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tella/Documents/summer research/project/program/result/chart/Multicore/"/>
    </mc:Choice>
  </mc:AlternateContent>
  <bookViews>
    <workbookView xWindow="0" yWindow="460" windowWidth="25600" windowHeight="14080" tabRatio="500"/>
  </bookViews>
  <sheets>
    <sheet name="LG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Regression</a:t>
            </a:r>
            <a:r>
              <a:rPr lang="en-US" baseline="0"/>
              <a:t> GD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LG!$B$1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LG!$A$2:$A$1335</c:f>
              <c:numCache>
                <c:formatCode>General</c:formatCode>
                <c:ptCount val="1334"/>
                <c:pt idx="0">
                  <c:v>0.045848</c:v>
                </c:pt>
                <c:pt idx="1">
                  <c:v>0.090848</c:v>
                </c:pt>
                <c:pt idx="2">
                  <c:v>0.135882</c:v>
                </c:pt>
                <c:pt idx="3">
                  <c:v>0.181001</c:v>
                </c:pt>
                <c:pt idx="4">
                  <c:v>0.226174</c:v>
                </c:pt>
                <c:pt idx="5">
                  <c:v>0.271073</c:v>
                </c:pt>
                <c:pt idx="6">
                  <c:v>0.316397</c:v>
                </c:pt>
                <c:pt idx="7">
                  <c:v>0.361425</c:v>
                </c:pt>
                <c:pt idx="8">
                  <c:v>0.406356</c:v>
                </c:pt>
                <c:pt idx="9">
                  <c:v>0.451477</c:v>
                </c:pt>
                <c:pt idx="10">
                  <c:v>0.496623</c:v>
                </c:pt>
                <c:pt idx="11">
                  <c:v>0.541651</c:v>
                </c:pt>
                <c:pt idx="12">
                  <c:v>0.586735</c:v>
                </c:pt>
                <c:pt idx="13">
                  <c:v>0.631813</c:v>
                </c:pt>
                <c:pt idx="14">
                  <c:v>0.676901</c:v>
                </c:pt>
                <c:pt idx="15">
                  <c:v>0.721998</c:v>
                </c:pt>
                <c:pt idx="16">
                  <c:v>0.767025</c:v>
                </c:pt>
                <c:pt idx="17">
                  <c:v>0.811995</c:v>
                </c:pt>
                <c:pt idx="18">
                  <c:v>0.857292</c:v>
                </c:pt>
                <c:pt idx="19">
                  <c:v>0.902491</c:v>
                </c:pt>
                <c:pt idx="20">
                  <c:v>0.94759</c:v>
                </c:pt>
                <c:pt idx="21">
                  <c:v>0.99309</c:v>
                </c:pt>
                <c:pt idx="22">
                  <c:v>1.0414</c:v>
                </c:pt>
                <c:pt idx="23">
                  <c:v>1.08633</c:v>
                </c:pt>
                <c:pt idx="24">
                  <c:v>1.13144</c:v>
                </c:pt>
                <c:pt idx="25">
                  <c:v>1.17661</c:v>
                </c:pt>
                <c:pt idx="26">
                  <c:v>1.22156</c:v>
                </c:pt>
                <c:pt idx="27">
                  <c:v>1.26665</c:v>
                </c:pt>
                <c:pt idx="28">
                  <c:v>1.31179</c:v>
                </c:pt>
                <c:pt idx="29">
                  <c:v>1.35692</c:v>
                </c:pt>
                <c:pt idx="30">
                  <c:v>1.40212</c:v>
                </c:pt>
                <c:pt idx="31">
                  <c:v>1.44726</c:v>
                </c:pt>
                <c:pt idx="32">
                  <c:v>1.49234</c:v>
                </c:pt>
                <c:pt idx="33">
                  <c:v>1.5374</c:v>
                </c:pt>
                <c:pt idx="34">
                  <c:v>1.58249</c:v>
                </c:pt>
                <c:pt idx="35">
                  <c:v>1.6276</c:v>
                </c:pt>
                <c:pt idx="36">
                  <c:v>1.67257</c:v>
                </c:pt>
                <c:pt idx="37">
                  <c:v>1.71776</c:v>
                </c:pt>
                <c:pt idx="38">
                  <c:v>1.76303</c:v>
                </c:pt>
                <c:pt idx="39">
                  <c:v>1.80807</c:v>
                </c:pt>
                <c:pt idx="40">
                  <c:v>1.85322</c:v>
                </c:pt>
                <c:pt idx="41">
                  <c:v>1.89845</c:v>
                </c:pt>
                <c:pt idx="42">
                  <c:v>1.94341</c:v>
                </c:pt>
                <c:pt idx="43">
                  <c:v>1.9883</c:v>
                </c:pt>
                <c:pt idx="44">
                  <c:v>2.03349</c:v>
                </c:pt>
                <c:pt idx="45">
                  <c:v>2.07871</c:v>
                </c:pt>
                <c:pt idx="46">
                  <c:v>2.12364</c:v>
                </c:pt>
                <c:pt idx="47">
                  <c:v>2.16867</c:v>
                </c:pt>
                <c:pt idx="48">
                  <c:v>2.21367</c:v>
                </c:pt>
                <c:pt idx="49">
                  <c:v>2.25871</c:v>
                </c:pt>
                <c:pt idx="50">
                  <c:v>2.30393</c:v>
                </c:pt>
                <c:pt idx="51">
                  <c:v>2.34901</c:v>
                </c:pt>
                <c:pt idx="52">
                  <c:v>2.39402</c:v>
                </c:pt>
                <c:pt idx="53">
                  <c:v>2.43907</c:v>
                </c:pt>
                <c:pt idx="54">
                  <c:v>2.48406</c:v>
                </c:pt>
                <c:pt idx="55">
                  <c:v>2.52936</c:v>
                </c:pt>
                <c:pt idx="56">
                  <c:v>2.57447</c:v>
                </c:pt>
                <c:pt idx="57">
                  <c:v>2.61918</c:v>
                </c:pt>
                <c:pt idx="58">
                  <c:v>2.66381</c:v>
                </c:pt>
                <c:pt idx="59">
                  <c:v>2.70825</c:v>
                </c:pt>
                <c:pt idx="60">
                  <c:v>2.75276</c:v>
                </c:pt>
                <c:pt idx="61">
                  <c:v>2.79713</c:v>
                </c:pt>
                <c:pt idx="62">
                  <c:v>2.84193</c:v>
                </c:pt>
                <c:pt idx="63">
                  <c:v>2.88642</c:v>
                </c:pt>
                <c:pt idx="64">
                  <c:v>2.93079</c:v>
                </c:pt>
                <c:pt idx="65">
                  <c:v>2.97529</c:v>
                </c:pt>
                <c:pt idx="66">
                  <c:v>3.0225</c:v>
                </c:pt>
                <c:pt idx="67">
                  <c:v>3.06813</c:v>
                </c:pt>
                <c:pt idx="68">
                  <c:v>3.11241</c:v>
                </c:pt>
                <c:pt idx="69">
                  <c:v>3.15691</c:v>
                </c:pt>
                <c:pt idx="70">
                  <c:v>3.20158</c:v>
                </c:pt>
                <c:pt idx="71">
                  <c:v>3.24602</c:v>
                </c:pt>
                <c:pt idx="72">
                  <c:v>3.29052</c:v>
                </c:pt>
                <c:pt idx="73">
                  <c:v>3.33561</c:v>
                </c:pt>
                <c:pt idx="74">
                  <c:v>3.3801</c:v>
                </c:pt>
                <c:pt idx="75">
                  <c:v>3.42445</c:v>
                </c:pt>
                <c:pt idx="76">
                  <c:v>3.46922</c:v>
                </c:pt>
                <c:pt idx="77">
                  <c:v>3.51377</c:v>
                </c:pt>
                <c:pt idx="78">
                  <c:v>3.55823</c:v>
                </c:pt>
                <c:pt idx="79">
                  <c:v>3.60278</c:v>
                </c:pt>
                <c:pt idx="80">
                  <c:v>3.64732</c:v>
                </c:pt>
                <c:pt idx="81">
                  <c:v>3.69203</c:v>
                </c:pt>
                <c:pt idx="82">
                  <c:v>3.73663</c:v>
                </c:pt>
                <c:pt idx="83">
                  <c:v>3.78116</c:v>
                </c:pt>
                <c:pt idx="84">
                  <c:v>3.82556</c:v>
                </c:pt>
                <c:pt idx="85">
                  <c:v>3.8702</c:v>
                </c:pt>
                <c:pt idx="86">
                  <c:v>3.91468</c:v>
                </c:pt>
                <c:pt idx="87">
                  <c:v>3.95926</c:v>
                </c:pt>
                <c:pt idx="88">
                  <c:v>4.00382</c:v>
                </c:pt>
                <c:pt idx="89">
                  <c:v>4.04837</c:v>
                </c:pt>
                <c:pt idx="90">
                  <c:v>4.093</c:v>
                </c:pt>
                <c:pt idx="91">
                  <c:v>4.13739</c:v>
                </c:pt>
                <c:pt idx="92">
                  <c:v>4.18182</c:v>
                </c:pt>
                <c:pt idx="93">
                  <c:v>4.22623</c:v>
                </c:pt>
                <c:pt idx="94">
                  <c:v>4.27086</c:v>
                </c:pt>
                <c:pt idx="95">
                  <c:v>4.31549</c:v>
                </c:pt>
                <c:pt idx="96">
                  <c:v>4.35998</c:v>
                </c:pt>
                <c:pt idx="97">
                  <c:v>4.40456</c:v>
                </c:pt>
                <c:pt idx="98">
                  <c:v>4.44894</c:v>
                </c:pt>
                <c:pt idx="99">
                  <c:v>4.49345</c:v>
                </c:pt>
                <c:pt idx="100">
                  <c:v>4.53799</c:v>
                </c:pt>
                <c:pt idx="101">
                  <c:v>4.58251</c:v>
                </c:pt>
                <c:pt idx="102">
                  <c:v>4.62683</c:v>
                </c:pt>
                <c:pt idx="103">
                  <c:v>4.67143</c:v>
                </c:pt>
                <c:pt idx="104">
                  <c:v>4.71583</c:v>
                </c:pt>
                <c:pt idx="105">
                  <c:v>4.76052</c:v>
                </c:pt>
                <c:pt idx="106">
                  <c:v>4.80495</c:v>
                </c:pt>
                <c:pt idx="107">
                  <c:v>4.84934</c:v>
                </c:pt>
                <c:pt idx="108">
                  <c:v>4.89402</c:v>
                </c:pt>
                <c:pt idx="109">
                  <c:v>4.93869</c:v>
                </c:pt>
                <c:pt idx="110">
                  <c:v>4.98304</c:v>
                </c:pt>
                <c:pt idx="111">
                  <c:v>5.03074</c:v>
                </c:pt>
                <c:pt idx="112">
                  <c:v>5.07598</c:v>
                </c:pt>
                <c:pt idx="113">
                  <c:v>5.12031</c:v>
                </c:pt>
                <c:pt idx="114">
                  <c:v>5.16493</c:v>
                </c:pt>
                <c:pt idx="115">
                  <c:v>5.20935</c:v>
                </c:pt>
                <c:pt idx="116">
                  <c:v>5.25382</c:v>
                </c:pt>
                <c:pt idx="117">
                  <c:v>5.29829</c:v>
                </c:pt>
                <c:pt idx="118">
                  <c:v>5.34288</c:v>
                </c:pt>
                <c:pt idx="119">
                  <c:v>5.38755</c:v>
                </c:pt>
                <c:pt idx="120">
                  <c:v>5.43208</c:v>
                </c:pt>
                <c:pt idx="121">
                  <c:v>5.47658</c:v>
                </c:pt>
                <c:pt idx="122">
                  <c:v>5.521</c:v>
                </c:pt>
                <c:pt idx="123">
                  <c:v>5.56564</c:v>
                </c:pt>
                <c:pt idx="124">
                  <c:v>5.61</c:v>
                </c:pt>
                <c:pt idx="125">
                  <c:v>5.65444</c:v>
                </c:pt>
                <c:pt idx="126">
                  <c:v>5.699029999999999</c:v>
                </c:pt>
                <c:pt idx="127">
                  <c:v>5.74375</c:v>
                </c:pt>
                <c:pt idx="128">
                  <c:v>5.78831</c:v>
                </c:pt>
                <c:pt idx="129">
                  <c:v>5.83276</c:v>
                </c:pt>
                <c:pt idx="130">
                  <c:v>5.87731</c:v>
                </c:pt>
                <c:pt idx="131">
                  <c:v>5.92183</c:v>
                </c:pt>
                <c:pt idx="132">
                  <c:v>5.96635</c:v>
                </c:pt>
                <c:pt idx="133">
                  <c:v>6.01068</c:v>
                </c:pt>
                <c:pt idx="134">
                  <c:v>6.05506</c:v>
                </c:pt>
                <c:pt idx="135">
                  <c:v>6.09982</c:v>
                </c:pt>
                <c:pt idx="136">
                  <c:v>6.14423</c:v>
                </c:pt>
                <c:pt idx="137">
                  <c:v>6.1888</c:v>
                </c:pt>
                <c:pt idx="138">
                  <c:v>6.23321</c:v>
                </c:pt>
                <c:pt idx="139">
                  <c:v>6.27783</c:v>
                </c:pt>
                <c:pt idx="140">
                  <c:v>6.32245</c:v>
                </c:pt>
                <c:pt idx="141">
                  <c:v>6.36724</c:v>
                </c:pt>
                <c:pt idx="142">
                  <c:v>6.41169</c:v>
                </c:pt>
                <c:pt idx="143">
                  <c:v>6.45622</c:v>
                </c:pt>
                <c:pt idx="144">
                  <c:v>6.50101</c:v>
                </c:pt>
                <c:pt idx="145">
                  <c:v>6.54562</c:v>
                </c:pt>
                <c:pt idx="146">
                  <c:v>6.59026</c:v>
                </c:pt>
                <c:pt idx="147">
                  <c:v>6.63458</c:v>
                </c:pt>
                <c:pt idx="148">
                  <c:v>6.67936</c:v>
                </c:pt>
                <c:pt idx="149">
                  <c:v>6.7238</c:v>
                </c:pt>
                <c:pt idx="150">
                  <c:v>6.76852</c:v>
                </c:pt>
                <c:pt idx="151">
                  <c:v>6.81319</c:v>
                </c:pt>
                <c:pt idx="152">
                  <c:v>6.85756</c:v>
                </c:pt>
                <c:pt idx="153">
                  <c:v>6.90213</c:v>
                </c:pt>
                <c:pt idx="154">
                  <c:v>6.94655</c:v>
                </c:pt>
                <c:pt idx="155">
                  <c:v>6.99125</c:v>
                </c:pt>
                <c:pt idx="156">
                  <c:v>7.03556</c:v>
                </c:pt>
                <c:pt idx="157">
                  <c:v>7.08027</c:v>
                </c:pt>
                <c:pt idx="158">
                  <c:v>7.1246</c:v>
                </c:pt>
                <c:pt idx="159">
                  <c:v>7.16918</c:v>
                </c:pt>
                <c:pt idx="160">
                  <c:v>7.21372</c:v>
                </c:pt>
                <c:pt idx="161">
                  <c:v>7.25827</c:v>
                </c:pt>
                <c:pt idx="162">
                  <c:v>7.30312</c:v>
                </c:pt>
                <c:pt idx="163">
                  <c:v>7.34765</c:v>
                </c:pt>
                <c:pt idx="164">
                  <c:v>7.39236</c:v>
                </c:pt>
                <c:pt idx="165">
                  <c:v>7.4369</c:v>
                </c:pt>
                <c:pt idx="166">
                  <c:v>7.48139</c:v>
                </c:pt>
                <c:pt idx="167">
                  <c:v>7.52611</c:v>
                </c:pt>
                <c:pt idx="168">
                  <c:v>7.5705</c:v>
                </c:pt>
                <c:pt idx="169">
                  <c:v>7.61486</c:v>
                </c:pt>
                <c:pt idx="170">
                  <c:v>7.65962</c:v>
                </c:pt>
                <c:pt idx="171">
                  <c:v>7.70415</c:v>
                </c:pt>
                <c:pt idx="172">
                  <c:v>7.74873</c:v>
                </c:pt>
                <c:pt idx="173">
                  <c:v>7.79338</c:v>
                </c:pt>
                <c:pt idx="174">
                  <c:v>7.83786</c:v>
                </c:pt>
                <c:pt idx="175">
                  <c:v>7.88252</c:v>
                </c:pt>
                <c:pt idx="176">
                  <c:v>7.9269</c:v>
                </c:pt>
                <c:pt idx="177">
                  <c:v>7.97159</c:v>
                </c:pt>
                <c:pt idx="178">
                  <c:v>8.01596</c:v>
                </c:pt>
                <c:pt idx="179">
                  <c:v>8.06049</c:v>
                </c:pt>
                <c:pt idx="180">
                  <c:v>8.10521</c:v>
                </c:pt>
                <c:pt idx="181">
                  <c:v>8.14963</c:v>
                </c:pt>
                <c:pt idx="182">
                  <c:v>8.19488</c:v>
                </c:pt>
                <c:pt idx="183">
                  <c:v>8.24251</c:v>
                </c:pt>
                <c:pt idx="184">
                  <c:v>8.28704</c:v>
                </c:pt>
                <c:pt idx="185">
                  <c:v>8.33168</c:v>
                </c:pt>
                <c:pt idx="186">
                  <c:v>8.37624</c:v>
                </c:pt>
                <c:pt idx="187">
                  <c:v>8.42084</c:v>
                </c:pt>
                <c:pt idx="188">
                  <c:v>8.46544</c:v>
                </c:pt>
                <c:pt idx="189">
                  <c:v>8.51001</c:v>
                </c:pt>
                <c:pt idx="190">
                  <c:v>8.55471</c:v>
                </c:pt>
                <c:pt idx="191">
                  <c:v>8.59911</c:v>
                </c:pt>
                <c:pt idx="192">
                  <c:v>8.643700000000001</c:v>
                </c:pt>
                <c:pt idx="193">
                  <c:v>8.68835</c:v>
                </c:pt>
                <c:pt idx="194">
                  <c:v>8.73289</c:v>
                </c:pt>
                <c:pt idx="195">
                  <c:v>8.77735</c:v>
                </c:pt>
                <c:pt idx="196">
                  <c:v>8.82195</c:v>
                </c:pt>
                <c:pt idx="197">
                  <c:v>8.86645</c:v>
                </c:pt>
                <c:pt idx="198">
                  <c:v>8.91088</c:v>
                </c:pt>
                <c:pt idx="199">
                  <c:v>8.95551</c:v>
                </c:pt>
                <c:pt idx="200">
                  <c:v>9.00004</c:v>
                </c:pt>
                <c:pt idx="201">
                  <c:v>9.04445</c:v>
                </c:pt>
                <c:pt idx="202">
                  <c:v>9.08898</c:v>
                </c:pt>
                <c:pt idx="203">
                  <c:v>9.13368</c:v>
                </c:pt>
                <c:pt idx="204">
                  <c:v>9.178050000000001</c:v>
                </c:pt>
                <c:pt idx="205">
                  <c:v>9.22255</c:v>
                </c:pt>
                <c:pt idx="206">
                  <c:v>9.26709</c:v>
                </c:pt>
                <c:pt idx="207">
                  <c:v>9.31194</c:v>
                </c:pt>
                <c:pt idx="208">
                  <c:v>9.35646</c:v>
                </c:pt>
                <c:pt idx="209">
                  <c:v>9.40105</c:v>
                </c:pt>
                <c:pt idx="210">
                  <c:v>9.44557</c:v>
                </c:pt>
                <c:pt idx="211">
                  <c:v>9.49009</c:v>
                </c:pt>
                <c:pt idx="212">
                  <c:v>9.53454</c:v>
                </c:pt>
                <c:pt idx="213">
                  <c:v>9.57899</c:v>
                </c:pt>
                <c:pt idx="214">
                  <c:v>9.6236</c:v>
                </c:pt>
                <c:pt idx="215">
                  <c:v>9.668010000000001</c:v>
                </c:pt>
                <c:pt idx="216">
                  <c:v>9.71249</c:v>
                </c:pt>
                <c:pt idx="217">
                  <c:v>9.757110000000001</c:v>
                </c:pt>
                <c:pt idx="218">
                  <c:v>9.8016</c:v>
                </c:pt>
                <c:pt idx="219">
                  <c:v>9.84616</c:v>
                </c:pt>
                <c:pt idx="220">
                  <c:v>9.89059</c:v>
                </c:pt>
                <c:pt idx="221">
                  <c:v>9.93511</c:v>
                </c:pt>
                <c:pt idx="222">
                  <c:v>9.97959</c:v>
                </c:pt>
                <c:pt idx="223">
                  <c:v>10.0241</c:v>
                </c:pt>
              </c:numCache>
            </c:numRef>
          </c:xVal>
          <c:yVal>
            <c:numRef>
              <c:f>LG!$B$2:$B$1335</c:f>
              <c:numCache>
                <c:formatCode>General</c:formatCode>
                <c:ptCount val="1334"/>
                <c:pt idx="0">
                  <c:v>1.00016</c:v>
                </c:pt>
                <c:pt idx="1">
                  <c:v>0.770028</c:v>
                </c:pt>
                <c:pt idx="2">
                  <c:v>0.650193</c:v>
                </c:pt>
                <c:pt idx="3">
                  <c:v>0.574</c:v>
                </c:pt>
                <c:pt idx="4">
                  <c:v>0.520077</c:v>
                </c:pt>
                <c:pt idx="5">
                  <c:v>0.479393</c:v>
                </c:pt>
                <c:pt idx="6">
                  <c:v>0.447341</c:v>
                </c:pt>
                <c:pt idx="7">
                  <c:v>0.421282</c:v>
                </c:pt>
                <c:pt idx="8">
                  <c:v>0.39958</c:v>
                </c:pt>
                <c:pt idx="9">
                  <c:v>0.381158</c:v>
                </c:pt>
                <c:pt idx="10">
                  <c:v>0.365275</c:v>
                </c:pt>
                <c:pt idx="11">
                  <c:v>0.351404</c:v>
                </c:pt>
                <c:pt idx="12">
                  <c:v>0.339157</c:v>
                </c:pt>
                <c:pt idx="13">
                  <c:v>0.328241</c:v>
                </c:pt>
                <c:pt idx="14">
                  <c:v>0.318435</c:v>
                </c:pt>
                <c:pt idx="15">
                  <c:v>0.309561</c:v>
                </c:pt>
                <c:pt idx="16">
                  <c:v>0.301482</c:v>
                </c:pt>
                <c:pt idx="17">
                  <c:v>0.294085</c:v>
                </c:pt>
                <c:pt idx="18">
                  <c:v>0.287278</c:v>
                </c:pt>
                <c:pt idx="19">
                  <c:v>0.280987</c:v>
                </c:pt>
                <c:pt idx="20">
                  <c:v>0.275149</c:v>
                </c:pt>
                <c:pt idx="21">
                  <c:v>0.269711</c:v>
                </c:pt>
                <c:pt idx="22">
                  <c:v>0.26463</c:v>
                </c:pt>
                <c:pt idx="23">
                  <c:v>0.259866</c:v>
                </c:pt>
                <c:pt idx="24">
                  <c:v>0.255389</c:v>
                </c:pt>
                <c:pt idx="25">
                  <c:v>0.251168</c:v>
                </c:pt>
                <c:pt idx="26">
                  <c:v>0.247181</c:v>
                </c:pt>
                <c:pt idx="27">
                  <c:v>0.243406</c:v>
                </c:pt>
                <c:pt idx="28">
                  <c:v>0.239823</c:v>
                </c:pt>
                <c:pt idx="29">
                  <c:v>0.236418</c:v>
                </c:pt>
                <c:pt idx="30">
                  <c:v>0.233174</c:v>
                </c:pt>
                <c:pt idx="31">
                  <c:v>0.23008</c:v>
                </c:pt>
                <c:pt idx="32">
                  <c:v>0.227124</c:v>
                </c:pt>
                <c:pt idx="33">
                  <c:v>0.224294</c:v>
                </c:pt>
                <c:pt idx="34">
                  <c:v>0.221583</c:v>
                </c:pt>
                <c:pt idx="35">
                  <c:v>0.218982</c:v>
                </c:pt>
                <c:pt idx="36">
                  <c:v>0.216482</c:v>
                </c:pt>
                <c:pt idx="37">
                  <c:v>0.214078</c:v>
                </c:pt>
                <c:pt idx="38">
                  <c:v>0.211763</c:v>
                </c:pt>
                <c:pt idx="39">
                  <c:v>0.209531</c:v>
                </c:pt>
                <c:pt idx="40">
                  <c:v>0.207378</c:v>
                </c:pt>
                <c:pt idx="41">
                  <c:v>0.205298</c:v>
                </c:pt>
                <c:pt idx="42">
                  <c:v>0.203287</c:v>
                </c:pt>
                <c:pt idx="43">
                  <c:v>0.201341</c:v>
                </c:pt>
                <c:pt idx="44">
                  <c:v>0.199457</c:v>
                </c:pt>
                <c:pt idx="45">
                  <c:v>0.197631</c:v>
                </c:pt>
                <c:pt idx="46">
                  <c:v>0.195859</c:v>
                </c:pt>
                <c:pt idx="47">
                  <c:v>0.19414</c:v>
                </c:pt>
                <c:pt idx="48">
                  <c:v>0.192471</c:v>
                </c:pt>
                <c:pt idx="49">
                  <c:v>0.190848</c:v>
                </c:pt>
                <c:pt idx="50">
                  <c:v>0.18927</c:v>
                </c:pt>
                <c:pt idx="51">
                  <c:v>0.187734</c:v>
                </c:pt>
                <c:pt idx="52">
                  <c:v>0.186238</c:v>
                </c:pt>
                <c:pt idx="53">
                  <c:v>0.184782</c:v>
                </c:pt>
                <c:pt idx="54">
                  <c:v>0.183362</c:v>
                </c:pt>
                <c:pt idx="55">
                  <c:v>0.181977</c:v>
                </c:pt>
                <c:pt idx="56">
                  <c:v>0.180625</c:v>
                </c:pt>
                <c:pt idx="57">
                  <c:v>0.179306</c:v>
                </c:pt>
                <c:pt idx="58">
                  <c:v>0.178017</c:v>
                </c:pt>
                <c:pt idx="59">
                  <c:v>0.176759</c:v>
                </c:pt>
                <c:pt idx="60">
                  <c:v>0.175528</c:v>
                </c:pt>
                <c:pt idx="61">
                  <c:v>0.174324</c:v>
                </c:pt>
                <c:pt idx="62">
                  <c:v>0.173147</c:v>
                </c:pt>
                <c:pt idx="63">
                  <c:v>0.171994</c:v>
                </c:pt>
                <c:pt idx="64">
                  <c:v>0.170866</c:v>
                </c:pt>
                <c:pt idx="65">
                  <c:v>0.169761</c:v>
                </c:pt>
                <c:pt idx="66">
                  <c:v>0.168678</c:v>
                </c:pt>
                <c:pt idx="67">
                  <c:v>0.167617</c:v>
                </c:pt>
                <c:pt idx="68">
                  <c:v>0.166576</c:v>
                </c:pt>
                <c:pt idx="69">
                  <c:v>0.165556</c:v>
                </c:pt>
                <c:pt idx="70">
                  <c:v>0.164554</c:v>
                </c:pt>
                <c:pt idx="71">
                  <c:v>0.163572</c:v>
                </c:pt>
                <c:pt idx="72">
                  <c:v>0.162607</c:v>
                </c:pt>
                <c:pt idx="73">
                  <c:v>0.16166</c:v>
                </c:pt>
                <c:pt idx="74">
                  <c:v>0.16073</c:v>
                </c:pt>
                <c:pt idx="75">
                  <c:v>0.159816</c:v>
                </c:pt>
                <c:pt idx="76">
                  <c:v>0.158918</c:v>
                </c:pt>
                <c:pt idx="77">
                  <c:v>0.158035</c:v>
                </c:pt>
                <c:pt idx="78">
                  <c:v>0.157167</c:v>
                </c:pt>
                <c:pt idx="79">
                  <c:v>0.156314</c:v>
                </c:pt>
                <c:pt idx="80">
                  <c:v>0.155474</c:v>
                </c:pt>
                <c:pt idx="81">
                  <c:v>0.154648</c:v>
                </c:pt>
                <c:pt idx="82">
                  <c:v>0.153835</c:v>
                </c:pt>
                <c:pt idx="83">
                  <c:v>0.153034</c:v>
                </c:pt>
                <c:pt idx="84">
                  <c:v>0.152247</c:v>
                </c:pt>
                <c:pt idx="85">
                  <c:v>0.151471</c:v>
                </c:pt>
                <c:pt idx="86">
                  <c:v>0.150707</c:v>
                </c:pt>
                <c:pt idx="87">
                  <c:v>0.149954</c:v>
                </c:pt>
                <c:pt idx="88">
                  <c:v>0.149212</c:v>
                </c:pt>
                <c:pt idx="89">
                  <c:v>0.148481</c:v>
                </c:pt>
                <c:pt idx="90">
                  <c:v>0.147761</c:v>
                </c:pt>
                <c:pt idx="91">
                  <c:v>0.14705</c:v>
                </c:pt>
                <c:pt idx="92">
                  <c:v>0.14635</c:v>
                </c:pt>
                <c:pt idx="93">
                  <c:v>0.145659</c:v>
                </c:pt>
                <c:pt idx="94">
                  <c:v>0.144978</c:v>
                </c:pt>
                <c:pt idx="95">
                  <c:v>0.144306</c:v>
                </c:pt>
                <c:pt idx="96">
                  <c:v>0.143643</c:v>
                </c:pt>
                <c:pt idx="97">
                  <c:v>0.142989</c:v>
                </c:pt>
                <c:pt idx="98">
                  <c:v>0.142343</c:v>
                </c:pt>
                <c:pt idx="99">
                  <c:v>0.141706</c:v>
                </c:pt>
                <c:pt idx="100">
                  <c:v>0.141077</c:v>
                </c:pt>
                <c:pt idx="101">
                  <c:v>0.140456</c:v>
                </c:pt>
                <c:pt idx="102">
                  <c:v>0.139842</c:v>
                </c:pt>
                <c:pt idx="103">
                  <c:v>0.139236</c:v>
                </c:pt>
                <c:pt idx="104">
                  <c:v>0.138638</c:v>
                </c:pt>
                <c:pt idx="105">
                  <c:v>0.138047</c:v>
                </c:pt>
                <c:pt idx="106">
                  <c:v>0.137462</c:v>
                </c:pt>
                <c:pt idx="107">
                  <c:v>0.136885</c:v>
                </c:pt>
                <c:pt idx="108">
                  <c:v>0.136315</c:v>
                </c:pt>
                <c:pt idx="109">
                  <c:v>0.135751</c:v>
                </c:pt>
                <c:pt idx="110">
                  <c:v>0.135194</c:v>
                </c:pt>
                <c:pt idx="111">
                  <c:v>0.134643</c:v>
                </c:pt>
                <c:pt idx="112">
                  <c:v>0.134098</c:v>
                </c:pt>
                <c:pt idx="113">
                  <c:v>0.13356</c:v>
                </c:pt>
                <c:pt idx="114">
                  <c:v>0.133027</c:v>
                </c:pt>
                <c:pt idx="115">
                  <c:v>0.132501</c:v>
                </c:pt>
                <c:pt idx="116">
                  <c:v>0.13198</c:v>
                </c:pt>
                <c:pt idx="117">
                  <c:v>0.131464</c:v>
                </c:pt>
                <c:pt idx="118">
                  <c:v>0.130954</c:v>
                </c:pt>
                <c:pt idx="119">
                  <c:v>0.13045</c:v>
                </c:pt>
                <c:pt idx="120">
                  <c:v>0.129951</c:v>
                </c:pt>
                <c:pt idx="121">
                  <c:v>0.129457</c:v>
                </c:pt>
                <c:pt idx="122">
                  <c:v>0.128968</c:v>
                </c:pt>
                <c:pt idx="123">
                  <c:v>0.128484</c:v>
                </c:pt>
                <c:pt idx="124">
                  <c:v>0.128005</c:v>
                </c:pt>
                <c:pt idx="125">
                  <c:v>0.127531</c:v>
                </c:pt>
                <c:pt idx="126">
                  <c:v>0.127062</c:v>
                </c:pt>
                <c:pt idx="127">
                  <c:v>0.126597</c:v>
                </c:pt>
                <c:pt idx="128">
                  <c:v>0.126137</c:v>
                </c:pt>
                <c:pt idx="129">
                  <c:v>0.125681</c:v>
                </c:pt>
                <c:pt idx="130">
                  <c:v>0.12523</c:v>
                </c:pt>
                <c:pt idx="131">
                  <c:v>0.124783</c:v>
                </c:pt>
                <c:pt idx="132">
                  <c:v>0.12434</c:v>
                </c:pt>
                <c:pt idx="133">
                  <c:v>0.123901</c:v>
                </c:pt>
                <c:pt idx="134">
                  <c:v>0.123467</c:v>
                </c:pt>
                <c:pt idx="135">
                  <c:v>0.123036</c:v>
                </c:pt>
                <c:pt idx="136">
                  <c:v>0.12261</c:v>
                </c:pt>
                <c:pt idx="137">
                  <c:v>0.122187</c:v>
                </c:pt>
                <c:pt idx="138">
                  <c:v>0.121769</c:v>
                </c:pt>
                <c:pt idx="139">
                  <c:v>0.121354</c:v>
                </c:pt>
                <c:pt idx="140">
                  <c:v>0.120942</c:v>
                </c:pt>
                <c:pt idx="141">
                  <c:v>0.120535</c:v>
                </c:pt>
                <c:pt idx="142">
                  <c:v>0.120131</c:v>
                </c:pt>
                <c:pt idx="143">
                  <c:v>0.11973</c:v>
                </c:pt>
                <c:pt idx="144">
                  <c:v>0.119333</c:v>
                </c:pt>
                <c:pt idx="145">
                  <c:v>0.118939</c:v>
                </c:pt>
                <c:pt idx="146">
                  <c:v>0.118549</c:v>
                </c:pt>
                <c:pt idx="147">
                  <c:v>0.118162</c:v>
                </c:pt>
                <c:pt idx="148">
                  <c:v>0.117778</c:v>
                </c:pt>
                <c:pt idx="149">
                  <c:v>0.117398</c:v>
                </c:pt>
                <c:pt idx="150">
                  <c:v>0.117021</c:v>
                </c:pt>
                <c:pt idx="151">
                  <c:v>0.116647</c:v>
                </c:pt>
                <c:pt idx="152">
                  <c:v>0.116275</c:v>
                </c:pt>
                <c:pt idx="153">
                  <c:v>0.115907</c:v>
                </c:pt>
                <c:pt idx="154">
                  <c:v>0.115542</c:v>
                </c:pt>
                <c:pt idx="155">
                  <c:v>0.11518</c:v>
                </c:pt>
                <c:pt idx="156">
                  <c:v>0.114821</c:v>
                </c:pt>
                <c:pt idx="157">
                  <c:v>0.114464</c:v>
                </c:pt>
                <c:pt idx="158">
                  <c:v>0.114111</c:v>
                </c:pt>
                <c:pt idx="159">
                  <c:v>0.11376</c:v>
                </c:pt>
                <c:pt idx="160">
                  <c:v>0.113412</c:v>
                </c:pt>
                <c:pt idx="161">
                  <c:v>0.113066</c:v>
                </c:pt>
                <c:pt idx="162">
                  <c:v>0.112723</c:v>
                </c:pt>
                <c:pt idx="163">
                  <c:v>0.112383</c:v>
                </c:pt>
                <c:pt idx="164">
                  <c:v>0.112046</c:v>
                </c:pt>
                <c:pt idx="165">
                  <c:v>0.111711</c:v>
                </c:pt>
                <c:pt idx="166">
                  <c:v>0.111378</c:v>
                </c:pt>
                <c:pt idx="167">
                  <c:v>0.111048</c:v>
                </c:pt>
                <c:pt idx="168">
                  <c:v>0.110721</c:v>
                </c:pt>
                <c:pt idx="169">
                  <c:v>0.110395</c:v>
                </c:pt>
                <c:pt idx="170">
                  <c:v>0.110073</c:v>
                </c:pt>
                <c:pt idx="171">
                  <c:v>0.109752</c:v>
                </c:pt>
                <c:pt idx="172">
                  <c:v>0.109434</c:v>
                </c:pt>
                <c:pt idx="173">
                  <c:v>0.109118</c:v>
                </c:pt>
                <c:pt idx="174">
                  <c:v>0.108805</c:v>
                </c:pt>
                <c:pt idx="175">
                  <c:v>0.108493</c:v>
                </c:pt>
                <c:pt idx="176">
                  <c:v>0.108184</c:v>
                </c:pt>
                <c:pt idx="177">
                  <c:v>0.107877</c:v>
                </c:pt>
                <c:pt idx="178">
                  <c:v>0.107573</c:v>
                </c:pt>
                <c:pt idx="179">
                  <c:v>0.10727</c:v>
                </c:pt>
                <c:pt idx="180">
                  <c:v>0.106969</c:v>
                </c:pt>
                <c:pt idx="181">
                  <c:v>0.106671</c:v>
                </c:pt>
                <c:pt idx="182">
                  <c:v>0.106374</c:v>
                </c:pt>
                <c:pt idx="183">
                  <c:v>0.10608</c:v>
                </c:pt>
                <c:pt idx="184">
                  <c:v>0.105787</c:v>
                </c:pt>
                <c:pt idx="185">
                  <c:v>0.105497</c:v>
                </c:pt>
                <c:pt idx="186">
                  <c:v>0.105208</c:v>
                </c:pt>
                <c:pt idx="187">
                  <c:v>0.104922</c:v>
                </c:pt>
                <c:pt idx="188">
                  <c:v>0.104637</c:v>
                </c:pt>
                <c:pt idx="189">
                  <c:v>0.104354</c:v>
                </c:pt>
                <c:pt idx="190">
                  <c:v>0.104073</c:v>
                </c:pt>
                <c:pt idx="191">
                  <c:v>0.103794</c:v>
                </c:pt>
                <c:pt idx="192">
                  <c:v>0.103517</c:v>
                </c:pt>
                <c:pt idx="193">
                  <c:v>0.103241</c:v>
                </c:pt>
                <c:pt idx="194">
                  <c:v>0.102968</c:v>
                </c:pt>
                <c:pt idx="195">
                  <c:v>0.102696</c:v>
                </c:pt>
                <c:pt idx="196">
                  <c:v>0.102425</c:v>
                </c:pt>
                <c:pt idx="197">
                  <c:v>0.102157</c:v>
                </c:pt>
                <c:pt idx="198">
                  <c:v>0.10189</c:v>
                </c:pt>
                <c:pt idx="199">
                  <c:v>0.101625</c:v>
                </c:pt>
                <c:pt idx="200">
                  <c:v>0.101361</c:v>
                </c:pt>
                <c:pt idx="201">
                  <c:v>0.101099</c:v>
                </c:pt>
                <c:pt idx="202">
                  <c:v>0.100839</c:v>
                </c:pt>
                <c:pt idx="203">
                  <c:v>0.10058</c:v>
                </c:pt>
                <c:pt idx="204">
                  <c:v>0.100323</c:v>
                </c:pt>
                <c:pt idx="205">
                  <c:v>0.100068</c:v>
                </c:pt>
                <c:pt idx="206">
                  <c:v>0.0998137</c:v>
                </c:pt>
                <c:pt idx="207">
                  <c:v>0.0995612</c:v>
                </c:pt>
                <c:pt idx="208">
                  <c:v>0.0993103</c:v>
                </c:pt>
                <c:pt idx="209">
                  <c:v>0.0990609</c:v>
                </c:pt>
                <c:pt idx="210">
                  <c:v>0.098813</c:v>
                </c:pt>
                <c:pt idx="211">
                  <c:v>0.0985665</c:v>
                </c:pt>
                <c:pt idx="212">
                  <c:v>0.0983215</c:v>
                </c:pt>
                <c:pt idx="213">
                  <c:v>0.098078</c:v>
                </c:pt>
                <c:pt idx="214">
                  <c:v>0.0978358</c:v>
                </c:pt>
                <c:pt idx="215">
                  <c:v>0.0975951</c:v>
                </c:pt>
                <c:pt idx="216">
                  <c:v>0.0973558</c:v>
                </c:pt>
                <c:pt idx="217">
                  <c:v>0.0971179</c:v>
                </c:pt>
                <c:pt idx="218">
                  <c:v>0.0968813</c:v>
                </c:pt>
                <c:pt idx="219">
                  <c:v>0.0966461</c:v>
                </c:pt>
                <c:pt idx="220">
                  <c:v>0.0964122</c:v>
                </c:pt>
                <c:pt idx="221">
                  <c:v>0.0961797</c:v>
                </c:pt>
                <c:pt idx="222">
                  <c:v>0.0959484</c:v>
                </c:pt>
                <c:pt idx="223">
                  <c:v>0.0957185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LG!$E$1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LG!$D$2:$D$1335</c:f>
              <c:numCache>
                <c:formatCode>General</c:formatCode>
                <c:ptCount val="1334"/>
                <c:pt idx="0">
                  <c:v>0.035892</c:v>
                </c:pt>
                <c:pt idx="1">
                  <c:v>0.066988</c:v>
                </c:pt>
                <c:pt idx="2">
                  <c:v>0.095019</c:v>
                </c:pt>
                <c:pt idx="3">
                  <c:v>0.120506</c:v>
                </c:pt>
                <c:pt idx="4">
                  <c:v>0.144412</c:v>
                </c:pt>
                <c:pt idx="5">
                  <c:v>0.165676</c:v>
                </c:pt>
                <c:pt idx="6">
                  <c:v>0.186303</c:v>
                </c:pt>
                <c:pt idx="7">
                  <c:v>0.206938</c:v>
                </c:pt>
                <c:pt idx="8">
                  <c:v>0.227516</c:v>
                </c:pt>
                <c:pt idx="9">
                  <c:v>0.24814</c:v>
                </c:pt>
                <c:pt idx="10">
                  <c:v>0.268999</c:v>
                </c:pt>
                <c:pt idx="11">
                  <c:v>0.289589</c:v>
                </c:pt>
                <c:pt idx="12">
                  <c:v>0.31023</c:v>
                </c:pt>
                <c:pt idx="13">
                  <c:v>0.3308</c:v>
                </c:pt>
                <c:pt idx="14">
                  <c:v>0.351318</c:v>
                </c:pt>
                <c:pt idx="15">
                  <c:v>0.371996</c:v>
                </c:pt>
                <c:pt idx="16">
                  <c:v>0.392606</c:v>
                </c:pt>
                <c:pt idx="17">
                  <c:v>0.4132</c:v>
                </c:pt>
                <c:pt idx="18">
                  <c:v>0.433871</c:v>
                </c:pt>
                <c:pt idx="19">
                  <c:v>0.454511</c:v>
                </c:pt>
                <c:pt idx="20">
                  <c:v>0.475168</c:v>
                </c:pt>
                <c:pt idx="21">
                  <c:v>0.495805</c:v>
                </c:pt>
                <c:pt idx="22">
                  <c:v>0.516428</c:v>
                </c:pt>
                <c:pt idx="23">
                  <c:v>0.536993</c:v>
                </c:pt>
                <c:pt idx="24">
                  <c:v>0.557638</c:v>
                </c:pt>
                <c:pt idx="25">
                  <c:v>0.578356</c:v>
                </c:pt>
                <c:pt idx="26">
                  <c:v>0.598932</c:v>
                </c:pt>
                <c:pt idx="27">
                  <c:v>0.61959</c:v>
                </c:pt>
                <c:pt idx="28">
                  <c:v>0.640275</c:v>
                </c:pt>
                <c:pt idx="29">
                  <c:v>0.660916</c:v>
                </c:pt>
                <c:pt idx="30">
                  <c:v>0.681523</c:v>
                </c:pt>
                <c:pt idx="31">
                  <c:v>0.702126</c:v>
                </c:pt>
                <c:pt idx="32">
                  <c:v>0.722778</c:v>
                </c:pt>
                <c:pt idx="33">
                  <c:v>0.74339</c:v>
                </c:pt>
                <c:pt idx="34">
                  <c:v>0.764003</c:v>
                </c:pt>
                <c:pt idx="35">
                  <c:v>0.784576</c:v>
                </c:pt>
                <c:pt idx="36">
                  <c:v>0.805215</c:v>
                </c:pt>
                <c:pt idx="37">
                  <c:v>0.825888</c:v>
                </c:pt>
                <c:pt idx="38">
                  <c:v>0.846465</c:v>
                </c:pt>
                <c:pt idx="39">
                  <c:v>0.867123</c:v>
                </c:pt>
                <c:pt idx="40">
                  <c:v>0.887718</c:v>
                </c:pt>
                <c:pt idx="41">
                  <c:v>0.908245</c:v>
                </c:pt>
                <c:pt idx="42">
                  <c:v>0.928943</c:v>
                </c:pt>
                <c:pt idx="43">
                  <c:v>0.949565</c:v>
                </c:pt>
                <c:pt idx="44">
                  <c:v>0.97026</c:v>
                </c:pt>
                <c:pt idx="45">
                  <c:v>0.990859</c:v>
                </c:pt>
                <c:pt idx="46">
                  <c:v>1.01512</c:v>
                </c:pt>
                <c:pt idx="47">
                  <c:v>1.03886</c:v>
                </c:pt>
                <c:pt idx="48">
                  <c:v>1.05969</c:v>
                </c:pt>
                <c:pt idx="49">
                  <c:v>1.08031</c:v>
                </c:pt>
                <c:pt idx="50">
                  <c:v>1.10093</c:v>
                </c:pt>
                <c:pt idx="51">
                  <c:v>1.12152</c:v>
                </c:pt>
                <c:pt idx="52">
                  <c:v>1.14223</c:v>
                </c:pt>
                <c:pt idx="53">
                  <c:v>1.16291</c:v>
                </c:pt>
                <c:pt idx="54">
                  <c:v>1.18352</c:v>
                </c:pt>
                <c:pt idx="55">
                  <c:v>1.20412</c:v>
                </c:pt>
                <c:pt idx="56">
                  <c:v>1.22473</c:v>
                </c:pt>
                <c:pt idx="57">
                  <c:v>1.24541</c:v>
                </c:pt>
                <c:pt idx="58">
                  <c:v>1.26613</c:v>
                </c:pt>
                <c:pt idx="59">
                  <c:v>1.28672</c:v>
                </c:pt>
                <c:pt idx="60">
                  <c:v>1.30731</c:v>
                </c:pt>
                <c:pt idx="61">
                  <c:v>1.32788</c:v>
                </c:pt>
                <c:pt idx="62">
                  <c:v>1.34854</c:v>
                </c:pt>
                <c:pt idx="63">
                  <c:v>1.36926</c:v>
                </c:pt>
                <c:pt idx="64">
                  <c:v>1.38981</c:v>
                </c:pt>
                <c:pt idx="65">
                  <c:v>1.41046</c:v>
                </c:pt>
                <c:pt idx="66">
                  <c:v>1.43114</c:v>
                </c:pt>
                <c:pt idx="67">
                  <c:v>1.45175</c:v>
                </c:pt>
                <c:pt idx="68">
                  <c:v>1.47238</c:v>
                </c:pt>
                <c:pt idx="69">
                  <c:v>1.493</c:v>
                </c:pt>
                <c:pt idx="70">
                  <c:v>1.51358</c:v>
                </c:pt>
                <c:pt idx="71">
                  <c:v>1.53425</c:v>
                </c:pt>
                <c:pt idx="72">
                  <c:v>1.55484</c:v>
                </c:pt>
                <c:pt idx="73">
                  <c:v>1.57545</c:v>
                </c:pt>
                <c:pt idx="74">
                  <c:v>1.596</c:v>
                </c:pt>
                <c:pt idx="75">
                  <c:v>1.61659</c:v>
                </c:pt>
                <c:pt idx="76">
                  <c:v>1.63721</c:v>
                </c:pt>
                <c:pt idx="77">
                  <c:v>1.65786</c:v>
                </c:pt>
                <c:pt idx="78">
                  <c:v>1.67856</c:v>
                </c:pt>
                <c:pt idx="79">
                  <c:v>1.69916</c:v>
                </c:pt>
                <c:pt idx="80">
                  <c:v>1.71975</c:v>
                </c:pt>
                <c:pt idx="81">
                  <c:v>1.74032</c:v>
                </c:pt>
                <c:pt idx="82">
                  <c:v>1.76088</c:v>
                </c:pt>
                <c:pt idx="83">
                  <c:v>1.78152</c:v>
                </c:pt>
                <c:pt idx="84">
                  <c:v>1.80218</c:v>
                </c:pt>
                <c:pt idx="85">
                  <c:v>1.82282</c:v>
                </c:pt>
                <c:pt idx="86">
                  <c:v>1.84344</c:v>
                </c:pt>
                <c:pt idx="87">
                  <c:v>1.86401</c:v>
                </c:pt>
                <c:pt idx="88">
                  <c:v>1.8846</c:v>
                </c:pt>
                <c:pt idx="89">
                  <c:v>1.90515</c:v>
                </c:pt>
                <c:pt idx="90">
                  <c:v>1.92573</c:v>
                </c:pt>
                <c:pt idx="91">
                  <c:v>1.94638</c:v>
                </c:pt>
                <c:pt idx="92">
                  <c:v>1.96704</c:v>
                </c:pt>
                <c:pt idx="93">
                  <c:v>1.98778</c:v>
                </c:pt>
                <c:pt idx="94">
                  <c:v>2.00842</c:v>
                </c:pt>
                <c:pt idx="95">
                  <c:v>2.029</c:v>
                </c:pt>
                <c:pt idx="96">
                  <c:v>2.0496</c:v>
                </c:pt>
                <c:pt idx="97">
                  <c:v>2.07027</c:v>
                </c:pt>
                <c:pt idx="98">
                  <c:v>2.09086</c:v>
                </c:pt>
                <c:pt idx="99">
                  <c:v>2.12103</c:v>
                </c:pt>
                <c:pt idx="100">
                  <c:v>2.14988</c:v>
                </c:pt>
                <c:pt idx="101">
                  <c:v>2.1762</c:v>
                </c:pt>
                <c:pt idx="102">
                  <c:v>2.20063</c:v>
                </c:pt>
                <c:pt idx="103">
                  <c:v>2.22404</c:v>
                </c:pt>
                <c:pt idx="104">
                  <c:v>2.24511</c:v>
                </c:pt>
                <c:pt idx="105">
                  <c:v>2.26623</c:v>
                </c:pt>
                <c:pt idx="106">
                  <c:v>2.28754</c:v>
                </c:pt>
                <c:pt idx="107">
                  <c:v>2.30868</c:v>
                </c:pt>
                <c:pt idx="108">
                  <c:v>2.32963</c:v>
                </c:pt>
                <c:pt idx="109">
                  <c:v>2.35054</c:v>
                </c:pt>
                <c:pt idx="110">
                  <c:v>2.37151</c:v>
                </c:pt>
                <c:pt idx="111">
                  <c:v>2.39244</c:v>
                </c:pt>
                <c:pt idx="112">
                  <c:v>2.41345</c:v>
                </c:pt>
                <c:pt idx="113">
                  <c:v>2.43447</c:v>
                </c:pt>
                <c:pt idx="114">
                  <c:v>2.45562</c:v>
                </c:pt>
                <c:pt idx="115">
                  <c:v>2.47668</c:v>
                </c:pt>
                <c:pt idx="116">
                  <c:v>2.49775</c:v>
                </c:pt>
                <c:pt idx="117">
                  <c:v>2.51872</c:v>
                </c:pt>
                <c:pt idx="118">
                  <c:v>2.53969</c:v>
                </c:pt>
                <c:pt idx="119">
                  <c:v>2.56064</c:v>
                </c:pt>
                <c:pt idx="120">
                  <c:v>2.58164</c:v>
                </c:pt>
                <c:pt idx="121">
                  <c:v>2.60252</c:v>
                </c:pt>
                <c:pt idx="122">
                  <c:v>2.62347</c:v>
                </c:pt>
                <c:pt idx="123">
                  <c:v>2.64454</c:v>
                </c:pt>
                <c:pt idx="124">
                  <c:v>2.66568</c:v>
                </c:pt>
                <c:pt idx="125">
                  <c:v>2.68677</c:v>
                </c:pt>
                <c:pt idx="126">
                  <c:v>2.70785</c:v>
                </c:pt>
                <c:pt idx="127">
                  <c:v>2.72884</c:v>
                </c:pt>
                <c:pt idx="128">
                  <c:v>2.74969</c:v>
                </c:pt>
                <c:pt idx="129">
                  <c:v>2.77069</c:v>
                </c:pt>
                <c:pt idx="130">
                  <c:v>2.79167</c:v>
                </c:pt>
                <c:pt idx="131">
                  <c:v>2.81264</c:v>
                </c:pt>
                <c:pt idx="132">
                  <c:v>2.83374</c:v>
                </c:pt>
                <c:pt idx="133">
                  <c:v>2.85501</c:v>
                </c:pt>
                <c:pt idx="134">
                  <c:v>2.87602</c:v>
                </c:pt>
                <c:pt idx="135">
                  <c:v>2.89695</c:v>
                </c:pt>
                <c:pt idx="136">
                  <c:v>2.91803</c:v>
                </c:pt>
                <c:pt idx="137">
                  <c:v>2.93896</c:v>
                </c:pt>
                <c:pt idx="138">
                  <c:v>2.96001</c:v>
                </c:pt>
                <c:pt idx="139">
                  <c:v>2.98143</c:v>
                </c:pt>
                <c:pt idx="140">
                  <c:v>3.00271</c:v>
                </c:pt>
                <c:pt idx="141">
                  <c:v>3.02536</c:v>
                </c:pt>
                <c:pt idx="142">
                  <c:v>3.04653</c:v>
                </c:pt>
                <c:pt idx="143">
                  <c:v>3.06759</c:v>
                </c:pt>
                <c:pt idx="144">
                  <c:v>3.0885</c:v>
                </c:pt>
                <c:pt idx="145">
                  <c:v>3.10949</c:v>
                </c:pt>
                <c:pt idx="146">
                  <c:v>3.13047</c:v>
                </c:pt>
                <c:pt idx="147">
                  <c:v>3.15154</c:v>
                </c:pt>
                <c:pt idx="148">
                  <c:v>3.17278</c:v>
                </c:pt>
                <c:pt idx="149">
                  <c:v>3.19365</c:v>
                </c:pt>
                <c:pt idx="150">
                  <c:v>3.2147</c:v>
                </c:pt>
                <c:pt idx="151">
                  <c:v>3.23564</c:v>
                </c:pt>
                <c:pt idx="152">
                  <c:v>3.25653</c:v>
                </c:pt>
                <c:pt idx="153">
                  <c:v>3.27773</c:v>
                </c:pt>
                <c:pt idx="154">
                  <c:v>3.29871</c:v>
                </c:pt>
                <c:pt idx="155">
                  <c:v>3.31987</c:v>
                </c:pt>
                <c:pt idx="156">
                  <c:v>3.34087</c:v>
                </c:pt>
                <c:pt idx="157">
                  <c:v>3.36167</c:v>
                </c:pt>
                <c:pt idx="158">
                  <c:v>3.38263</c:v>
                </c:pt>
                <c:pt idx="159">
                  <c:v>3.40367</c:v>
                </c:pt>
                <c:pt idx="160">
                  <c:v>3.42476</c:v>
                </c:pt>
                <c:pt idx="161">
                  <c:v>3.4458</c:v>
                </c:pt>
                <c:pt idx="162">
                  <c:v>3.46668</c:v>
                </c:pt>
                <c:pt idx="163">
                  <c:v>3.48773</c:v>
                </c:pt>
                <c:pt idx="164">
                  <c:v>3.50854</c:v>
                </c:pt>
                <c:pt idx="165">
                  <c:v>3.5294</c:v>
                </c:pt>
                <c:pt idx="166">
                  <c:v>3.55017</c:v>
                </c:pt>
                <c:pt idx="167">
                  <c:v>3.57109</c:v>
                </c:pt>
                <c:pt idx="168">
                  <c:v>3.59206</c:v>
                </c:pt>
                <c:pt idx="169">
                  <c:v>3.61326</c:v>
                </c:pt>
                <c:pt idx="170">
                  <c:v>3.63423</c:v>
                </c:pt>
                <c:pt idx="171">
                  <c:v>3.65514</c:v>
                </c:pt>
                <c:pt idx="172">
                  <c:v>3.67607</c:v>
                </c:pt>
                <c:pt idx="173">
                  <c:v>3.6969</c:v>
                </c:pt>
                <c:pt idx="174">
                  <c:v>3.71805</c:v>
                </c:pt>
                <c:pt idx="175">
                  <c:v>3.73887</c:v>
                </c:pt>
                <c:pt idx="176">
                  <c:v>3.75986</c:v>
                </c:pt>
                <c:pt idx="177">
                  <c:v>3.78086</c:v>
                </c:pt>
                <c:pt idx="178">
                  <c:v>3.80166</c:v>
                </c:pt>
                <c:pt idx="179">
                  <c:v>3.82268</c:v>
                </c:pt>
                <c:pt idx="180">
                  <c:v>3.84385</c:v>
                </c:pt>
                <c:pt idx="181">
                  <c:v>3.86481</c:v>
                </c:pt>
                <c:pt idx="182">
                  <c:v>3.88595</c:v>
                </c:pt>
                <c:pt idx="183">
                  <c:v>3.90675</c:v>
                </c:pt>
                <c:pt idx="184">
                  <c:v>3.92775</c:v>
                </c:pt>
                <c:pt idx="185">
                  <c:v>3.94863</c:v>
                </c:pt>
                <c:pt idx="186">
                  <c:v>3.96973</c:v>
                </c:pt>
                <c:pt idx="187">
                  <c:v>3.99085</c:v>
                </c:pt>
                <c:pt idx="188">
                  <c:v>4.01189</c:v>
                </c:pt>
                <c:pt idx="189">
                  <c:v>4.03274</c:v>
                </c:pt>
                <c:pt idx="190">
                  <c:v>4.05397</c:v>
                </c:pt>
                <c:pt idx="191">
                  <c:v>4.07502</c:v>
                </c:pt>
                <c:pt idx="192">
                  <c:v>4.0958</c:v>
                </c:pt>
                <c:pt idx="193">
                  <c:v>4.11663</c:v>
                </c:pt>
                <c:pt idx="194">
                  <c:v>4.13751</c:v>
                </c:pt>
                <c:pt idx="195">
                  <c:v>4.15857</c:v>
                </c:pt>
                <c:pt idx="196">
                  <c:v>4.17989</c:v>
                </c:pt>
                <c:pt idx="197">
                  <c:v>4.20083</c:v>
                </c:pt>
                <c:pt idx="198">
                  <c:v>4.22171</c:v>
                </c:pt>
                <c:pt idx="199">
                  <c:v>4.24252</c:v>
                </c:pt>
                <c:pt idx="200">
                  <c:v>4.2633</c:v>
                </c:pt>
                <c:pt idx="201">
                  <c:v>4.28445</c:v>
                </c:pt>
                <c:pt idx="202">
                  <c:v>4.30535</c:v>
                </c:pt>
                <c:pt idx="203">
                  <c:v>4.32649</c:v>
                </c:pt>
                <c:pt idx="204">
                  <c:v>4.34726</c:v>
                </c:pt>
                <c:pt idx="205">
                  <c:v>4.36836</c:v>
                </c:pt>
                <c:pt idx="206">
                  <c:v>4.38923</c:v>
                </c:pt>
                <c:pt idx="207">
                  <c:v>4.41006</c:v>
                </c:pt>
                <c:pt idx="208">
                  <c:v>4.43121</c:v>
                </c:pt>
                <c:pt idx="209">
                  <c:v>4.45228</c:v>
                </c:pt>
                <c:pt idx="210">
                  <c:v>4.47329</c:v>
                </c:pt>
                <c:pt idx="211">
                  <c:v>4.49423</c:v>
                </c:pt>
                <c:pt idx="212">
                  <c:v>4.51498</c:v>
                </c:pt>
                <c:pt idx="213">
                  <c:v>4.53581</c:v>
                </c:pt>
                <c:pt idx="214">
                  <c:v>4.55679</c:v>
                </c:pt>
                <c:pt idx="215">
                  <c:v>4.57777</c:v>
                </c:pt>
                <c:pt idx="216">
                  <c:v>4.59856</c:v>
                </c:pt>
                <c:pt idx="217">
                  <c:v>4.61969</c:v>
                </c:pt>
                <c:pt idx="218">
                  <c:v>4.6407</c:v>
                </c:pt>
                <c:pt idx="219">
                  <c:v>4.66156</c:v>
                </c:pt>
                <c:pt idx="220">
                  <c:v>4.68243</c:v>
                </c:pt>
                <c:pt idx="221">
                  <c:v>4.70345</c:v>
                </c:pt>
                <c:pt idx="222">
                  <c:v>4.72429</c:v>
                </c:pt>
                <c:pt idx="223">
                  <c:v>4.7452</c:v>
                </c:pt>
                <c:pt idx="224">
                  <c:v>4.76605</c:v>
                </c:pt>
                <c:pt idx="225">
                  <c:v>4.78778</c:v>
                </c:pt>
                <c:pt idx="226">
                  <c:v>4.80868</c:v>
                </c:pt>
                <c:pt idx="227">
                  <c:v>4.83007</c:v>
                </c:pt>
                <c:pt idx="228">
                  <c:v>4.85104</c:v>
                </c:pt>
                <c:pt idx="229">
                  <c:v>4.872</c:v>
                </c:pt>
                <c:pt idx="230">
                  <c:v>4.89302</c:v>
                </c:pt>
                <c:pt idx="231">
                  <c:v>4.91409</c:v>
                </c:pt>
                <c:pt idx="232">
                  <c:v>4.93513</c:v>
                </c:pt>
                <c:pt idx="233">
                  <c:v>4.956</c:v>
                </c:pt>
                <c:pt idx="234">
                  <c:v>4.97699</c:v>
                </c:pt>
                <c:pt idx="235">
                  <c:v>4.99797</c:v>
                </c:pt>
                <c:pt idx="236">
                  <c:v>5.02054</c:v>
                </c:pt>
                <c:pt idx="237">
                  <c:v>5.04214</c:v>
                </c:pt>
                <c:pt idx="238">
                  <c:v>5.06319</c:v>
                </c:pt>
                <c:pt idx="239">
                  <c:v>5.08424</c:v>
                </c:pt>
                <c:pt idx="240">
                  <c:v>5.1053</c:v>
                </c:pt>
                <c:pt idx="241">
                  <c:v>5.1264</c:v>
                </c:pt>
                <c:pt idx="242">
                  <c:v>5.14755</c:v>
                </c:pt>
                <c:pt idx="243">
                  <c:v>5.16859</c:v>
                </c:pt>
                <c:pt idx="244">
                  <c:v>5.18978</c:v>
                </c:pt>
                <c:pt idx="245">
                  <c:v>5.21094</c:v>
                </c:pt>
                <c:pt idx="246">
                  <c:v>5.23192</c:v>
                </c:pt>
                <c:pt idx="247">
                  <c:v>5.25292</c:v>
                </c:pt>
                <c:pt idx="248">
                  <c:v>5.27413</c:v>
                </c:pt>
                <c:pt idx="249">
                  <c:v>5.29534</c:v>
                </c:pt>
                <c:pt idx="250">
                  <c:v>5.31624</c:v>
                </c:pt>
                <c:pt idx="251">
                  <c:v>5.3372</c:v>
                </c:pt>
                <c:pt idx="252">
                  <c:v>5.35817</c:v>
                </c:pt>
                <c:pt idx="253">
                  <c:v>5.37947</c:v>
                </c:pt>
                <c:pt idx="254">
                  <c:v>5.40046</c:v>
                </c:pt>
                <c:pt idx="255">
                  <c:v>5.42151</c:v>
                </c:pt>
                <c:pt idx="256">
                  <c:v>5.44264</c:v>
                </c:pt>
                <c:pt idx="257">
                  <c:v>5.46366</c:v>
                </c:pt>
                <c:pt idx="258">
                  <c:v>5.48465</c:v>
                </c:pt>
                <c:pt idx="259">
                  <c:v>5.50582</c:v>
                </c:pt>
                <c:pt idx="260">
                  <c:v>5.5268</c:v>
                </c:pt>
                <c:pt idx="261">
                  <c:v>5.5479</c:v>
                </c:pt>
                <c:pt idx="262">
                  <c:v>5.56897</c:v>
                </c:pt>
                <c:pt idx="263">
                  <c:v>5.58997</c:v>
                </c:pt>
                <c:pt idx="264">
                  <c:v>5.61081</c:v>
                </c:pt>
                <c:pt idx="265">
                  <c:v>5.63188</c:v>
                </c:pt>
                <c:pt idx="266">
                  <c:v>5.65287</c:v>
                </c:pt>
                <c:pt idx="267">
                  <c:v>5.67407</c:v>
                </c:pt>
                <c:pt idx="268">
                  <c:v>5.69521</c:v>
                </c:pt>
                <c:pt idx="269">
                  <c:v>5.7161</c:v>
                </c:pt>
                <c:pt idx="270">
                  <c:v>5.73717</c:v>
                </c:pt>
                <c:pt idx="271">
                  <c:v>5.75805</c:v>
                </c:pt>
                <c:pt idx="272">
                  <c:v>5.77904</c:v>
                </c:pt>
                <c:pt idx="273">
                  <c:v>5.79995</c:v>
                </c:pt>
                <c:pt idx="274">
                  <c:v>5.821</c:v>
                </c:pt>
                <c:pt idx="275">
                  <c:v>5.84232</c:v>
                </c:pt>
                <c:pt idx="276">
                  <c:v>5.86322</c:v>
                </c:pt>
                <c:pt idx="277">
                  <c:v>5.88424</c:v>
                </c:pt>
                <c:pt idx="278">
                  <c:v>5.90508</c:v>
                </c:pt>
                <c:pt idx="279">
                  <c:v>5.92633</c:v>
                </c:pt>
                <c:pt idx="280">
                  <c:v>5.94728</c:v>
                </c:pt>
                <c:pt idx="281">
                  <c:v>5.96837</c:v>
                </c:pt>
                <c:pt idx="282">
                  <c:v>5.98965</c:v>
                </c:pt>
                <c:pt idx="283">
                  <c:v>6.0107</c:v>
                </c:pt>
                <c:pt idx="284">
                  <c:v>6.03169</c:v>
                </c:pt>
                <c:pt idx="285">
                  <c:v>6.05261</c:v>
                </c:pt>
                <c:pt idx="286">
                  <c:v>6.07358</c:v>
                </c:pt>
                <c:pt idx="287">
                  <c:v>6.09473</c:v>
                </c:pt>
                <c:pt idx="288">
                  <c:v>6.11562</c:v>
                </c:pt>
                <c:pt idx="289">
                  <c:v>6.1367</c:v>
                </c:pt>
                <c:pt idx="290">
                  <c:v>6.15768</c:v>
                </c:pt>
                <c:pt idx="291">
                  <c:v>6.17882</c:v>
                </c:pt>
                <c:pt idx="292">
                  <c:v>6.19985</c:v>
                </c:pt>
                <c:pt idx="293">
                  <c:v>6.22076</c:v>
                </c:pt>
                <c:pt idx="294">
                  <c:v>6.24172</c:v>
                </c:pt>
                <c:pt idx="295">
                  <c:v>6.26258</c:v>
                </c:pt>
                <c:pt idx="296">
                  <c:v>6.2839</c:v>
                </c:pt>
                <c:pt idx="297">
                  <c:v>6.30474</c:v>
                </c:pt>
                <c:pt idx="298">
                  <c:v>6.32564</c:v>
                </c:pt>
                <c:pt idx="299">
                  <c:v>6.34647</c:v>
                </c:pt>
                <c:pt idx="300">
                  <c:v>6.36747</c:v>
                </c:pt>
                <c:pt idx="301">
                  <c:v>6.38854</c:v>
                </c:pt>
                <c:pt idx="302">
                  <c:v>6.41234</c:v>
                </c:pt>
                <c:pt idx="303">
                  <c:v>6.43664</c:v>
                </c:pt>
                <c:pt idx="304">
                  <c:v>6.45736</c:v>
                </c:pt>
                <c:pt idx="305">
                  <c:v>6.47832</c:v>
                </c:pt>
                <c:pt idx="306">
                  <c:v>6.49906</c:v>
                </c:pt>
                <c:pt idx="307">
                  <c:v>6.51987</c:v>
                </c:pt>
                <c:pt idx="308">
                  <c:v>6.54052</c:v>
                </c:pt>
                <c:pt idx="309">
                  <c:v>6.56119</c:v>
                </c:pt>
                <c:pt idx="310">
                  <c:v>6.5819</c:v>
                </c:pt>
                <c:pt idx="311">
                  <c:v>6.6025</c:v>
                </c:pt>
                <c:pt idx="312">
                  <c:v>6.62344</c:v>
                </c:pt>
                <c:pt idx="313">
                  <c:v>6.64435</c:v>
                </c:pt>
                <c:pt idx="314">
                  <c:v>6.66523</c:v>
                </c:pt>
                <c:pt idx="315">
                  <c:v>6.686</c:v>
                </c:pt>
                <c:pt idx="316">
                  <c:v>6.70667</c:v>
                </c:pt>
                <c:pt idx="317">
                  <c:v>6.72757</c:v>
                </c:pt>
                <c:pt idx="318">
                  <c:v>6.74826</c:v>
                </c:pt>
                <c:pt idx="319">
                  <c:v>6.76907</c:v>
                </c:pt>
                <c:pt idx="320">
                  <c:v>6.78984</c:v>
                </c:pt>
                <c:pt idx="321">
                  <c:v>6.81064</c:v>
                </c:pt>
                <c:pt idx="322">
                  <c:v>6.83167</c:v>
                </c:pt>
                <c:pt idx="323">
                  <c:v>6.85259</c:v>
                </c:pt>
                <c:pt idx="324">
                  <c:v>6.87332</c:v>
                </c:pt>
                <c:pt idx="325">
                  <c:v>6.89413</c:v>
                </c:pt>
                <c:pt idx="326">
                  <c:v>6.9147</c:v>
                </c:pt>
                <c:pt idx="327">
                  <c:v>6.93549</c:v>
                </c:pt>
                <c:pt idx="328">
                  <c:v>6.95632</c:v>
                </c:pt>
                <c:pt idx="329">
                  <c:v>6.97715</c:v>
                </c:pt>
                <c:pt idx="330">
                  <c:v>6.99794</c:v>
                </c:pt>
                <c:pt idx="331">
                  <c:v>7.01872</c:v>
                </c:pt>
                <c:pt idx="332">
                  <c:v>7.03964</c:v>
                </c:pt>
                <c:pt idx="333">
                  <c:v>7.06039</c:v>
                </c:pt>
                <c:pt idx="334">
                  <c:v>7.08115</c:v>
                </c:pt>
                <c:pt idx="335">
                  <c:v>7.10179</c:v>
                </c:pt>
                <c:pt idx="336">
                  <c:v>7.12261</c:v>
                </c:pt>
                <c:pt idx="337">
                  <c:v>7.14348</c:v>
                </c:pt>
                <c:pt idx="338">
                  <c:v>7.16425</c:v>
                </c:pt>
                <c:pt idx="339">
                  <c:v>7.18522</c:v>
                </c:pt>
                <c:pt idx="340">
                  <c:v>7.20587</c:v>
                </c:pt>
                <c:pt idx="341">
                  <c:v>7.22665</c:v>
                </c:pt>
                <c:pt idx="342">
                  <c:v>7.24746</c:v>
                </c:pt>
                <c:pt idx="343">
                  <c:v>7.26815</c:v>
                </c:pt>
                <c:pt idx="344">
                  <c:v>7.28917</c:v>
                </c:pt>
                <c:pt idx="345">
                  <c:v>7.30982</c:v>
                </c:pt>
                <c:pt idx="346">
                  <c:v>7.33072</c:v>
                </c:pt>
                <c:pt idx="347">
                  <c:v>7.35143</c:v>
                </c:pt>
                <c:pt idx="348">
                  <c:v>7.37213</c:v>
                </c:pt>
                <c:pt idx="349">
                  <c:v>7.39316</c:v>
                </c:pt>
                <c:pt idx="350">
                  <c:v>7.41373</c:v>
                </c:pt>
                <c:pt idx="351">
                  <c:v>7.43464</c:v>
                </c:pt>
                <c:pt idx="352">
                  <c:v>7.45546</c:v>
                </c:pt>
                <c:pt idx="353">
                  <c:v>7.4763</c:v>
                </c:pt>
                <c:pt idx="354">
                  <c:v>7.49718</c:v>
                </c:pt>
                <c:pt idx="355">
                  <c:v>7.51783</c:v>
                </c:pt>
                <c:pt idx="356">
                  <c:v>7.53865</c:v>
                </c:pt>
                <c:pt idx="357">
                  <c:v>7.55938</c:v>
                </c:pt>
                <c:pt idx="358">
                  <c:v>7.58017</c:v>
                </c:pt>
                <c:pt idx="359">
                  <c:v>7.60079</c:v>
                </c:pt>
                <c:pt idx="360">
                  <c:v>7.62157</c:v>
                </c:pt>
                <c:pt idx="361">
                  <c:v>7.64251</c:v>
                </c:pt>
                <c:pt idx="362">
                  <c:v>7.66333</c:v>
                </c:pt>
                <c:pt idx="363">
                  <c:v>7.68412</c:v>
                </c:pt>
                <c:pt idx="364">
                  <c:v>7.70477</c:v>
                </c:pt>
                <c:pt idx="365">
                  <c:v>7.72552</c:v>
                </c:pt>
                <c:pt idx="366">
                  <c:v>7.74623</c:v>
                </c:pt>
                <c:pt idx="367">
                  <c:v>7.76682</c:v>
                </c:pt>
                <c:pt idx="368">
                  <c:v>7.78797</c:v>
                </c:pt>
                <c:pt idx="369">
                  <c:v>7.80874</c:v>
                </c:pt>
                <c:pt idx="370">
                  <c:v>7.82961</c:v>
                </c:pt>
                <c:pt idx="371">
                  <c:v>7.85028</c:v>
                </c:pt>
                <c:pt idx="372">
                  <c:v>7.87114</c:v>
                </c:pt>
                <c:pt idx="373">
                  <c:v>7.89191</c:v>
                </c:pt>
                <c:pt idx="374">
                  <c:v>7.91245</c:v>
                </c:pt>
                <c:pt idx="375">
                  <c:v>7.93349</c:v>
                </c:pt>
                <c:pt idx="376">
                  <c:v>7.95413</c:v>
                </c:pt>
                <c:pt idx="377">
                  <c:v>7.97512</c:v>
                </c:pt>
                <c:pt idx="378">
                  <c:v>7.9961</c:v>
                </c:pt>
                <c:pt idx="379">
                  <c:v>8.01673</c:v>
                </c:pt>
                <c:pt idx="380">
                  <c:v>8.03741</c:v>
                </c:pt>
                <c:pt idx="381">
                  <c:v>8.05804</c:v>
                </c:pt>
                <c:pt idx="382">
                  <c:v>8.07885</c:v>
                </c:pt>
                <c:pt idx="383">
                  <c:v>8.09949</c:v>
                </c:pt>
                <c:pt idx="384">
                  <c:v>8.12045</c:v>
                </c:pt>
                <c:pt idx="385">
                  <c:v>8.14141</c:v>
                </c:pt>
                <c:pt idx="386">
                  <c:v>8.16222</c:v>
                </c:pt>
                <c:pt idx="387">
                  <c:v>8.18304</c:v>
                </c:pt>
                <c:pt idx="388">
                  <c:v>8.203670000000001</c:v>
                </c:pt>
                <c:pt idx="389">
                  <c:v>8.22442</c:v>
                </c:pt>
                <c:pt idx="390">
                  <c:v>8.24519</c:v>
                </c:pt>
                <c:pt idx="391">
                  <c:v>8.26625</c:v>
                </c:pt>
                <c:pt idx="392">
                  <c:v>8.28731</c:v>
                </c:pt>
                <c:pt idx="393">
                  <c:v>8.30799</c:v>
                </c:pt>
                <c:pt idx="394">
                  <c:v>8.32878</c:v>
                </c:pt>
                <c:pt idx="395">
                  <c:v>8.34938</c:v>
                </c:pt>
                <c:pt idx="396">
                  <c:v>8.37005</c:v>
                </c:pt>
                <c:pt idx="397">
                  <c:v>8.391120000000001</c:v>
                </c:pt>
                <c:pt idx="398">
                  <c:v>8.41194</c:v>
                </c:pt>
                <c:pt idx="399">
                  <c:v>8.43286</c:v>
                </c:pt>
                <c:pt idx="400">
                  <c:v>8.45353</c:v>
                </c:pt>
                <c:pt idx="401">
                  <c:v>8.47419</c:v>
                </c:pt>
                <c:pt idx="402">
                  <c:v>8.49492</c:v>
                </c:pt>
                <c:pt idx="403">
                  <c:v>8.51561</c:v>
                </c:pt>
                <c:pt idx="404">
                  <c:v>8.53658</c:v>
                </c:pt>
                <c:pt idx="405">
                  <c:v>8.55741</c:v>
                </c:pt>
                <c:pt idx="406">
                  <c:v>8.57819</c:v>
                </c:pt>
                <c:pt idx="407">
                  <c:v>8.598940000000001</c:v>
                </c:pt>
                <c:pt idx="408">
                  <c:v>8.61956</c:v>
                </c:pt>
                <c:pt idx="409">
                  <c:v>8.64038</c:v>
                </c:pt>
                <c:pt idx="410">
                  <c:v>8.6626</c:v>
                </c:pt>
                <c:pt idx="411">
                  <c:v>8.68361</c:v>
                </c:pt>
                <c:pt idx="412">
                  <c:v>8.70449</c:v>
                </c:pt>
                <c:pt idx="413">
                  <c:v>8.72517</c:v>
                </c:pt>
                <c:pt idx="414">
                  <c:v>8.74578</c:v>
                </c:pt>
                <c:pt idx="415">
                  <c:v>8.766360000000001</c:v>
                </c:pt>
                <c:pt idx="416">
                  <c:v>8.78739</c:v>
                </c:pt>
                <c:pt idx="417">
                  <c:v>8.808020000000001</c:v>
                </c:pt>
                <c:pt idx="418">
                  <c:v>8.828900000000001</c:v>
                </c:pt>
                <c:pt idx="419">
                  <c:v>8.84973</c:v>
                </c:pt>
                <c:pt idx="420">
                  <c:v>8.87033</c:v>
                </c:pt>
                <c:pt idx="421">
                  <c:v>8.89104</c:v>
                </c:pt>
                <c:pt idx="422">
                  <c:v>8.911770000000001</c:v>
                </c:pt>
                <c:pt idx="423">
                  <c:v>8.93271</c:v>
                </c:pt>
                <c:pt idx="424">
                  <c:v>8.95347</c:v>
                </c:pt>
                <c:pt idx="425">
                  <c:v>8.9745</c:v>
                </c:pt>
                <c:pt idx="426">
                  <c:v>8.99524</c:v>
                </c:pt>
                <c:pt idx="427">
                  <c:v>9.01583</c:v>
                </c:pt>
                <c:pt idx="428">
                  <c:v>9.03663</c:v>
                </c:pt>
                <c:pt idx="429">
                  <c:v>9.05728</c:v>
                </c:pt>
                <c:pt idx="430">
                  <c:v>9.077970000000001</c:v>
                </c:pt>
                <c:pt idx="431">
                  <c:v>9.09863</c:v>
                </c:pt>
                <c:pt idx="432">
                  <c:v>9.11952</c:v>
                </c:pt>
                <c:pt idx="433">
                  <c:v>9.14032</c:v>
                </c:pt>
                <c:pt idx="434">
                  <c:v>9.1611</c:v>
                </c:pt>
                <c:pt idx="435">
                  <c:v>9.181900000000001</c:v>
                </c:pt>
                <c:pt idx="436">
                  <c:v>9.20251</c:v>
                </c:pt>
                <c:pt idx="437">
                  <c:v>9.223420000000001</c:v>
                </c:pt>
                <c:pt idx="438">
                  <c:v>9.2441</c:v>
                </c:pt>
                <c:pt idx="439">
                  <c:v>9.26469</c:v>
                </c:pt>
                <c:pt idx="440">
                  <c:v>9.28615</c:v>
                </c:pt>
                <c:pt idx="441">
                  <c:v>9.30792</c:v>
                </c:pt>
                <c:pt idx="442">
                  <c:v>9.33011</c:v>
                </c:pt>
                <c:pt idx="443">
                  <c:v>9.35212</c:v>
                </c:pt>
                <c:pt idx="444">
                  <c:v>9.37363</c:v>
                </c:pt>
                <c:pt idx="445">
                  <c:v>9.39482</c:v>
                </c:pt>
                <c:pt idx="446">
                  <c:v>9.4156</c:v>
                </c:pt>
                <c:pt idx="447">
                  <c:v>9.43645</c:v>
                </c:pt>
                <c:pt idx="448">
                  <c:v>9.45755</c:v>
                </c:pt>
                <c:pt idx="449">
                  <c:v>9.47829</c:v>
                </c:pt>
                <c:pt idx="450">
                  <c:v>9.49926</c:v>
                </c:pt>
                <c:pt idx="451">
                  <c:v>9.51989</c:v>
                </c:pt>
                <c:pt idx="452">
                  <c:v>9.54074</c:v>
                </c:pt>
                <c:pt idx="453">
                  <c:v>9.56157</c:v>
                </c:pt>
                <c:pt idx="454">
                  <c:v>9.58225</c:v>
                </c:pt>
                <c:pt idx="455">
                  <c:v>9.60298</c:v>
                </c:pt>
                <c:pt idx="456">
                  <c:v>9.62375</c:v>
                </c:pt>
                <c:pt idx="457">
                  <c:v>9.64475</c:v>
                </c:pt>
                <c:pt idx="458">
                  <c:v>9.66553</c:v>
                </c:pt>
                <c:pt idx="459">
                  <c:v>9.686310000000001</c:v>
                </c:pt>
                <c:pt idx="460">
                  <c:v>9.70704</c:v>
                </c:pt>
                <c:pt idx="461">
                  <c:v>9.72773</c:v>
                </c:pt>
                <c:pt idx="462">
                  <c:v>9.74836</c:v>
                </c:pt>
                <c:pt idx="463">
                  <c:v>9.7691</c:v>
                </c:pt>
                <c:pt idx="464">
                  <c:v>9.79011</c:v>
                </c:pt>
                <c:pt idx="465">
                  <c:v>9.81101</c:v>
                </c:pt>
                <c:pt idx="466">
                  <c:v>9.83188</c:v>
                </c:pt>
                <c:pt idx="467">
                  <c:v>9.85248</c:v>
                </c:pt>
                <c:pt idx="468">
                  <c:v>9.87309</c:v>
                </c:pt>
                <c:pt idx="469">
                  <c:v>9.89405</c:v>
                </c:pt>
                <c:pt idx="470">
                  <c:v>9.91489</c:v>
                </c:pt>
                <c:pt idx="471">
                  <c:v>9.93583</c:v>
                </c:pt>
                <c:pt idx="472">
                  <c:v>9.95647</c:v>
                </c:pt>
                <c:pt idx="473">
                  <c:v>9.97726</c:v>
                </c:pt>
                <c:pt idx="474">
                  <c:v>9.998060000000001</c:v>
                </c:pt>
                <c:pt idx="475">
                  <c:v>10.0189</c:v>
                </c:pt>
              </c:numCache>
            </c:numRef>
          </c:xVal>
          <c:yVal>
            <c:numRef>
              <c:f>LG!$E$2:$E$1335</c:f>
              <c:numCache>
                <c:formatCode>General</c:formatCode>
                <c:ptCount val="1334"/>
                <c:pt idx="0">
                  <c:v>1.00016</c:v>
                </c:pt>
                <c:pt idx="1">
                  <c:v>0.770285</c:v>
                </c:pt>
                <c:pt idx="2">
                  <c:v>0.650422</c:v>
                </c:pt>
                <c:pt idx="3">
                  <c:v>0.574248</c:v>
                </c:pt>
                <c:pt idx="4">
                  <c:v>0.52031</c:v>
                </c:pt>
                <c:pt idx="5">
                  <c:v>0.479605</c:v>
                </c:pt>
                <c:pt idx="6">
                  <c:v>0.447541</c:v>
                </c:pt>
                <c:pt idx="7">
                  <c:v>0.421472</c:v>
                </c:pt>
                <c:pt idx="8">
                  <c:v>0.399759</c:v>
                </c:pt>
                <c:pt idx="9">
                  <c:v>0.381329</c:v>
                </c:pt>
                <c:pt idx="10">
                  <c:v>0.365437</c:v>
                </c:pt>
                <c:pt idx="11">
                  <c:v>0.351557</c:v>
                </c:pt>
                <c:pt idx="12">
                  <c:v>0.339303</c:v>
                </c:pt>
                <c:pt idx="13">
                  <c:v>0.328383</c:v>
                </c:pt>
                <c:pt idx="14">
                  <c:v>0.318566</c:v>
                </c:pt>
                <c:pt idx="15">
                  <c:v>0.309689</c:v>
                </c:pt>
                <c:pt idx="16">
                  <c:v>0.301602</c:v>
                </c:pt>
                <c:pt idx="17">
                  <c:v>0.2942</c:v>
                </c:pt>
                <c:pt idx="18">
                  <c:v>0.287387</c:v>
                </c:pt>
                <c:pt idx="19">
                  <c:v>0.28109</c:v>
                </c:pt>
                <c:pt idx="20">
                  <c:v>0.275249</c:v>
                </c:pt>
                <c:pt idx="21">
                  <c:v>0.269809</c:v>
                </c:pt>
                <c:pt idx="22">
                  <c:v>0.264725</c:v>
                </c:pt>
                <c:pt idx="23">
                  <c:v>0.259959</c:v>
                </c:pt>
                <c:pt idx="24">
                  <c:v>0.255478</c:v>
                </c:pt>
                <c:pt idx="25">
                  <c:v>0.251256</c:v>
                </c:pt>
                <c:pt idx="26">
                  <c:v>0.247267</c:v>
                </c:pt>
                <c:pt idx="27">
                  <c:v>0.243489</c:v>
                </c:pt>
                <c:pt idx="28">
                  <c:v>0.239904</c:v>
                </c:pt>
                <c:pt idx="29">
                  <c:v>0.236497</c:v>
                </c:pt>
                <c:pt idx="30">
                  <c:v>0.233251</c:v>
                </c:pt>
                <c:pt idx="31">
                  <c:v>0.230156</c:v>
                </c:pt>
                <c:pt idx="32">
                  <c:v>0.227199</c:v>
                </c:pt>
                <c:pt idx="33">
                  <c:v>0.224367</c:v>
                </c:pt>
                <c:pt idx="34">
                  <c:v>0.221656</c:v>
                </c:pt>
                <c:pt idx="35">
                  <c:v>0.219054</c:v>
                </c:pt>
                <c:pt idx="36">
                  <c:v>0.216553</c:v>
                </c:pt>
                <c:pt idx="37">
                  <c:v>0.214149</c:v>
                </c:pt>
                <c:pt idx="38">
                  <c:v>0.211833</c:v>
                </c:pt>
                <c:pt idx="39">
                  <c:v>0.209599</c:v>
                </c:pt>
                <c:pt idx="40">
                  <c:v>0.207444</c:v>
                </c:pt>
                <c:pt idx="41">
                  <c:v>0.205363</c:v>
                </c:pt>
                <c:pt idx="42">
                  <c:v>0.20335</c:v>
                </c:pt>
                <c:pt idx="43">
                  <c:v>0.201402</c:v>
                </c:pt>
                <c:pt idx="44">
                  <c:v>0.199517</c:v>
                </c:pt>
                <c:pt idx="45">
                  <c:v>0.19769</c:v>
                </c:pt>
                <c:pt idx="46">
                  <c:v>0.195917</c:v>
                </c:pt>
                <c:pt idx="47">
                  <c:v>0.194197</c:v>
                </c:pt>
                <c:pt idx="48">
                  <c:v>0.192527</c:v>
                </c:pt>
                <c:pt idx="49">
                  <c:v>0.190903</c:v>
                </c:pt>
                <c:pt idx="50">
                  <c:v>0.189324</c:v>
                </c:pt>
                <c:pt idx="51">
                  <c:v>0.187787</c:v>
                </c:pt>
                <c:pt idx="52">
                  <c:v>0.18629</c:v>
                </c:pt>
                <c:pt idx="53">
                  <c:v>0.184833</c:v>
                </c:pt>
                <c:pt idx="54">
                  <c:v>0.183412</c:v>
                </c:pt>
                <c:pt idx="55">
                  <c:v>0.182026</c:v>
                </c:pt>
                <c:pt idx="56">
                  <c:v>0.180673</c:v>
                </c:pt>
                <c:pt idx="57">
                  <c:v>0.179353</c:v>
                </c:pt>
                <c:pt idx="58">
                  <c:v>0.178065</c:v>
                </c:pt>
                <c:pt idx="59">
                  <c:v>0.176806</c:v>
                </c:pt>
                <c:pt idx="60">
                  <c:v>0.175575</c:v>
                </c:pt>
                <c:pt idx="61">
                  <c:v>0.174371</c:v>
                </c:pt>
                <c:pt idx="62">
                  <c:v>0.173193</c:v>
                </c:pt>
                <c:pt idx="63">
                  <c:v>0.17204</c:v>
                </c:pt>
                <c:pt idx="64">
                  <c:v>0.170912</c:v>
                </c:pt>
                <c:pt idx="65">
                  <c:v>0.169807</c:v>
                </c:pt>
                <c:pt idx="66">
                  <c:v>0.168724</c:v>
                </c:pt>
                <c:pt idx="67">
                  <c:v>0.167662</c:v>
                </c:pt>
                <c:pt idx="68">
                  <c:v>0.166621</c:v>
                </c:pt>
                <c:pt idx="69">
                  <c:v>0.1656</c:v>
                </c:pt>
                <c:pt idx="70">
                  <c:v>0.164598</c:v>
                </c:pt>
                <c:pt idx="71">
                  <c:v>0.163615</c:v>
                </c:pt>
                <c:pt idx="72">
                  <c:v>0.162651</c:v>
                </c:pt>
                <c:pt idx="73">
                  <c:v>0.161703</c:v>
                </c:pt>
                <c:pt idx="74">
                  <c:v>0.160773</c:v>
                </c:pt>
                <c:pt idx="75">
                  <c:v>0.159858</c:v>
                </c:pt>
                <c:pt idx="76">
                  <c:v>0.158959</c:v>
                </c:pt>
                <c:pt idx="77">
                  <c:v>0.158076</c:v>
                </c:pt>
                <c:pt idx="78">
                  <c:v>0.157208</c:v>
                </c:pt>
                <c:pt idx="79">
                  <c:v>0.156354</c:v>
                </c:pt>
                <c:pt idx="80">
                  <c:v>0.155514</c:v>
                </c:pt>
                <c:pt idx="81">
                  <c:v>0.154688</c:v>
                </c:pt>
                <c:pt idx="82">
                  <c:v>0.153874</c:v>
                </c:pt>
                <c:pt idx="83">
                  <c:v>0.153073</c:v>
                </c:pt>
                <c:pt idx="84">
                  <c:v>0.152285</c:v>
                </c:pt>
                <c:pt idx="85">
                  <c:v>0.151509</c:v>
                </c:pt>
                <c:pt idx="86">
                  <c:v>0.150744</c:v>
                </c:pt>
                <c:pt idx="87">
                  <c:v>0.149991</c:v>
                </c:pt>
                <c:pt idx="88">
                  <c:v>0.149248</c:v>
                </c:pt>
                <c:pt idx="89">
                  <c:v>0.148517</c:v>
                </c:pt>
                <c:pt idx="90">
                  <c:v>0.147797</c:v>
                </c:pt>
                <c:pt idx="91">
                  <c:v>0.147086</c:v>
                </c:pt>
                <c:pt idx="92">
                  <c:v>0.146386</c:v>
                </c:pt>
                <c:pt idx="93">
                  <c:v>0.145695</c:v>
                </c:pt>
                <c:pt idx="94">
                  <c:v>0.145014</c:v>
                </c:pt>
                <c:pt idx="95">
                  <c:v>0.144342</c:v>
                </c:pt>
                <c:pt idx="96">
                  <c:v>0.143678</c:v>
                </c:pt>
                <c:pt idx="97">
                  <c:v>0.143023</c:v>
                </c:pt>
                <c:pt idx="98">
                  <c:v>0.142378</c:v>
                </c:pt>
                <c:pt idx="99">
                  <c:v>0.14174</c:v>
                </c:pt>
                <c:pt idx="100">
                  <c:v>0.141111</c:v>
                </c:pt>
                <c:pt idx="101">
                  <c:v>0.140489</c:v>
                </c:pt>
                <c:pt idx="102">
                  <c:v>0.139875</c:v>
                </c:pt>
                <c:pt idx="103">
                  <c:v>0.139269</c:v>
                </c:pt>
                <c:pt idx="104">
                  <c:v>0.138671</c:v>
                </c:pt>
                <c:pt idx="105">
                  <c:v>0.138079</c:v>
                </c:pt>
                <c:pt idx="106">
                  <c:v>0.137494</c:v>
                </c:pt>
                <c:pt idx="107">
                  <c:v>0.136917</c:v>
                </c:pt>
                <c:pt idx="108">
                  <c:v>0.136346</c:v>
                </c:pt>
                <c:pt idx="109">
                  <c:v>0.135782</c:v>
                </c:pt>
                <c:pt idx="110">
                  <c:v>0.135225</c:v>
                </c:pt>
                <c:pt idx="111">
                  <c:v>0.134673</c:v>
                </c:pt>
                <c:pt idx="112">
                  <c:v>0.134128</c:v>
                </c:pt>
                <c:pt idx="113">
                  <c:v>0.133589</c:v>
                </c:pt>
                <c:pt idx="114">
                  <c:v>0.133056</c:v>
                </c:pt>
                <c:pt idx="115">
                  <c:v>0.13253</c:v>
                </c:pt>
                <c:pt idx="116">
                  <c:v>0.132008</c:v>
                </c:pt>
                <c:pt idx="117">
                  <c:v>0.131493</c:v>
                </c:pt>
                <c:pt idx="118">
                  <c:v>0.130983</c:v>
                </c:pt>
                <c:pt idx="119">
                  <c:v>0.130478</c:v>
                </c:pt>
                <c:pt idx="120">
                  <c:v>0.129979</c:v>
                </c:pt>
                <c:pt idx="121">
                  <c:v>0.129484</c:v>
                </c:pt>
                <c:pt idx="122">
                  <c:v>0.128995</c:v>
                </c:pt>
                <c:pt idx="123">
                  <c:v>0.128512</c:v>
                </c:pt>
                <c:pt idx="124">
                  <c:v>0.128032</c:v>
                </c:pt>
                <c:pt idx="125">
                  <c:v>0.127558</c:v>
                </c:pt>
                <c:pt idx="126">
                  <c:v>0.127088</c:v>
                </c:pt>
                <c:pt idx="127">
                  <c:v>0.126623</c:v>
                </c:pt>
                <c:pt idx="128">
                  <c:v>0.126163</c:v>
                </c:pt>
                <c:pt idx="129">
                  <c:v>0.125707</c:v>
                </c:pt>
                <c:pt idx="130">
                  <c:v>0.125256</c:v>
                </c:pt>
                <c:pt idx="131">
                  <c:v>0.124808</c:v>
                </c:pt>
                <c:pt idx="132">
                  <c:v>0.124365</c:v>
                </c:pt>
                <c:pt idx="133">
                  <c:v>0.123927</c:v>
                </c:pt>
                <c:pt idx="134">
                  <c:v>0.123492</c:v>
                </c:pt>
                <c:pt idx="135">
                  <c:v>0.123061</c:v>
                </c:pt>
                <c:pt idx="136">
                  <c:v>0.122635</c:v>
                </c:pt>
                <c:pt idx="137">
                  <c:v>0.122212</c:v>
                </c:pt>
                <c:pt idx="138">
                  <c:v>0.121793</c:v>
                </c:pt>
                <c:pt idx="139">
                  <c:v>0.121377</c:v>
                </c:pt>
                <c:pt idx="140">
                  <c:v>0.120966</c:v>
                </c:pt>
                <c:pt idx="141">
                  <c:v>0.120558</c:v>
                </c:pt>
                <c:pt idx="142">
                  <c:v>0.120154</c:v>
                </c:pt>
                <c:pt idx="143">
                  <c:v>0.119754</c:v>
                </c:pt>
                <c:pt idx="144">
                  <c:v>0.119357</c:v>
                </c:pt>
                <c:pt idx="145">
                  <c:v>0.118963</c:v>
                </c:pt>
                <c:pt idx="146">
                  <c:v>0.118572</c:v>
                </c:pt>
                <c:pt idx="147">
                  <c:v>0.118185</c:v>
                </c:pt>
                <c:pt idx="148">
                  <c:v>0.117801</c:v>
                </c:pt>
                <c:pt idx="149">
                  <c:v>0.117421</c:v>
                </c:pt>
                <c:pt idx="150">
                  <c:v>0.117043</c:v>
                </c:pt>
                <c:pt idx="151">
                  <c:v>0.116669</c:v>
                </c:pt>
                <c:pt idx="152">
                  <c:v>0.116297</c:v>
                </c:pt>
                <c:pt idx="153">
                  <c:v>0.115929</c:v>
                </c:pt>
                <c:pt idx="154">
                  <c:v>0.115564</c:v>
                </c:pt>
                <c:pt idx="155">
                  <c:v>0.115202</c:v>
                </c:pt>
                <c:pt idx="156">
                  <c:v>0.114842</c:v>
                </c:pt>
                <c:pt idx="157">
                  <c:v>0.114485</c:v>
                </c:pt>
                <c:pt idx="158">
                  <c:v>0.114132</c:v>
                </c:pt>
                <c:pt idx="159">
                  <c:v>0.113781</c:v>
                </c:pt>
                <c:pt idx="160">
                  <c:v>0.113432</c:v>
                </c:pt>
                <c:pt idx="161">
                  <c:v>0.113087</c:v>
                </c:pt>
                <c:pt idx="162">
                  <c:v>0.112744</c:v>
                </c:pt>
                <c:pt idx="163">
                  <c:v>0.112404</c:v>
                </c:pt>
                <c:pt idx="164">
                  <c:v>0.112066</c:v>
                </c:pt>
                <c:pt idx="165">
                  <c:v>0.111731</c:v>
                </c:pt>
                <c:pt idx="166">
                  <c:v>0.111399</c:v>
                </c:pt>
                <c:pt idx="167">
                  <c:v>0.111068</c:v>
                </c:pt>
                <c:pt idx="168">
                  <c:v>0.110741</c:v>
                </c:pt>
                <c:pt idx="169">
                  <c:v>0.110415</c:v>
                </c:pt>
                <c:pt idx="170">
                  <c:v>0.110093</c:v>
                </c:pt>
                <c:pt idx="171">
                  <c:v>0.109772</c:v>
                </c:pt>
                <c:pt idx="172">
                  <c:v>0.109454</c:v>
                </c:pt>
                <c:pt idx="173">
                  <c:v>0.109138</c:v>
                </c:pt>
                <c:pt idx="174">
                  <c:v>0.108824</c:v>
                </c:pt>
                <c:pt idx="175">
                  <c:v>0.108513</c:v>
                </c:pt>
                <c:pt idx="176">
                  <c:v>0.108204</c:v>
                </c:pt>
                <c:pt idx="177">
                  <c:v>0.107897</c:v>
                </c:pt>
                <c:pt idx="178">
                  <c:v>0.107592</c:v>
                </c:pt>
                <c:pt idx="179">
                  <c:v>0.107289</c:v>
                </c:pt>
                <c:pt idx="180">
                  <c:v>0.106988</c:v>
                </c:pt>
                <c:pt idx="181">
                  <c:v>0.10669</c:v>
                </c:pt>
                <c:pt idx="182">
                  <c:v>0.106393</c:v>
                </c:pt>
                <c:pt idx="183">
                  <c:v>0.106099</c:v>
                </c:pt>
                <c:pt idx="184">
                  <c:v>0.105806</c:v>
                </c:pt>
                <c:pt idx="185">
                  <c:v>0.105515</c:v>
                </c:pt>
                <c:pt idx="186">
                  <c:v>0.105226</c:v>
                </c:pt>
                <c:pt idx="187">
                  <c:v>0.10494</c:v>
                </c:pt>
                <c:pt idx="188">
                  <c:v>0.104655</c:v>
                </c:pt>
                <c:pt idx="189">
                  <c:v>0.104372</c:v>
                </c:pt>
                <c:pt idx="190">
                  <c:v>0.104091</c:v>
                </c:pt>
                <c:pt idx="191">
                  <c:v>0.103812</c:v>
                </c:pt>
                <c:pt idx="192">
                  <c:v>0.103534</c:v>
                </c:pt>
                <c:pt idx="193">
                  <c:v>0.103259</c:v>
                </c:pt>
                <c:pt idx="194">
                  <c:v>0.102985</c:v>
                </c:pt>
                <c:pt idx="195">
                  <c:v>0.102713</c:v>
                </c:pt>
                <c:pt idx="196">
                  <c:v>0.102442</c:v>
                </c:pt>
                <c:pt idx="197">
                  <c:v>0.102174</c:v>
                </c:pt>
                <c:pt idx="198">
                  <c:v>0.101907</c:v>
                </c:pt>
                <c:pt idx="199">
                  <c:v>0.101641</c:v>
                </c:pt>
                <c:pt idx="200">
                  <c:v>0.101378</c:v>
                </c:pt>
                <c:pt idx="201">
                  <c:v>0.101116</c:v>
                </c:pt>
                <c:pt idx="202">
                  <c:v>0.100855</c:v>
                </c:pt>
                <c:pt idx="203">
                  <c:v>0.100597</c:v>
                </c:pt>
                <c:pt idx="204">
                  <c:v>0.10034</c:v>
                </c:pt>
                <c:pt idx="205">
                  <c:v>0.100084</c:v>
                </c:pt>
                <c:pt idx="206">
                  <c:v>0.0998303</c:v>
                </c:pt>
                <c:pt idx="207">
                  <c:v>0.0995778</c:v>
                </c:pt>
                <c:pt idx="208">
                  <c:v>0.0993268</c:v>
                </c:pt>
                <c:pt idx="209">
                  <c:v>0.0990774</c:v>
                </c:pt>
                <c:pt idx="210">
                  <c:v>0.0988294</c:v>
                </c:pt>
                <c:pt idx="211">
                  <c:v>0.0985828</c:v>
                </c:pt>
                <c:pt idx="212">
                  <c:v>0.0983378</c:v>
                </c:pt>
                <c:pt idx="213">
                  <c:v>0.0980942</c:v>
                </c:pt>
                <c:pt idx="214">
                  <c:v>0.0978521</c:v>
                </c:pt>
                <c:pt idx="215">
                  <c:v>0.0976114</c:v>
                </c:pt>
                <c:pt idx="216">
                  <c:v>0.0973721</c:v>
                </c:pt>
                <c:pt idx="217">
                  <c:v>0.0971341</c:v>
                </c:pt>
                <c:pt idx="218">
                  <c:v>0.0968974</c:v>
                </c:pt>
                <c:pt idx="219">
                  <c:v>0.0966622</c:v>
                </c:pt>
                <c:pt idx="220">
                  <c:v>0.0964283</c:v>
                </c:pt>
                <c:pt idx="221">
                  <c:v>0.0961956</c:v>
                </c:pt>
                <c:pt idx="222">
                  <c:v>0.0959644</c:v>
                </c:pt>
                <c:pt idx="223">
                  <c:v>0.0957344</c:v>
                </c:pt>
                <c:pt idx="224">
                  <c:v>0.0955057</c:v>
                </c:pt>
                <c:pt idx="225">
                  <c:v>0.0952783</c:v>
                </c:pt>
                <c:pt idx="226">
                  <c:v>0.095052</c:v>
                </c:pt>
                <c:pt idx="227">
                  <c:v>0.0948271</c:v>
                </c:pt>
                <c:pt idx="228">
                  <c:v>0.0946034</c:v>
                </c:pt>
                <c:pt idx="229">
                  <c:v>0.0943808</c:v>
                </c:pt>
                <c:pt idx="230">
                  <c:v>0.0941596</c:v>
                </c:pt>
                <c:pt idx="231">
                  <c:v>0.0939395</c:v>
                </c:pt>
                <c:pt idx="232">
                  <c:v>0.0937207</c:v>
                </c:pt>
                <c:pt idx="233">
                  <c:v>0.0935031</c:v>
                </c:pt>
                <c:pt idx="234">
                  <c:v>0.0932865</c:v>
                </c:pt>
                <c:pt idx="235">
                  <c:v>0.0930713</c:v>
                </c:pt>
                <c:pt idx="236">
                  <c:v>0.0928573</c:v>
                </c:pt>
                <c:pt idx="237">
                  <c:v>0.0926444</c:v>
                </c:pt>
                <c:pt idx="238">
                  <c:v>0.0924325</c:v>
                </c:pt>
                <c:pt idx="239">
                  <c:v>0.0922218</c:v>
                </c:pt>
                <c:pt idx="240">
                  <c:v>0.0920123</c:v>
                </c:pt>
                <c:pt idx="241">
                  <c:v>0.0918037</c:v>
                </c:pt>
                <c:pt idx="242">
                  <c:v>0.0915962</c:v>
                </c:pt>
                <c:pt idx="243">
                  <c:v>0.0913897</c:v>
                </c:pt>
                <c:pt idx="244">
                  <c:v>0.0911844</c:v>
                </c:pt>
                <c:pt idx="245">
                  <c:v>0.0909802</c:v>
                </c:pt>
                <c:pt idx="246">
                  <c:v>0.0907769</c:v>
                </c:pt>
                <c:pt idx="247">
                  <c:v>0.0905747</c:v>
                </c:pt>
                <c:pt idx="248">
                  <c:v>0.0903736</c:v>
                </c:pt>
                <c:pt idx="249">
                  <c:v>0.0901735</c:v>
                </c:pt>
                <c:pt idx="250">
                  <c:v>0.0899743</c:v>
                </c:pt>
                <c:pt idx="251">
                  <c:v>0.0897763</c:v>
                </c:pt>
                <c:pt idx="252">
                  <c:v>0.0895791</c:v>
                </c:pt>
                <c:pt idx="253">
                  <c:v>0.089383</c:v>
                </c:pt>
                <c:pt idx="254">
                  <c:v>0.0891879</c:v>
                </c:pt>
                <c:pt idx="255">
                  <c:v>0.0889937</c:v>
                </c:pt>
                <c:pt idx="256">
                  <c:v>0.0888005</c:v>
                </c:pt>
                <c:pt idx="257">
                  <c:v>0.0886083</c:v>
                </c:pt>
                <c:pt idx="258">
                  <c:v>0.0884169</c:v>
                </c:pt>
                <c:pt idx="259">
                  <c:v>0.0882266</c:v>
                </c:pt>
                <c:pt idx="260">
                  <c:v>0.0880372</c:v>
                </c:pt>
                <c:pt idx="261">
                  <c:v>0.0878488</c:v>
                </c:pt>
                <c:pt idx="262">
                  <c:v>0.0876611</c:v>
                </c:pt>
                <c:pt idx="263">
                  <c:v>0.0874745</c:v>
                </c:pt>
                <c:pt idx="264">
                  <c:v>0.0872887</c:v>
                </c:pt>
                <c:pt idx="265">
                  <c:v>0.0871039</c:v>
                </c:pt>
                <c:pt idx="266">
                  <c:v>0.0869197</c:v>
                </c:pt>
                <c:pt idx="267">
                  <c:v>0.0867365</c:v>
                </c:pt>
                <c:pt idx="268">
                  <c:v>0.0865542</c:v>
                </c:pt>
                <c:pt idx="269">
                  <c:v>0.0863728</c:v>
                </c:pt>
                <c:pt idx="270">
                  <c:v>0.0861923</c:v>
                </c:pt>
                <c:pt idx="271">
                  <c:v>0.0860128</c:v>
                </c:pt>
                <c:pt idx="272">
                  <c:v>0.085834</c:v>
                </c:pt>
                <c:pt idx="273">
                  <c:v>0.0856561</c:v>
                </c:pt>
                <c:pt idx="274">
                  <c:v>0.0854789</c:v>
                </c:pt>
                <c:pt idx="275">
                  <c:v>0.0853025</c:v>
                </c:pt>
                <c:pt idx="276">
                  <c:v>0.0851269</c:v>
                </c:pt>
                <c:pt idx="277">
                  <c:v>0.0849521</c:v>
                </c:pt>
                <c:pt idx="278">
                  <c:v>0.0847783</c:v>
                </c:pt>
                <c:pt idx="279">
                  <c:v>0.0846052</c:v>
                </c:pt>
                <c:pt idx="280">
                  <c:v>0.0844329</c:v>
                </c:pt>
                <c:pt idx="281">
                  <c:v>0.0842614</c:v>
                </c:pt>
                <c:pt idx="282">
                  <c:v>0.0840908</c:v>
                </c:pt>
                <c:pt idx="283">
                  <c:v>0.0839209</c:v>
                </c:pt>
                <c:pt idx="284">
                  <c:v>0.0837516</c:v>
                </c:pt>
                <c:pt idx="285">
                  <c:v>0.0835831</c:v>
                </c:pt>
                <c:pt idx="286">
                  <c:v>0.0834154</c:v>
                </c:pt>
                <c:pt idx="287">
                  <c:v>0.0832485</c:v>
                </c:pt>
                <c:pt idx="288">
                  <c:v>0.0830824</c:v>
                </c:pt>
                <c:pt idx="289">
                  <c:v>0.0829171</c:v>
                </c:pt>
                <c:pt idx="290">
                  <c:v>0.0827525</c:v>
                </c:pt>
                <c:pt idx="291">
                  <c:v>0.0825884</c:v>
                </c:pt>
                <c:pt idx="292">
                  <c:v>0.0824252</c:v>
                </c:pt>
                <c:pt idx="293">
                  <c:v>0.0822627</c:v>
                </c:pt>
                <c:pt idx="294">
                  <c:v>0.0821008</c:v>
                </c:pt>
                <c:pt idx="295">
                  <c:v>0.0819398</c:v>
                </c:pt>
                <c:pt idx="296">
                  <c:v>0.0817794</c:v>
                </c:pt>
                <c:pt idx="297">
                  <c:v>0.0816197</c:v>
                </c:pt>
                <c:pt idx="298">
                  <c:v>0.0814608</c:v>
                </c:pt>
                <c:pt idx="299">
                  <c:v>0.0813024</c:v>
                </c:pt>
                <c:pt idx="300">
                  <c:v>0.0811447</c:v>
                </c:pt>
                <c:pt idx="301">
                  <c:v>0.0809877</c:v>
                </c:pt>
                <c:pt idx="302">
                  <c:v>0.0808314</c:v>
                </c:pt>
                <c:pt idx="303">
                  <c:v>0.0806758</c:v>
                </c:pt>
                <c:pt idx="304">
                  <c:v>0.0805208</c:v>
                </c:pt>
                <c:pt idx="305">
                  <c:v>0.0803665</c:v>
                </c:pt>
                <c:pt idx="306">
                  <c:v>0.0802129</c:v>
                </c:pt>
                <c:pt idx="307">
                  <c:v>0.0800599</c:v>
                </c:pt>
                <c:pt idx="308">
                  <c:v>0.0799076</c:v>
                </c:pt>
                <c:pt idx="309">
                  <c:v>0.0797558</c:v>
                </c:pt>
                <c:pt idx="310">
                  <c:v>0.0796048</c:v>
                </c:pt>
                <c:pt idx="311">
                  <c:v>0.0794543</c:v>
                </c:pt>
                <c:pt idx="312">
                  <c:v>0.0793044</c:v>
                </c:pt>
                <c:pt idx="313">
                  <c:v>0.0791552</c:v>
                </c:pt>
                <c:pt idx="314">
                  <c:v>0.0790067</c:v>
                </c:pt>
                <c:pt idx="315">
                  <c:v>0.0788587</c:v>
                </c:pt>
                <c:pt idx="316">
                  <c:v>0.0787114</c:v>
                </c:pt>
                <c:pt idx="317">
                  <c:v>0.0785647</c:v>
                </c:pt>
                <c:pt idx="318">
                  <c:v>0.0784186</c:v>
                </c:pt>
                <c:pt idx="319">
                  <c:v>0.0782731</c:v>
                </c:pt>
                <c:pt idx="320">
                  <c:v>0.0781282</c:v>
                </c:pt>
                <c:pt idx="321">
                  <c:v>0.0779838</c:v>
                </c:pt>
                <c:pt idx="322">
                  <c:v>0.07784</c:v>
                </c:pt>
                <c:pt idx="323">
                  <c:v>0.0776968</c:v>
                </c:pt>
                <c:pt idx="324">
                  <c:v>0.0775543</c:v>
                </c:pt>
                <c:pt idx="325">
                  <c:v>0.0774123</c:v>
                </c:pt>
                <c:pt idx="326">
                  <c:v>0.0772707</c:v>
                </c:pt>
                <c:pt idx="327">
                  <c:v>0.0771298</c:v>
                </c:pt>
                <c:pt idx="328">
                  <c:v>0.0769895</c:v>
                </c:pt>
                <c:pt idx="329">
                  <c:v>0.0768497</c:v>
                </c:pt>
                <c:pt idx="330">
                  <c:v>0.0767105</c:v>
                </c:pt>
                <c:pt idx="331">
                  <c:v>0.0765719</c:v>
                </c:pt>
                <c:pt idx="332">
                  <c:v>0.0764338</c:v>
                </c:pt>
                <c:pt idx="333">
                  <c:v>0.0762963</c:v>
                </c:pt>
                <c:pt idx="334">
                  <c:v>0.0761592</c:v>
                </c:pt>
                <c:pt idx="335">
                  <c:v>0.0760227</c:v>
                </c:pt>
                <c:pt idx="336">
                  <c:v>0.0758867</c:v>
                </c:pt>
                <c:pt idx="337">
                  <c:v>0.0757512</c:v>
                </c:pt>
                <c:pt idx="338">
                  <c:v>0.0756163</c:v>
                </c:pt>
                <c:pt idx="339">
                  <c:v>0.075482</c:v>
                </c:pt>
                <c:pt idx="340">
                  <c:v>0.0753482</c:v>
                </c:pt>
                <c:pt idx="341">
                  <c:v>0.0752148</c:v>
                </c:pt>
                <c:pt idx="342">
                  <c:v>0.075082</c:v>
                </c:pt>
                <c:pt idx="343">
                  <c:v>0.0749496</c:v>
                </c:pt>
                <c:pt idx="344">
                  <c:v>0.0748178</c:v>
                </c:pt>
                <c:pt idx="345">
                  <c:v>0.0746864</c:v>
                </c:pt>
                <c:pt idx="346">
                  <c:v>0.0745556</c:v>
                </c:pt>
                <c:pt idx="347">
                  <c:v>0.0744252</c:v>
                </c:pt>
                <c:pt idx="348">
                  <c:v>0.0742954</c:v>
                </c:pt>
                <c:pt idx="349">
                  <c:v>0.0741661</c:v>
                </c:pt>
                <c:pt idx="350">
                  <c:v>0.0740373</c:v>
                </c:pt>
                <c:pt idx="351">
                  <c:v>0.0739089</c:v>
                </c:pt>
                <c:pt idx="352">
                  <c:v>0.073781</c:v>
                </c:pt>
                <c:pt idx="353">
                  <c:v>0.0736535</c:v>
                </c:pt>
                <c:pt idx="354">
                  <c:v>0.0735266</c:v>
                </c:pt>
                <c:pt idx="355">
                  <c:v>0.0734002</c:v>
                </c:pt>
                <c:pt idx="356">
                  <c:v>0.0732743</c:v>
                </c:pt>
                <c:pt idx="357">
                  <c:v>0.0731488</c:v>
                </c:pt>
                <c:pt idx="358">
                  <c:v>0.0730238</c:v>
                </c:pt>
                <c:pt idx="359">
                  <c:v>0.0728992</c:v>
                </c:pt>
                <c:pt idx="360">
                  <c:v>0.072775</c:v>
                </c:pt>
                <c:pt idx="361">
                  <c:v>0.0726514</c:v>
                </c:pt>
                <c:pt idx="362">
                  <c:v>0.0725281</c:v>
                </c:pt>
                <c:pt idx="363">
                  <c:v>0.0724054</c:v>
                </c:pt>
                <c:pt idx="364">
                  <c:v>0.0722831</c:v>
                </c:pt>
                <c:pt idx="365">
                  <c:v>0.0721611</c:v>
                </c:pt>
                <c:pt idx="366">
                  <c:v>0.0720398</c:v>
                </c:pt>
                <c:pt idx="367">
                  <c:v>0.0719188</c:v>
                </c:pt>
                <c:pt idx="368">
                  <c:v>0.0717983</c:v>
                </c:pt>
                <c:pt idx="369">
                  <c:v>0.0716782</c:v>
                </c:pt>
                <c:pt idx="370">
                  <c:v>0.0715585</c:v>
                </c:pt>
                <c:pt idx="371">
                  <c:v>0.0714394</c:v>
                </c:pt>
                <c:pt idx="372">
                  <c:v>0.0713205</c:v>
                </c:pt>
                <c:pt idx="373">
                  <c:v>0.0712021</c:v>
                </c:pt>
                <c:pt idx="374">
                  <c:v>0.0710841</c:v>
                </c:pt>
                <c:pt idx="375">
                  <c:v>0.0709666</c:v>
                </c:pt>
                <c:pt idx="376">
                  <c:v>0.0708495</c:v>
                </c:pt>
                <c:pt idx="377">
                  <c:v>0.0707329</c:v>
                </c:pt>
                <c:pt idx="378">
                  <c:v>0.0706165</c:v>
                </c:pt>
                <c:pt idx="379">
                  <c:v>0.0705007</c:v>
                </c:pt>
                <c:pt idx="380">
                  <c:v>0.0703852</c:v>
                </c:pt>
                <c:pt idx="381">
                  <c:v>0.0702701</c:v>
                </c:pt>
                <c:pt idx="382">
                  <c:v>0.0701554</c:v>
                </c:pt>
                <c:pt idx="383">
                  <c:v>0.0700411</c:v>
                </c:pt>
                <c:pt idx="384">
                  <c:v>0.0699272</c:v>
                </c:pt>
                <c:pt idx="385">
                  <c:v>0.0698138</c:v>
                </c:pt>
                <c:pt idx="386">
                  <c:v>0.0697008</c:v>
                </c:pt>
                <c:pt idx="387">
                  <c:v>0.0695883</c:v>
                </c:pt>
                <c:pt idx="388">
                  <c:v>0.0694759</c:v>
                </c:pt>
                <c:pt idx="389">
                  <c:v>0.069364</c:v>
                </c:pt>
                <c:pt idx="390">
                  <c:v>0.0692525</c:v>
                </c:pt>
                <c:pt idx="391">
                  <c:v>0.0691414</c:v>
                </c:pt>
                <c:pt idx="392">
                  <c:v>0.0690306</c:v>
                </c:pt>
                <c:pt idx="393">
                  <c:v>0.0689202</c:v>
                </c:pt>
                <c:pt idx="394">
                  <c:v>0.0688101</c:v>
                </c:pt>
                <c:pt idx="395">
                  <c:v>0.0687005</c:v>
                </c:pt>
                <c:pt idx="396">
                  <c:v>0.0685912</c:v>
                </c:pt>
                <c:pt idx="397">
                  <c:v>0.0684825</c:v>
                </c:pt>
                <c:pt idx="398">
                  <c:v>0.0683741</c:v>
                </c:pt>
                <c:pt idx="399">
                  <c:v>0.0682659</c:v>
                </c:pt>
                <c:pt idx="400">
                  <c:v>0.0681583</c:v>
                </c:pt>
                <c:pt idx="401">
                  <c:v>0.0680508</c:v>
                </c:pt>
                <c:pt idx="402">
                  <c:v>0.0679438</c:v>
                </c:pt>
                <c:pt idx="403">
                  <c:v>0.0678372</c:v>
                </c:pt>
                <c:pt idx="404">
                  <c:v>0.0677309</c:v>
                </c:pt>
                <c:pt idx="405">
                  <c:v>0.0676249</c:v>
                </c:pt>
                <c:pt idx="406">
                  <c:v>0.0675193</c:v>
                </c:pt>
                <c:pt idx="407">
                  <c:v>0.067414</c:v>
                </c:pt>
                <c:pt idx="408">
                  <c:v>0.0673091</c:v>
                </c:pt>
                <c:pt idx="409">
                  <c:v>0.0672045</c:v>
                </c:pt>
                <c:pt idx="410">
                  <c:v>0.0671003</c:v>
                </c:pt>
                <c:pt idx="411">
                  <c:v>0.0669964</c:v>
                </c:pt>
                <c:pt idx="412">
                  <c:v>0.0668929</c:v>
                </c:pt>
                <c:pt idx="413">
                  <c:v>0.0667897</c:v>
                </c:pt>
                <c:pt idx="414">
                  <c:v>0.066687</c:v>
                </c:pt>
                <c:pt idx="415">
                  <c:v>0.0665845</c:v>
                </c:pt>
                <c:pt idx="416">
                  <c:v>0.0664824</c:v>
                </c:pt>
                <c:pt idx="417">
                  <c:v>0.0663805</c:v>
                </c:pt>
                <c:pt idx="418">
                  <c:v>0.066279</c:v>
                </c:pt>
                <c:pt idx="419">
                  <c:v>0.0661778</c:v>
                </c:pt>
                <c:pt idx="420">
                  <c:v>0.066077</c:v>
                </c:pt>
                <c:pt idx="421">
                  <c:v>0.0659766</c:v>
                </c:pt>
                <c:pt idx="422">
                  <c:v>0.0658764</c:v>
                </c:pt>
                <c:pt idx="423">
                  <c:v>0.0657766</c:v>
                </c:pt>
                <c:pt idx="424">
                  <c:v>0.0656771</c:v>
                </c:pt>
                <c:pt idx="425">
                  <c:v>0.0655778</c:v>
                </c:pt>
                <c:pt idx="426">
                  <c:v>0.065479</c:v>
                </c:pt>
                <c:pt idx="427">
                  <c:v>0.0653804</c:v>
                </c:pt>
                <c:pt idx="428">
                  <c:v>0.0652822</c:v>
                </c:pt>
                <c:pt idx="429">
                  <c:v>0.0651842</c:v>
                </c:pt>
                <c:pt idx="430">
                  <c:v>0.0650866</c:v>
                </c:pt>
                <c:pt idx="431">
                  <c:v>0.0649893</c:v>
                </c:pt>
                <c:pt idx="432">
                  <c:v>0.0648923</c:v>
                </c:pt>
                <c:pt idx="433">
                  <c:v>0.0647956</c:v>
                </c:pt>
                <c:pt idx="434">
                  <c:v>0.0646992</c:v>
                </c:pt>
                <c:pt idx="435">
                  <c:v>0.0646032</c:v>
                </c:pt>
                <c:pt idx="436">
                  <c:v>0.0645074</c:v>
                </c:pt>
                <c:pt idx="437">
                  <c:v>0.0644119</c:v>
                </c:pt>
                <c:pt idx="438">
                  <c:v>0.0643167</c:v>
                </c:pt>
                <c:pt idx="439">
                  <c:v>0.0642218</c:v>
                </c:pt>
                <c:pt idx="440">
                  <c:v>0.0641272</c:v>
                </c:pt>
                <c:pt idx="441">
                  <c:v>0.0640329</c:v>
                </c:pt>
                <c:pt idx="442">
                  <c:v>0.0639389</c:v>
                </c:pt>
                <c:pt idx="443">
                  <c:v>0.0638452</c:v>
                </c:pt>
                <c:pt idx="444">
                  <c:v>0.0637518</c:v>
                </c:pt>
                <c:pt idx="445">
                  <c:v>0.0636585</c:v>
                </c:pt>
                <c:pt idx="446">
                  <c:v>0.0635657</c:v>
                </c:pt>
                <c:pt idx="447">
                  <c:v>0.0634732</c:v>
                </c:pt>
                <c:pt idx="448">
                  <c:v>0.063381</c:v>
                </c:pt>
                <c:pt idx="449">
                  <c:v>0.0632891</c:v>
                </c:pt>
                <c:pt idx="450">
                  <c:v>0.0631974</c:v>
                </c:pt>
                <c:pt idx="451">
                  <c:v>0.063106</c:v>
                </c:pt>
                <c:pt idx="452">
                  <c:v>0.0630149</c:v>
                </c:pt>
                <c:pt idx="453">
                  <c:v>0.0629241</c:v>
                </c:pt>
                <c:pt idx="454">
                  <c:v>0.0628336</c:v>
                </c:pt>
                <c:pt idx="455">
                  <c:v>0.0627433</c:v>
                </c:pt>
                <c:pt idx="456">
                  <c:v>0.0626533</c:v>
                </c:pt>
                <c:pt idx="457">
                  <c:v>0.0625636</c:v>
                </c:pt>
                <c:pt idx="458">
                  <c:v>0.0624741</c:v>
                </c:pt>
                <c:pt idx="459">
                  <c:v>0.0623849</c:v>
                </c:pt>
                <c:pt idx="460">
                  <c:v>0.062296</c:v>
                </c:pt>
                <c:pt idx="461">
                  <c:v>0.0622073</c:v>
                </c:pt>
                <c:pt idx="462">
                  <c:v>0.062119</c:v>
                </c:pt>
                <c:pt idx="463">
                  <c:v>0.0620309</c:v>
                </c:pt>
                <c:pt idx="464">
                  <c:v>0.061943</c:v>
                </c:pt>
                <c:pt idx="465">
                  <c:v>0.0618554</c:v>
                </c:pt>
                <c:pt idx="466">
                  <c:v>0.061768</c:v>
                </c:pt>
                <c:pt idx="467">
                  <c:v>0.061681</c:v>
                </c:pt>
                <c:pt idx="468">
                  <c:v>0.0615941</c:v>
                </c:pt>
                <c:pt idx="469">
                  <c:v>0.0615076</c:v>
                </c:pt>
                <c:pt idx="470">
                  <c:v>0.0614213</c:v>
                </c:pt>
                <c:pt idx="471">
                  <c:v>0.0613352</c:v>
                </c:pt>
                <c:pt idx="472">
                  <c:v>0.0612495</c:v>
                </c:pt>
                <c:pt idx="473">
                  <c:v>0.061164</c:v>
                </c:pt>
                <c:pt idx="474">
                  <c:v>0.0610787</c:v>
                </c:pt>
                <c:pt idx="475">
                  <c:v>0.0609937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LG!$K$1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LG!$J$2:$J$1335</c:f>
              <c:numCache>
                <c:formatCode>General</c:formatCode>
                <c:ptCount val="1334"/>
                <c:pt idx="0">
                  <c:v>0.016605</c:v>
                </c:pt>
                <c:pt idx="1">
                  <c:v>0.030506</c:v>
                </c:pt>
                <c:pt idx="2">
                  <c:v>0.043303</c:v>
                </c:pt>
                <c:pt idx="3">
                  <c:v>0.05547</c:v>
                </c:pt>
                <c:pt idx="4">
                  <c:v>0.067281</c:v>
                </c:pt>
                <c:pt idx="5">
                  <c:v>0.078529</c:v>
                </c:pt>
                <c:pt idx="6">
                  <c:v>0.089344</c:v>
                </c:pt>
                <c:pt idx="7">
                  <c:v>0.09984</c:v>
                </c:pt>
                <c:pt idx="8">
                  <c:v>0.110051</c:v>
                </c:pt>
                <c:pt idx="9">
                  <c:v>0.12002</c:v>
                </c:pt>
                <c:pt idx="10">
                  <c:v>0.129835</c:v>
                </c:pt>
                <c:pt idx="11">
                  <c:v>0.139399</c:v>
                </c:pt>
                <c:pt idx="12">
                  <c:v>0.148791</c:v>
                </c:pt>
                <c:pt idx="13">
                  <c:v>0.158161</c:v>
                </c:pt>
                <c:pt idx="14">
                  <c:v>0.167537</c:v>
                </c:pt>
                <c:pt idx="15">
                  <c:v>0.176899</c:v>
                </c:pt>
                <c:pt idx="16">
                  <c:v>0.186278</c:v>
                </c:pt>
                <c:pt idx="17">
                  <c:v>0.195646</c:v>
                </c:pt>
                <c:pt idx="18">
                  <c:v>0.204975</c:v>
                </c:pt>
                <c:pt idx="19">
                  <c:v>0.214327</c:v>
                </c:pt>
                <c:pt idx="20">
                  <c:v>0.223658</c:v>
                </c:pt>
                <c:pt idx="21">
                  <c:v>0.232988</c:v>
                </c:pt>
                <c:pt idx="22">
                  <c:v>0.242326</c:v>
                </c:pt>
                <c:pt idx="23">
                  <c:v>0.251649</c:v>
                </c:pt>
                <c:pt idx="24">
                  <c:v>0.260963</c:v>
                </c:pt>
                <c:pt idx="25">
                  <c:v>0.270325</c:v>
                </c:pt>
                <c:pt idx="26">
                  <c:v>0.279659</c:v>
                </c:pt>
                <c:pt idx="27">
                  <c:v>0.288994</c:v>
                </c:pt>
                <c:pt idx="28">
                  <c:v>0.298326</c:v>
                </c:pt>
                <c:pt idx="29">
                  <c:v>0.307636</c:v>
                </c:pt>
                <c:pt idx="30">
                  <c:v>0.31698</c:v>
                </c:pt>
                <c:pt idx="31">
                  <c:v>0.326334</c:v>
                </c:pt>
                <c:pt idx="32">
                  <c:v>0.335658</c:v>
                </c:pt>
                <c:pt idx="33">
                  <c:v>0.34497</c:v>
                </c:pt>
                <c:pt idx="34">
                  <c:v>0.354314</c:v>
                </c:pt>
                <c:pt idx="35">
                  <c:v>0.363643</c:v>
                </c:pt>
                <c:pt idx="36">
                  <c:v>0.372958</c:v>
                </c:pt>
                <c:pt idx="37">
                  <c:v>0.38229</c:v>
                </c:pt>
                <c:pt idx="38">
                  <c:v>0.391595</c:v>
                </c:pt>
                <c:pt idx="39">
                  <c:v>0.400908</c:v>
                </c:pt>
                <c:pt idx="40">
                  <c:v>0.410249</c:v>
                </c:pt>
                <c:pt idx="41">
                  <c:v>0.419567</c:v>
                </c:pt>
                <c:pt idx="42">
                  <c:v>0.428895</c:v>
                </c:pt>
                <c:pt idx="43">
                  <c:v>0.438222</c:v>
                </c:pt>
                <c:pt idx="44">
                  <c:v>0.447537</c:v>
                </c:pt>
                <c:pt idx="45">
                  <c:v>0.456847</c:v>
                </c:pt>
                <c:pt idx="46">
                  <c:v>0.466165</c:v>
                </c:pt>
                <c:pt idx="47">
                  <c:v>0.475485</c:v>
                </c:pt>
                <c:pt idx="48">
                  <c:v>0.484793</c:v>
                </c:pt>
                <c:pt idx="49">
                  <c:v>0.494127</c:v>
                </c:pt>
                <c:pt idx="50">
                  <c:v>0.503459</c:v>
                </c:pt>
                <c:pt idx="51">
                  <c:v>0.512778</c:v>
                </c:pt>
                <c:pt idx="52">
                  <c:v>0.522107</c:v>
                </c:pt>
                <c:pt idx="53">
                  <c:v>0.531438</c:v>
                </c:pt>
                <c:pt idx="54">
                  <c:v>0.540759</c:v>
                </c:pt>
                <c:pt idx="55">
                  <c:v>0.550076</c:v>
                </c:pt>
                <c:pt idx="56">
                  <c:v>0.559412</c:v>
                </c:pt>
                <c:pt idx="57">
                  <c:v>0.568756</c:v>
                </c:pt>
                <c:pt idx="58">
                  <c:v>0.578077</c:v>
                </c:pt>
                <c:pt idx="59">
                  <c:v>0.587394</c:v>
                </c:pt>
                <c:pt idx="60">
                  <c:v>0.596737</c:v>
                </c:pt>
                <c:pt idx="61">
                  <c:v>0.606067</c:v>
                </c:pt>
                <c:pt idx="62">
                  <c:v>0.615408</c:v>
                </c:pt>
                <c:pt idx="63">
                  <c:v>0.624742</c:v>
                </c:pt>
                <c:pt idx="64">
                  <c:v>0.634098</c:v>
                </c:pt>
                <c:pt idx="65">
                  <c:v>0.643427</c:v>
                </c:pt>
                <c:pt idx="66">
                  <c:v>0.65275</c:v>
                </c:pt>
                <c:pt idx="67">
                  <c:v>0.662065</c:v>
                </c:pt>
                <c:pt idx="68">
                  <c:v>0.671404</c:v>
                </c:pt>
                <c:pt idx="69">
                  <c:v>0.680731</c:v>
                </c:pt>
                <c:pt idx="70">
                  <c:v>0.690069</c:v>
                </c:pt>
                <c:pt idx="71">
                  <c:v>0.699404</c:v>
                </c:pt>
                <c:pt idx="72">
                  <c:v>0.708724</c:v>
                </c:pt>
                <c:pt idx="73">
                  <c:v>0.718051</c:v>
                </c:pt>
                <c:pt idx="74">
                  <c:v>0.727372</c:v>
                </c:pt>
                <c:pt idx="75">
                  <c:v>0.736687</c:v>
                </c:pt>
                <c:pt idx="76">
                  <c:v>0.746001</c:v>
                </c:pt>
                <c:pt idx="77">
                  <c:v>0.755336</c:v>
                </c:pt>
                <c:pt idx="78">
                  <c:v>0.764642</c:v>
                </c:pt>
                <c:pt idx="79">
                  <c:v>0.773968</c:v>
                </c:pt>
                <c:pt idx="80">
                  <c:v>0.783304</c:v>
                </c:pt>
                <c:pt idx="81">
                  <c:v>0.792619</c:v>
                </c:pt>
                <c:pt idx="82">
                  <c:v>0.801986</c:v>
                </c:pt>
                <c:pt idx="83">
                  <c:v>0.811336</c:v>
                </c:pt>
                <c:pt idx="84">
                  <c:v>0.820658</c:v>
                </c:pt>
                <c:pt idx="85">
                  <c:v>0.829988</c:v>
                </c:pt>
                <c:pt idx="86">
                  <c:v>0.839325</c:v>
                </c:pt>
                <c:pt idx="87">
                  <c:v>0.84865</c:v>
                </c:pt>
                <c:pt idx="88">
                  <c:v>0.857982</c:v>
                </c:pt>
                <c:pt idx="89">
                  <c:v>0.867345</c:v>
                </c:pt>
                <c:pt idx="90">
                  <c:v>0.876662</c:v>
                </c:pt>
                <c:pt idx="91">
                  <c:v>0.885966</c:v>
                </c:pt>
                <c:pt idx="92">
                  <c:v>0.895324</c:v>
                </c:pt>
                <c:pt idx="93">
                  <c:v>0.904646</c:v>
                </c:pt>
                <c:pt idx="94">
                  <c:v>0.914851</c:v>
                </c:pt>
                <c:pt idx="95">
                  <c:v>0.926044</c:v>
                </c:pt>
                <c:pt idx="96">
                  <c:v>0.937508</c:v>
                </c:pt>
                <c:pt idx="97">
                  <c:v>0.948733</c:v>
                </c:pt>
                <c:pt idx="98">
                  <c:v>0.959997</c:v>
                </c:pt>
                <c:pt idx="99">
                  <c:v>0.971402</c:v>
                </c:pt>
                <c:pt idx="100">
                  <c:v>0.982613</c:v>
                </c:pt>
                <c:pt idx="101">
                  <c:v>0.993879</c:v>
                </c:pt>
                <c:pt idx="102">
                  <c:v>1.00803</c:v>
                </c:pt>
                <c:pt idx="103">
                  <c:v>1.02392</c:v>
                </c:pt>
                <c:pt idx="104">
                  <c:v>1.03495</c:v>
                </c:pt>
                <c:pt idx="105">
                  <c:v>1.04595</c:v>
                </c:pt>
                <c:pt idx="106">
                  <c:v>1.05705</c:v>
                </c:pt>
                <c:pt idx="107">
                  <c:v>1.06802</c:v>
                </c:pt>
                <c:pt idx="108">
                  <c:v>1.07913</c:v>
                </c:pt>
                <c:pt idx="109">
                  <c:v>1.09004</c:v>
                </c:pt>
                <c:pt idx="110">
                  <c:v>1.10112</c:v>
                </c:pt>
                <c:pt idx="111">
                  <c:v>1.11207</c:v>
                </c:pt>
                <c:pt idx="112">
                  <c:v>1.12296</c:v>
                </c:pt>
                <c:pt idx="113">
                  <c:v>1.13408</c:v>
                </c:pt>
                <c:pt idx="114">
                  <c:v>1.14496</c:v>
                </c:pt>
                <c:pt idx="115">
                  <c:v>1.15591</c:v>
                </c:pt>
                <c:pt idx="116">
                  <c:v>1.16686</c:v>
                </c:pt>
                <c:pt idx="117">
                  <c:v>1.17777</c:v>
                </c:pt>
                <c:pt idx="118">
                  <c:v>1.18873</c:v>
                </c:pt>
                <c:pt idx="119">
                  <c:v>1.19976</c:v>
                </c:pt>
                <c:pt idx="120">
                  <c:v>1.21088</c:v>
                </c:pt>
                <c:pt idx="121">
                  <c:v>1.2218</c:v>
                </c:pt>
                <c:pt idx="122">
                  <c:v>1.23281</c:v>
                </c:pt>
                <c:pt idx="123">
                  <c:v>1.24367</c:v>
                </c:pt>
                <c:pt idx="124">
                  <c:v>1.25472</c:v>
                </c:pt>
                <c:pt idx="125">
                  <c:v>1.26576</c:v>
                </c:pt>
                <c:pt idx="126">
                  <c:v>1.27675</c:v>
                </c:pt>
                <c:pt idx="127">
                  <c:v>1.28781</c:v>
                </c:pt>
                <c:pt idx="128">
                  <c:v>1.29871</c:v>
                </c:pt>
                <c:pt idx="129">
                  <c:v>1.30965</c:v>
                </c:pt>
                <c:pt idx="130">
                  <c:v>1.32063</c:v>
                </c:pt>
                <c:pt idx="131">
                  <c:v>1.33167</c:v>
                </c:pt>
                <c:pt idx="132">
                  <c:v>1.34272</c:v>
                </c:pt>
                <c:pt idx="133">
                  <c:v>1.35368</c:v>
                </c:pt>
                <c:pt idx="134">
                  <c:v>1.36465</c:v>
                </c:pt>
                <c:pt idx="135">
                  <c:v>1.37562</c:v>
                </c:pt>
                <c:pt idx="136">
                  <c:v>1.38661</c:v>
                </c:pt>
                <c:pt idx="137">
                  <c:v>1.39746</c:v>
                </c:pt>
                <c:pt idx="138">
                  <c:v>1.40847</c:v>
                </c:pt>
                <c:pt idx="139">
                  <c:v>1.41941</c:v>
                </c:pt>
                <c:pt idx="140">
                  <c:v>1.43038</c:v>
                </c:pt>
                <c:pt idx="141">
                  <c:v>1.44132</c:v>
                </c:pt>
                <c:pt idx="142">
                  <c:v>1.4522</c:v>
                </c:pt>
                <c:pt idx="143">
                  <c:v>1.46319</c:v>
                </c:pt>
                <c:pt idx="144">
                  <c:v>1.47439</c:v>
                </c:pt>
                <c:pt idx="145">
                  <c:v>1.48543</c:v>
                </c:pt>
                <c:pt idx="146">
                  <c:v>1.49634</c:v>
                </c:pt>
                <c:pt idx="147">
                  <c:v>1.50723</c:v>
                </c:pt>
                <c:pt idx="148">
                  <c:v>1.51819</c:v>
                </c:pt>
                <c:pt idx="149">
                  <c:v>1.52911</c:v>
                </c:pt>
                <c:pt idx="150">
                  <c:v>1.54002</c:v>
                </c:pt>
                <c:pt idx="151">
                  <c:v>1.5509</c:v>
                </c:pt>
                <c:pt idx="152">
                  <c:v>1.56188</c:v>
                </c:pt>
                <c:pt idx="153">
                  <c:v>1.57295</c:v>
                </c:pt>
                <c:pt idx="154">
                  <c:v>1.58395</c:v>
                </c:pt>
                <c:pt idx="155">
                  <c:v>1.59489</c:v>
                </c:pt>
                <c:pt idx="156">
                  <c:v>1.60578</c:v>
                </c:pt>
                <c:pt idx="157">
                  <c:v>1.61674</c:v>
                </c:pt>
                <c:pt idx="158">
                  <c:v>1.62777</c:v>
                </c:pt>
                <c:pt idx="159">
                  <c:v>1.63884</c:v>
                </c:pt>
                <c:pt idx="160">
                  <c:v>1.64975</c:v>
                </c:pt>
                <c:pt idx="161">
                  <c:v>1.66067</c:v>
                </c:pt>
                <c:pt idx="162">
                  <c:v>1.67161</c:v>
                </c:pt>
                <c:pt idx="163">
                  <c:v>1.68267</c:v>
                </c:pt>
                <c:pt idx="164">
                  <c:v>1.69361</c:v>
                </c:pt>
                <c:pt idx="165">
                  <c:v>1.70463</c:v>
                </c:pt>
                <c:pt idx="166">
                  <c:v>1.71564</c:v>
                </c:pt>
                <c:pt idx="167">
                  <c:v>1.7267</c:v>
                </c:pt>
                <c:pt idx="168">
                  <c:v>1.73765</c:v>
                </c:pt>
                <c:pt idx="169">
                  <c:v>1.74866</c:v>
                </c:pt>
                <c:pt idx="170">
                  <c:v>1.75967</c:v>
                </c:pt>
                <c:pt idx="171">
                  <c:v>1.77073</c:v>
                </c:pt>
                <c:pt idx="172">
                  <c:v>1.78162</c:v>
                </c:pt>
                <c:pt idx="173">
                  <c:v>1.79266</c:v>
                </c:pt>
                <c:pt idx="174">
                  <c:v>1.80363</c:v>
                </c:pt>
                <c:pt idx="175">
                  <c:v>1.81459</c:v>
                </c:pt>
                <c:pt idx="176">
                  <c:v>1.82556</c:v>
                </c:pt>
                <c:pt idx="177">
                  <c:v>1.83655</c:v>
                </c:pt>
                <c:pt idx="178">
                  <c:v>1.84762</c:v>
                </c:pt>
                <c:pt idx="179">
                  <c:v>1.85852</c:v>
                </c:pt>
                <c:pt idx="180">
                  <c:v>1.86965</c:v>
                </c:pt>
                <c:pt idx="181">
                  <c:v>1.88051</c:v>
                </c:pt>
                <c:pt idx="182">
                  <c:v>1.89158</c:v>
                </c:pt>
                <c:pt idx="183">
                  <c:v>1.90247</c:v>
                </c:pt>
                <c:pt idx="184">
                  <c:v>1.91357</c:v>
                </c:pt>
                <c:pt idx="185">
                  <c:v>1.92451</c:v>
                </c:pt>
                <c:pt idx="186">
                  <c:v>1.93555</c:v>
                </c:pt>
                <c:pt idx="187">
                  <c:v>1.94662</c:v>
                </c:pt>
                <c:pt idx="188">
                  <c:v>1.95766</c:v>
                </c:pt>
                <c:pt idx="189">
                  <c:v>1.96866</c:v>
                </c:pt>
                <c:pt idx="190">
                  <c:v>1.97961</c:v>
                </c:pt>
                <c:pt idx="191">
                  <c:v>1.9905</c:v>
                </c:pt>
                <c:pt idx="192">
                  <c:v>2.00156</c:v>
                </c:pt>
                <c:pt idx="193">
                  <c:v>2.01269</c:v>
                </c:pt>
                <c:pt idx="194">
                  <c:v>2.02361</c:v>
                </c:pt>
                <c:pt idx="195">
                  <c:v>2.03467</c:v>
                </c:pt>
                <c:pt idx="196">
                  <c:v>2.04573</c:v>
                </c:pt>
                <c:pt idx="197">
                  <c:v>2.05667</c:v>
                </c:pt>
                <c:pt idx="198">
                  <c:v>2.06776</c:v>
                </c:pt>
                <c:pt idx="199">
                  <c:v>2.0788</c:v>
                </c:pt>
                <c:pt idx="200">
                  <c:v>2.08967</c:v>
                </c:pt>
                <c:pt idx="201">
                  <c:v>2.10063</c:v>
                </c:pt>
                <c:pt idx="202">
                  <c:v>2.11159</c:v>
                </c:pt>
                <c:pt idx="203">
                  <c:v>2.1227</c:v>
                </c:pt>
                <c:pt idx="204">
                  <c:v>2.13363</c:v>
                </c:pt>
                <c:pt idx="205">
                  <c:v>2.14463</c:v>
                </c:pt>
                <c:pt idx="206">
                  <c:v>2.1555</c:v>
                </c:pt>
                <c:pt idx="207">
                  <c:v>2.16661</c:v>
                </c:pt>
                <c:pt idx="208">
                  <c:v>2.17747</c:v>
                </c:pt>
                <c:pt idx="209">
                  <c:v>2.18857</c:v>
                </c:pt>
                <c:pt idx="210">
                  <c:v>2.19948</c:v>
                </c:pt>
                <c:pt idx="211">
                  <c:v>2.21046</c:v>
                </c:pt>
                <c:pt idx="212">
                  <c:v>2.22161</c:v>
                </c:pt>
                <c:pt idx="213">
                  <c:v>2.23264</c:v>
                </c:pt>
                <c:pt idx="214">
                  <c:v>2.24359</c:v>
                </c:pt>
                <c:pt idx="215">
                  <c:v>2.25446</c:v>
                </c:pt>
                <c:pt idx="216">
                  <c:v>2.26543</c:v>
                </c:pt>
                <c:pt idx="217">
                  <c:v>2.2765</c:v>
                </c:pt>
                <c:pt idx="218">
                  <c:v>2.28755</c:v>
                </c:pt>
                <c:pt idx="219">
                  <c:v>2.29842</c:v>
                </c:pt>
                <c:pt idx="220">
                  <c:v>2.30956</c:v>
                </c:pt>
                <c:pt idx="221">
                  <c:v>2.32048</c:v>
                </c:pt>
                <c:pt idx="222">
                  <c:v>2.33158</c:v>
                </c:pt>
                <c:pt idx="223">
                  <c:v>2.34246</c:v>
                </c:pt>
                <c:pt idx="224">
                  <c:v>2.35357</c:v>
                </c:pt>
                <c:pt idx="225">
                  <c:v>2.36451</c:v>
                </c:pt>
                <c:pt idx="226">
                  <c:v>2.3755</c:v>
                </c:pt>
                <c:pt idx="227">
                  <c:v>2.38651</c:v>
                </c:pt>
                <c:pt idx="228">
                  <c:v>2.39739</c:v>
                </c:pt>
                <c:pt idx="229">
                  <c:v>2.40844</c:v>
                </c:pt>
                <c:pt idx="230">
                  <c:v>2.41943</c:v>
                </c:pt>
                <c:pt idx="231">
                  <c:v>2.43035</c:v>
                </c:pt>
                <c:pt idx="232">
                  <c:v>2.4413</c:v>
                </c:pt>
                <c:pt idx="233">
                  <c:v>2.45218</c:v>
                </c:pt>
                <c:pt idx="234">
                  <c:v>2.46315</c:v>
                </c:pt>
                <c:pt idx="235">
                  <c:v>2.47419</c:v>
                </c:pt>
                <c:pt idx="236">
                  <c:v>2.48525</c:v>
                </c:pt>
                <c:pt idx="237">
                  <c:v>2.49633</c:v>
                </c:pt>
                <c:pt idx="238">
                  <c:v>2.50742</c:v>
                </c:pt>
                <c:pt idx="239">
                  <c:v>2.51855</c:v>
                </c:pt>
                <c:pt idx="240">
                  <c:v>2.52948</c:v>
                </c:pt>
                <c:pt idx="241">
                  <c:v>2.54051</c:v>
                </c:pt>
                <c:pt idx="242">
                  <c:v>2.55153</c:v>
                </c:pt>
                <c:pt idx="243">
                  <c:v>2.56265</c:v>
                </c:pt>
                <c:pt idx="244">
                  <c:v>2.57373</c:v>
                </c:pt>
                <c:pt idx="245">
                  <c:v>2.58474</c:v>
                </c:pt>
                <c:pt idx="246">
                  <c:v>2.59571</c:v>
                </c:pt>
                <c:pt idx="247">
                  <c:v>2.60666</c:v>
                </c:pt>
                <c:pt idx="248">
                  <c:v>2.61769</c:v>
                </c:pt>
                <c:pt idx="249">
                  <c:v>2.62877</c:v>
                </c:pt>
                <c:pt idx="250">
                  <c:v>2.63963</c:v>
                </c:pt>
                <c:pt idx="251">
                  <c:v>2.65057</c:v>
                </c:pt>
                <c:pt idx="252">
                  <c:v>2.66169</c:v>
                </c:pt>
                <c:pt idx="253">
                  <c:v>2.67261</c:v>
                </c:pt>
                <c:pt idx="254">
                  <c:v>2.68369</c:v>
                </c:pt>
                <c:pt idx="255">
                  <c:v>2.69474</c:v>
                </c:pt>
                <c:pt idx="256">
                  <c:v>2.70584</c:v>
                </c:pt>
                <c:pt idx="257">
                  <c:v>2.7168</c:v>
                </c:pt>
                <c:pt idx="258">
                  <c:v>2.72771</c:v>
                </c:pt>
                <c:pt idx="259">
                  <c:v>2.73868</c:v>
                </c:pt>
                <c:pt idx="260">
                  <c:v>2.74962</c:v>
                </c:pt>
                <c:pt idx="261">
                  <c:v>2.76065</c:v>
                </c:pt>
                <c:pt idx="262">
                  <c:v>2.77179</c:v>
                </c:pt>
                <c:pt idx="263">
                  <c:v>2.78268</c:v>
                </c:pt>
                <c:pt idx="264">
                  <c:v>2.79364</c:v>
                </c:pt>
                <c:pt idx="265">
                  <c:v>2.80474</c:v>
                </c:pt>
                <c:pt idx="266">
                  <c:v>2.81588</c:v>
                </c:pt>
                <c:pt idx="267">
                  <c:v>2.82679</c:v>
                </c:pt>
                <c:pt idx="268">
                  <c:v>2.83772</c:v>
                </c:pt>
                <c:pt idx="269">
                  <c:v>2.84873</c:v>
                </c:pt>
                <c:pt idx="270">
                  <c:v>2.85965</c:v>
                </c:pt>
                <c:pt idx="271">
                  <c:v>2.87059</c:v>
                </c:pt>
                <c:pt idx="272">
                  <c:v>2.88163</c:v>
                </c:pt>
                <c:pt idx="273">
                  <c:v>2.8926</c:v>
                </c:pt>
                <c:pt idx="274">
                  <c:v>2.90352</c:v>
                </c:pt>
                <c:pt idx="275">
                  <c:v>2.91447</c:v>
                </c:pt>
                <c:pt idx="276">
                  <c:v>2.92555</c:v>
                </c:pt>
                <c:pt idx="277">
                  <c:v>2.93655</c:v>
                </c:pt>
                <c:pt idx="278">
                  <c:v>2.94745</c:v>
                </c:pt>
                <c:pt idx="279">
                  <c:v>2.95849</c:v>
                </c:pt>
                <c:pt idx="280">
                  <c:v>2.96961</c:v>
                </c:pt>
                <c:pt idx="281">
                  <c:v>2.98049</c:v>
                </c:pt>
                <c:pt idx="282">
                  <c:v>2.99165</c:v>
                </c:pt>
                <c:pt idx="283">
                  <c:v>3.00325</c:v>
                </c:pt>
                <c:pt idx="284">
                  <c:v>3.01474</c:v>
                </c:pt>
                <c:pt idx="285">
                  <c:v>3.02572</c:v>
                </c:pt>
                <c:pt idx="286">
                  <c:v>3.03665</c:v>
                </c:pt>
                <c:pt idx="287">
                  <c:v>3.04764</c:v>
                </c:pt>
                <c:pt idx="288">
                  <c:v>3.05862</c:v>
                </c:pt>
                <c:pt idx="289">
                  <c:v>3.06971</c:v>
                </c:pt>
                <c:pt idx="290">
                  <c:v>3.08082</c:v>
                </c:pt>
                <c:pt idx="291">
                  <c:v>3.09174</c:v>
                </c:pt>
                <c:pt idx="292">
                  <c:v>3.10262</c:v>
                </c:pt>
                <c:pt idx="293">
                  <c:v>3.11362</c:v>
                </c:pt>
                <c:pt idx="294">
                  <c:v>3.12458</c:v>
                </c:pt>
                <c:pt idx="295">
                  <c:v>3.1357</c:v>
                </c:pt>
                <c:pt idx="296">
                  <c:v>3.14672</c:v>
                </c:pt>
                <c:pt idx="297">
                  <c:v>3.1576</c:v>
                </c:pt>
                <c:pt idx="298">
                  <c:v>3.16867</c:v>
                </c:pt>
                <c:pt idx="299">
                  <c:v>3.17959</c:v>
                </c:pt>
                <c:pt idx="300">
                  <c:v>3.19053</c:v>
                </c:pt>
                <c:pt idx="301">
                  <c:v>3.20143</c:v>
                </c:pt>
                <c:pt idx="302">
                  <c:v>3.2125</c:v>
                </c:pt>
                <c:pt idx="303">
                  <c:v>3.2235</c:v>
                </c:pt>
                <c:pt idx="304">
                  <c:v>3.23439</c:v>
                </c:pt>
                <c:pt idx="305">
                  <c:v>3.24531</c:v>
                </c:pt>
                <c:pt idx="306">
                  <c:v>3.2562</c:v>
                </c:pt>
                <c:pt idx="307">
                  <c:v>3.26715</c:v>
                </c:pt>
                <c:pt idx="308">
                  <c:v>3.27805</c:v>
                </c:pt>
                <c:pt idx="309">
                  <c:v>3.28892</c:v>
                </c:pt>
                <c:pt idx="310">
                  <c:v>3.29983</c:v>
                </c:pt>
                <c:pt idx="311">
                  <c:v>3.31081</c:v>
                </c:pt>
                <c:pt idx="312">
                  <c:v>3.32195</c:v>
                </c:pt>
                <c:pt idx="313">
                  <c:v>3.33294</c:v>
                </c:pt>
                <c:pt idx="314">
                  <c:v>3.3439</c:v>
                </c:pt>
                <c:pt idx="315">
                  <c:v>3.35487</c:v>
                </c:pt>
                <c:pt idx="316">
                  <c:v>3.36597</c:v>
                </c:pt>
                <c:pt idx="317">
                  <c:v>3.37691</c:v>
                </c:pt>
                <c:pt idx="318">
                  <c:v>3.38777</c:v>
                </c:pt>
                <c:pt idx="319">
                  <c:v>3.39882</c:v>
                </c:pt>
                <c:pt idx="320">
                  <c:v>3.40978</c:v>
                </c:pt>
                <c:pt idx="321">
                  <c:v>3.42088</c:v>
                </c:pt>
                <c:pt idx="322">
                  <c:v>3.4318</c:v>
                </c:pt>
                <c:pt idx="323">
                  <c:v>3.44277</c:v>
                </c:pt>
                <c:pt idx="324">
                  <c:v>3.45384</c:v>
                </c:pt>
                <c:pt idx="325">
                  <c:v>3.46474</c:v>
                </c:pt>
                <c:pt idx="326">
                  <c:v>3.47565</c:v>
                </c:pt>
                <c:pt idx="327">
                  <c:v>3.48654</c:v>
                </c:pt>
                <c:pt idx="328">
                  <c:v>3.49755</c:v>
                </c:pt>
                <c:pt idx="329">
                  <c:v>3.50846</c:v>
                </c:pt>
                <c:pt idx="330">
                  <c:v>3.51955</c:v>
                </c:pt>
                <c:pt idx="331">
                  <c:v>3.53045</c:v>
                </c:pt>
                <c:pt idx="332">
                  <c:v>3.54152</c:v>
                </c:pt>
                <c:pt idx="333">
                  <c:v>3.55241</c:v>
                </c:pt>
                <c:pt idx="334">
                  <c:v>3.56334</c:v>
                </c:pt>
                <c:pt idx="335">
                  <c:v>3.57425</c:v>
                </c:pt>
                <c:pt idx="336">
                  <c:v>3.58513</c:v>
                </c:pt>
                <c:pt idx="337">
                  <c:v>3.59602</c:v>
                </c:pt>
                <c:pt idx="338">
                  <c:v>3.60692</c:v>
                </c:pt>
                <c:pt idx="339">
                  <c:v>3.61784</c:v>
                </c:pt>
                <c:pt idx="340">
                  <c:v>3.62876</c:v>
                </c:pt>
                <c:pt idx="341">
                  <c:v>3.63969</c:v>
                </c:pt>
                <c:pt idx="342">
                  <c:v>3.65069</c:v>
                </c:pt>
                <c:pt idx="343">
                  <c:v>3.66158</c:v>
                </c:pt>
                <c:pt idx="344">
                  <c:v>3.67259</c:v>
                </c:pt>
                <c:pt idx="345">
                  <c:v>3.68351</c:v>
                </c:pt>
                <c:pt idx="346">
                  <c:v>3.69454</c:v>
                </c:pt>
                <c:pt idx="347">
                  <c:v>3.70549</c:v>
                </c:pt>
                <c:pt idx="348">
                  <c:v>3.71655</c:v>
                </c:pt>
                <c:pt idx="349">
                  <c:v>3.72761</c:v>
                </c:pt>
                <c:pt idx="350">
                  <c:v>3.73854</c:v>
                </c:pt>
                <c:pt idx="351">
                  <c:v>3.74951</c:v>
                </c:pt>
                <c:pt idx="352">
                  <c:v>3.76051</c:v>
                </c:pt>
                <c:pt idx="353">
                  <c:v>3.77163</c:v>
                </c:pt>
                <c:pt idx="354">
                  <c:v>3.78252</c:v>
                </c:pt>
                <c:pt idx="355">
                  <c:v>3.79343</c:v>
                </c:pt>
                <c:pt idx="356">
                  <c:v>3.80443</c:v>
                </c:pt>
                <c:pt idx="357">
                  <c:v>3.81533</c:v>
                </c:pt>
                <c:pt idx="358">
                  <c:v>3.82626</c:v>
                </c:pt>
                <c:pt idx="359">
                  <c:v>3.83716</c:v>
                </c:pt>
                <c:pt idx="360">
                  <c:v>3.84811</c:v>
                </c:pt>
                <c:pt idx="361">
                  <c:v>3.85905</c:v>
                </c:pt>
                <c:pt idx="362">
                  <c:v>3.87016</c:v>
                </c:pt>
                <c:pt idx="363">
                  <c:v>3.88105</c:v>
                </c:pt>
                <c:pt idx="364">
                  <c:v>3.89214</c:v>
                </c:pt>
                <c:pt idx="365">
                  <c:v>3.90308</c:v>
                </c:pt>
                <c:pt idx="366">
                  <c:v>3.91402</c:v>
                </c:pt>
                <c:pt idx="367">
                  <c:v>3.92509</c:v>
                </c:pt>
                <c:pt idx="368">
                  <c:v>3.93603</c:v>
                </c:pt>
                <c:pt idx="369">
                  <c:v>3.94694</c:v>
                </c:pt>
                <c:pt idx="370">
                  <c:v>3.95784</c:v>
                </c:pt>
                <c:pt idx="371">
                  <c:v>3.96888</c:v>
                </c:pt>
                <c:pt idx="372">
                  <c:v>3.97974</c:v>
                </c:pt>
                <c:pt idx="373">
                  <c:v>3.99067</c:v>
                </c:pt>
                <c:pt idx="374">
                  <c:v>4.00169</c:v>
                </c:pt>
                <c:pt idx="375">
                  <c:v>4.01273</c:v>
                </c:pt>
                <c:pt idx="376">
                  <c:v>4.02383</c:v>
                </c:pt>
                <c:pt idx="377">
                  <c:v>4.03476</c:v>
                </c:pt>
                <c:pt idx="378">
                  <c:v>4.04582</c:v>
                </c:pt>
                <c:pt idx="379">
                  <c:v>4.0567</c:v>
                </c:pt>
                <c:pt idx="380">
                  <c:v>4.06769</c:v>
                </c:pt>
                <c:pt idx="381">
                  <c:v>4.07858</c:v>
                </c:pt>
                <c:pt idx="382">
                  <c:v>4.0896</c:v>
                </c:pt>
                <c:pt idx="383">
                  <c:v>4.10046</c:v>
                </c:pt>
                <c:pt idx="384">
                  <c:v>4.11153</c:v>
                </c:pt>
                <c:pt idx="385">
                  <c:v>4.12244</c:v>
                </c:pt>
                <c:pt idx="386">
                  <c:v>4.13339</c:v>
                </c:pt>
                <c:pt idx="387">
                  <c:v>4.14436</c:v>
                </c:pt>
                <c:pt idx="388">
                  <c:v>4.15524</c:v>
                </c:pt>
                <c:pt idx="389">
                  <c:v>4.16613</c:v>
                </c:pt>
                <c:pt idx="390">
                  <c:v>4.17704</c:v>
                </c:pt>
                <c:pt idx="391">
                  <c:v>4.18808</c:v>
                </c:pt>
                <c:pt idx="392">
                  <c:v>4.199</c:v>
                </c:pt>
                <c:pt idx="393">
                  <c:v>4.20995</c:v>
                </c:pt>
                <c:pt idx="394">
                  <c:v>4.22087</c:v>
                </c:pt>
                <c:pt idx="395">
                  <c:v>4.23179</c:v>
                </c:pt>
                <c:pt idx="396">
                  <c:v>4.24292</c:v>
                </c:pt>
                <c:pt idx="397">
                  <c:v>4.25381</c:v>
                </c:pt>
                <c:pt idx="398">
                  <c:v>4.26478</c:v>
                </c:pt>
                <c:pt idx="399">
                  <c:v>4.27571</c:v>
                </c:pt>
                <c:pt idx="400">
                  <c:v>4.28659</c:v>
                </c:pt>
                <c:pt idx="401">
                  <c:v>4.29759</c:v>
                </c:pt>
                <c:pt idx="402">
                  <c:v>4.30848</c:v>
                </c:pt>
                <c:pt idx="403">
                  <c:v>4.3194</c:v>
                </c:pt>
                <c:pt idx="404">
                  <c:v>4.33041</c:v>
                </c:pt>
                <c:pt idx="405">
                  <c:v>4.34134</c:v>
                </c:pt>
                <c:pt idx="406">
                  <c:v>4.35243</c:v>
                </c:pt>
                <c:pt idx="407">
                  <c:v>4.36332</c:v>
                </c:pt>
                <c:pt idx="408">
                  <c:v>4.37439</c:v>
                </c:pt>
                <c:pt idx="409">
                  <c:v>4.38531</c:v>
                </c:pt>
                <c:pt idx="410">
                  <c:v>4.39622</c:v>
                </c:pt>
                <c:pt idx="411">
                  <c:v>4.4071</c:v>
                </c:pt>
                <c:pt idx="412">
                  <c:v>4.41819</c:v>
                </c:pt>
                <c:pt idx="413">
                  <c:v>4.42908</c:v>
                </c:pt>
                <c:pt idx="414">
                  <c:v>4.44004</c:v>
                </c:pt>
                <c:pt idx="415">
                  <c:v>4.45112</c:v>
                </c:pt>
                <c:pt idx="416">
                  <c:v>4.46204</c:v>
                </c:pt>
                <c:pt idx="417">
                  <c:v>4.47313</c:v>
                </c:pt>
                <c:pt idx="418">
                  <c:v>4.48419</c:v>
                </c:pt>
                <c:pt idx="419">
                  <c:v>4.49512</c:v>
                </c:pt>
                <c:pt idx="420">
                  <c:v>4.50615</c:v>
                </c:pt>
                <c:pt idx="421">
                  <c:v>4.51705</c:v>
                </c:pt>
                <c:pt idx="422">
                  <c:v>4.52807</c:v>
                </c:pt>
                <c:pt idx="423">
                  <c:v>4.539</c:v>
                </c:pt>
                <c:pt idx="424">
                  <c:v>4.54992</c:v>
                </c:pt>
                <c:pt idx="425">
                  <c:v>4.5609</c:v>
                </c:pt>
                <c:pt idx="426">
                  <c:v>4.57197</c:v>
                </c:pt>
                <c:pt idx="427">
                  <c:v>4.58294</c:v>
                </c:pt>
                <c:pt idx="428">
                  <c:v>4.59391</c:v>
                </c:pt>
                <c:pt idx="429">
                  <c:v>4.60491</c:v>
                </c:pt>
                <c:pt idx="430">
                  <c:v>4.61583</c:v>
                </c:pt>
                <c:pt idx="431">
                  <c:v>4.62674</c:v>
                </c:pt>
                <c:pt idx="432">
                  <c:v>4.637679999999999</c:v>
                </c:pt>
                <c:pt idx="433">
                  <c:v>4.64859</c:v>
                </c:pt>
                <c:pt idx="434">
                  <c:v>4.65968</c:v>
                </c:pt>
                <c:pt idx="435">
                  <c:v>4.67078</c:v>
                </c:pt>
                <c:pt idx="436">
                  <c:v>4.68168</c:v>
                </c:pt>
                <c:pt idx="437">
                  <c:v>4.69263</c:v>
                </c:pt>
                <c:pt idx="438">
                  <c:v>4.70364</c:v>
                </c:pt>
                <c:pt idx="439">
                  <c:v>4.71458</c:v>
                </c:pt>
                <c:pt idx="440">
                  <c:v>4.72571</c:v>
                </c:pt>
                <c:pt idx="441">
                  <c:v>4.73663</c:v>
                </c:pt>
                <c:pt idx="442">
                  <c:v>4.74761</c:v>
                </c:pt>
                <c:pt idx="443">
                  <c:v>4.75866</c:v>
                </c:pt>
                <c:pt idx="444">
                  <c:v>4.76975</c:v>
                </c:pt>
                <c:pt idx="445">
                  <c:v>4.78062</c:v>
                </c:pt>
                <c:pt idx="446">
                  <c:v>4.79166</c:v>
                </c:pt>
                <c:pt idx="447">
                  <c:v>4.80258</c:v>
                </c:pt>
                <c:pt idx="448">
                  <c:v>4.81355</c:v>
                </c:pt>
                <c:pt idx="449">
                  <c:v>4.82463</c:v>
                </c:pt>
                <c:pt idx="450">
                  <c:v>4.83552</c:v>
                </c:pt>
                <c:pt idx="451">
                  <c:v>4.84659</c:v>
                </c:pt>
                <c:pt idx="452">
                  <c:v>4.85753</c:v>
                </c:pt>
                <c:pt idx="453">
                  <c:v>4.86855</c:v>
                </c:pt>
                <c:pt idx="454">
                  <c:v>4.87953</c:v>
                </c:pt>
                <c:pt idx="455">
                  <c:v>4.89048</c:v>
                </c:pt>
                <c:pt idx="456">
                  <c:v>4.90137</c:v>
                </c:pt>
                <c:pt idx="457">
                  <c:v>4.91233</c:v>
                </c:pt>
                <c:pt idx="458">
                  <c:v>4.92325</c:v>
                </c:pt>
                <c:pt idx="459">
                  <c:v>4.93422</c:v>
                </c:pt>
                <c:pt idx="460">
                  <c:v>4.94531</c:v>
                </c:pt>
                <c:pt idx="461">
                  <c:v>4.95622</c:v>
                </c:pt>
                <c:pt idx="462">
                  <c:v>4.96717</c:v>
                </c:pt>
                <c:pt idx="463">
                  <c:v>4.9781</c:v>
                </c:pt>
                <c:pt idx="464">
                  <c:v>4.98921</c:v>
                </c:pt>
                <c:pt idx="465">
                  <c:v>5.00017</c:v>
                </c:pt>
                <c:pt idx="466">
                  <c:v>5.01199</c:v>
                </c:pt>
                <c:pt idx="467">
                  <c:v>5.02292</c:v>
                </c:pt>
                <c:pt idx="468">
                  <c:v>5.03365</c:v>
                </c:pt>
                <c:pt idx="469">
                  <c:v>5.0444</c:v>
                </c:pt>
                <c:pt idx="470">
                  <c:v>5.05509</c:v>
                </c:pt>
                <c:pt idx="471">
                  <c:v>5.06586</c:v>
                </c:pt>
                <c:pt idx="472">
                  <c:v>5.07655</c:v>
                </c:pt>
                <c:pt idx="473">
                  <c:v>5.08741</c:v>
                </c:pt>
                <c:pt idx="474">
                  <c:v>5.09809</c:v>
                </c:pt>
                <c:pt idx="475">
                  <c:v>5.10892</c:v>
                </c:pt>
                <c:pt idx="476">
                  <c:v>5.11972</c:v>
                </c:pt>
                <c:pt idx="477">
                  <c:v>5.13045</c:v>
                </c:pt>
                <c:pt idx="478">
                  <c:v>5.14127</c:v>
                </c:pt>
                <c:pt idx="479">
                  <c:v>5.152</c:v>
                </c:pt>
                <c:pt idx="480">
                  <c:v>5.16284</c:v>
                </c:pt>
                <c:pt idx="481">
                  <c:v>5.17366</c:v>
                </c:pt>
                <c:pt idx="482">
                  <c:v>5.18435</c:v>
                </c:pt>
                <c:pt idx="483">
                  <c:v>5.1952</c:v>
                </c:pt>
                <c:pt idx="484">
                  <c:v>5.20592</c:v>
                </c:pt>
                <c:pt idx="485">
                  <c:v>5.21679</c:v>
                </c:pt>
                <c:pt idx="486">
                  <c:v>5.22842</c:v>
                </c:pt>
                <c:pt idx="487">
                  <c:v>5.2399</c:v>
                </c:pt>
                <c:pt idx="488">
                  <c:v>5.25135</c:v>
                </c:pt>
                <c:pt idx="489">
                  <c:v>5.26287</c:v>
                </c:pt>
                <c:pt idx="490">
                  <c:v>5.275</c:v>
                </c:pt>
                <c:pt idx="491">
                  <c:v>5.28659</c:v>
                </c:pt>
                <c:pt idx="492">
                  <c:v>5.29783</c:v>
                </c:pt>
                <c:pt idx="493">
                  <c:v>5.30893</c:v>
                </c:pt>
                <c:pt idx="494">
                  <c:v>5.31997</c:v>
                </c:pt>
                <c:pt idx="495">
                  <c:v>5.33092</c:v>
                </c:pt>
                <c:pt idx="496">
                  <c:v>5.34184</c:v>
                </c:pt>
                <c:pt idx="497">
                  <c:v>5.35264</c:v>
                </c:pt>
                <c:pt idx="498">
                  <c:v>5.36338</c:v>
                </c:pt>
                <c:pt idx="499">
                  <c:v>5.37413</c:v>
                </c:pt>
                <c:pt idx="500">
                  <c:v>5.38481</c:v>
                </c:pt>
                <c:pt idx="501">
                  <c:v>5.39552</c:v>
                </c:pt>
                <c:pt idx="502">
                  <c:v>5.40635</c:v>
                </c:pt>
                <c:pt idx="503">
                  <c:v>5.41718</c:v>
                </c:pt>
                <c:pt idx="504">
                  <c:v>5.42802</c:v>
                </c:pt>
                <c:pt idx="505">
                  <c:v>5.43888</c:v>
                </c:pt>
                <c:pt idx="506">
                  <c:v>5.44962</c:v>
                </c:pt>
                <c:pt idx="507">
                  <c:v>5.4603</c:v>
                </c:pt>
                <c:pt idx="508">
                  <c:v>5.47105</c:v>
                </c:pt>
                <c:pt idx="509">
                  <c:v>5.48175</c:v>
                </c:pt>
                <c:pt idx="510">
                  <c:v>5.4924</c:v>
                </c:pt>
                <c:pt idx="511">
                  <c:v>5.50311</c:v>
                </c:pt>
                <c:pt idx="512">
                  <c:v>5.51391</c:v>
                </c:pt>
                <c:pt idx="513">
                  <c:v>5.52472</c:v>
                </c:pt>
                <c:pt idx="514">
                  <c:v>5.53546</c:v>
                </c:pt>
                <c:pt idx="515">
                  <c:v>5.54631</c:v>
                </c:pt>
                <c:pt idx="516">
                  <c:v>5.55712</c:v>
                </c:pt>
                <c:pt idx="517">
                  <c:v>5.5679</c:v>
                </c:pt>
                <c:pt idx="518">
                  <c:v>5.57863</c:v>
                </c:pt>
                <c:pt idx="519">
                  <c:v>5.58951</c:v>
                </c:pt>
                <c:pt idx="520">
                  <c:v>5.60025</c:v>
                </c:pt>
                <c:pt idx="521">
                  <c:v>5.61108</c:v>
                </c:pt>
                <c:pt idx="522">
                  <c:v>5.62191</c:v>
                </c:pt>
                <c:pt idx="523">
                  <c:v>5.63267</c:v>
                </c:pt>
                <c:pt idx="524">
                  <c:v>5.64355</c:v>
                </c:pt>
                <c:pt idx="525">
                  <c:v>5.65421</c:v>
                </c:pt>
                <c:pt idx="526">
                  <c:v>5.66489</c:v>
                </c:pt>
                <c:pt idx="527">
                  <c:v>5.67566</c:v>
                </c:pt>
                <c:pt idx="528">
                  <c:v>5.68648</c:v>
                </c:pt>
                <c:pt idx="529">
                  <c:v>5.6973</c:v>
                </c:pt>
                <c:pt idx="530">
                  <c:v>5.70803</c:v>
                </c:pt>
                <c:pt idx="531">
                  <c:v>5.71871</c:v>
                </c:pt>
                <c:pt idx="532">
                  <c:v>5.72962</c:v>
                </c:pt>
                <c:pt idx="533">
                  <c:v>5.7404</c:v>
                </c:pt>
                <c:pt idx="534">
                  <c:v>5.75123</c:v>
                </c:pt>
                <c:pt idx="535">
                  <c:v>5.76189</c:v>
                </c:pt>
                <c:pt idx="536">
                  <c:v>5.77278</c:v>
                </c:pt>
                <c:pt idx="537">
                  <c:v>5.78362</c:v>
                </c:pt>
                <c:pt idx="538">
                  <c:v>5.79442</c:v>
                </c:pt>
                <c:pt idx="539">
                  <c:v>5.80513</c:v>
                </c:pt>
                <c:pt idx="540">
                  <c:v>5.81601</c:v>
                </c:pt>
                <c:pt idx="541">
                  <c:v>5.82684</c:v>
                </c:pt>
                <c:pt idx="542">
                  <c:v>5.83753</c:v>
                </c:pt>
                <c:pt idx="543">
                  <c:v>5.84843</c:v>
                </c:pt>
                <c:pt idx="544">
                  <c:v>5.85922</c:v>
                </c:pt>
                <c:pt idx="545">
                  <c:v>5.87003</c:v>
                </c:pt>
                <c:pt idx="546">
                  <c:v>5.88072</c:v>
                </c:pt>
                <c:pt idx="547">
                  <c:v>5.89158</c:v>
                </c:pt>
                <c:pt idx="548">
                  <c:v>5.90229</c:v>
                </c:pt>
                <c:pt idx="549">
                  <c:v>5.91312</c:v>
                </c:pt>
                <c:pt idx="550">
                  <c:v>5.92396</c:v>
                </c:pt>
                <c:pt idx="551">
                  <c:v>5.9347</c:v>
                </c:pt>
                <c:pt idx="552">
                  <c:v>5.94545</c:v>
                </c:pt>
                <c:pt idx="553">
                  <c:v>5.95628</c:v>
                </c:pt>
                <c:pt idx="554">
                  <c:v>5.96696</c:v>
                </c:pt>
                <c:pt idx="555">
                  <c:v>5.97782</c:v>
                </c:pt>
                <c:pt idx="556">
                  <c:v>5.98869</c:v>
                </c:pt>
                <c:pt idx="557">
                  <c:v>5.99945</c:v>
                </c:pt>
                <c:pt idx="558">
                  <c:v>6.01032</c:v>
                </c:pt>
                <c:pt idx="559">
                  <c:v>6.02102</c:v>
                </c:pt>
                <c:pt idx="560">
                  <c:v>6.0318</c:v>
                </c:pt>
                <c:pt idx="561">
                  <c:v>6.04269</c:v>
                </c:pt>
                <c:pt idx="562">
                  <c:v>6.05339</c:v>
                </c:pt>
                <c:pt idx="563">
                  <c:v>6.06423</c:v>
                </c:pt>
                <c:pt idx="564">
                  <c:v>6.0749</c:v>
                </c:pt>
                <c:pt idx="565">
                  <c:v>6.0857</c:v>
                </c:pt>
                <c:pt idx="566">
                  <c:v>6.09639</c:v>
                </c:pt>
                <c:pt idx="567">
                  <c:v>6.10714</c:v>
                </c:pt>
                <c:pt idx="568">
                  <c:v>6.11798</c:v>
                </c:pt>
                <c:pt idx="569">
                  <c:v>6.12878</c:v>
                </c:pt>
                <c:pt idx="570">
                  <c:v>6.13972</c:v>
                </c:pt>
                <c:pt idx="571">
                  <c:v>6.15058</c:v>
                </c:pt>
                <c:pt idx="572">
                  <c:v>6.16146</c:v>
                </c:pt>
                <c:pt idx="573">
                  <c:v>6.17213</c:v>
                </c:pt>
                <c:pt idx="574">
                  <c:v>6.18282</c:v>
                </c:pt>
                <c:pt idx="575">
                  <c:v>6.19373</c:v>
                </c:pt>
                <c:pt idx="576">
                  <c:v>6.20446</c:v>
                </c:pt>
                <c:pt idx="577">
                  <c:v>6.21533</c:v>
                </c:pt>
                <c:pt idx="578">
                  <c:v>6.22623</c:v>
                </c:pt>
                <c:pt idx="579">
                  <c:v>6.23695</c:v>
                </c:pt>
                <c:pt idx="580">
                  <c:v>6.24775</c:v>
                </c:pt>
                <c:pt idx="581">
                  <c:v>6.25841</c:v>
                </c:pt>
                <c:pt idx="582">
                  <c:v>6.26923</c:v>
                </c:pt>
                <c:pt idx="583">
                  <c:v>6.28014</c:v>
                </c:pt>
                <c:pt idx="584">
                  <c:v>6.29096</c:v>
                </c:pt>
                <c:pt idx="585">
                  <c:v>6.30168</c:v>
                </c:pt>
                <c:pt idx="586">
                  <c:v>6.31247</c:v>
                </c:pt>
                <c:pt idx="587">
                  <c:v>6.32332</c:v>
                </c:pt>
                <c:pt idx="588">
                  <c:v>6.33404</c:v>
                </c:pt>
                <c:pt idx="589">
                  <c:v>6.3449</c:v>
                </c:pt>
                <c:pt idx="590">
                  <c:v>6.356</c:v>
                </c:pt>
                <c:pt idx="591">
                  <c:v>6.367</c:v>
                </c:pt>
                <c:pt idx="592">
                  <c:v>6.37803</c:v>
                </c:pt>
                <c:pt idx="593">
                  <c:v>6.38922</c:v>
                </c:pt>
                <c:pt idx="594">
                  <c:v>6.40064</c:v>
                </c:pt>
                <c:pt idx="595">
                  <c:v>6.41273</c:v>
                </c:pt>
                <c:pt idx="596">
                  <c:v>6.42335</c:v>
                </c:pt>
                <c:pt idx="597">
                  <c:v>6.43354</c:v>
                </c:pt>
                <c:pt idx="598">
                  <c:v>6.44321</c:v>
                </c:pt>
                <c:pt idx="599">
                  <c:v>6.45266</c:v>
                </c:pt>
                <c:pt idx="600">
                  <c:v>6.46195</c:v>
                </c:pt>
                <c:pt idx="601">
                  <c:v>6.47109</c:v>
                </c:pt>
                <c:pt idx="602">
                  <c:v>6.48002</c:v>
                </c:pt>
                <c:pt idx="603">
                  <c:v>6.48879</c:v>
                </c:pt>
                <c:pt idx="604">
                  <c:v>6.49754</c:v>
                </c:pt>
                <c:pt idx="605">
                  <c:v>6.5063</c:v>
                </c:pt>
                <c:pt idx="606">
                  <c:v>6.51504</c:v>
                </c:pt>
                <c:pt idx="607">
                  <c:v>6.5238</c:v>
                </c:pt>
                <c:pt idx="608">
                  <c:v>6.53255</c:v>
                </c:pt>
                <c:pt idx="609">
                  <c:v>6.54131</c:v>
                </c:pt>
                <c:pt idx="610">
                  <c:v>6.55006</c:v>
                </c:pt>
                <c:pt idx="611">
                  <c:v>6.55879</c:v>
                </c:pt>
                <c:pt idx="612">
                  <c:v>6.56752</c:v>
                </c:pt>
                <c:pt idx="613">
                  <c:v>6.57625</c:v>
                </c:pt>
                <c:pt idx="614">
                  <c:v>6.58497</c:v>
                </c:pt>
                <c:pt idx="615">
                  <c:v>6.59372</c:v>
                </c:pt>
                <c:pt idx="616">
                  <c:v>6.60246</c:v>
                </c:pt>
                <c:pt idx="617">
                  <c:v>6.61118</c:v>
                </c:pt>
                <c:pt idx="618">
                  <c:v>6.61991</c:v>
                </c:pt>
                <c:pt idx="619">
                  <c:v>6.62869</c:v>
                </c:pt>
                <c:pt idx="620">
                  <c:v>6.63743</c:v>
                </c:pt>
                <c:pt idx="621">
                  <c:v>6.64617</c:v>
                </c:pt>
                <c:pt idx="622">
                  <c:v>6.65491</c:v>
                </c:pt>
                <c:pt idx="623">
                  <c:v>6.66367</c:v>
                </c:pt>
                <c:pt idx="624">
                  <c:v>6.67242</c:v>
                </c:pt>
                <c:pt idx="625">
                  <c:v>6.68115</c:v>
                </c:pt>
                <c:pt idx="626">
                  <c:v>6.689879999999999</c:v>
                </c:pt>
                <c:pt idx="627">
                  <c:v>6.69861</c:v>
                </c:pt>
                <c:pt idx="628">
                  <c:v>6.70735</c:v>
                </c:pt>
                <c:pt idx="629">
                  <c:v>6.71608</c:v>
                </c:pt>
                <c:pt idx="630">
                  <c:v>6.72482</c:v>
                </c:pt>
                <c:pt idx="631">
                  <c:v>6.73357</c:v>
                </c:pt>
                <c:pt idx="632">
                  <c:v>6.7423</c:v>
                </c:pt>
                <c:pt idx="633">
                  <c:v>6.75102</c:v>
                </c:pt>
                <c:pt idx="634">
                  <c:v>6.75977</c:v>
                </c:pt>
                <c:pt idx="635">
                  <c:v>6.76849</c:v>
                </c:pt>
                <c:pt idx="636">
                  <c:v>6.77722</c:v>
                </c:pt>
                <c:pt idx="637">
                  <c:v>6.78596</c:v>
                </c:pt>
                <c:pt idx="638">
                  <c:v>6.79472</c:v>
                </c:pt>
                <c:pt idx="639">
                  <c:v>6.80345</c:v>
                </c:pt>
                <c:pt idx="640">
                  <c:v>6.81219</c:v>
                </c:pt>
                <c:pt idx="641">
                  <c:v>6.82094</c:v>
                </c:pt>
                <c:pt idx="642">
                  <c:v>6.82969</c:v>
                </c:pt>
                <c:pt idx="643">
                  <c:v>6.83843</c:v>
                </c:pt>
                <c:pt idx="644">
                  <c:v>6.84717</c:v>
                </c:pt>
                <c:pt idx="645">
                  <c:v>6.85591</c:v>
                </c:pt>
                <c:pt idx="646">
                  <c:v>6.86466</c:v>
                </c:pt>
                <c:pt idx="647">
                  <c:v>6.87338</c:v>
                </c:pt>
                <c:pt idx="648">
                  <c:v>6.88211</c:v>
                </c:pt>
                <c:pt idx="649">
                  <c:v>6.89084</c:v>
                </c:pt>
                <c:pt idx="650">
                  <c:v>6.89957</c:v>
                </c:pt>
                <c:pt idx="651">
                  <c:v>6.9083</c:v>
                </c:pt>
                <c:pt idx="652">
                  <c:v>6.91703</c:v>
                </c:pt>
                <c:pt idx="653">
                  <c:v>6.92579</c:v>
                </c:pt>
                <c:pt idx="654">
                  <c:v>6.93453</c:v>
                </c:pt>
                <c:pt idx="655">
                  <c:v>6.94327</c:v>
                </c:pt>
                <c:pt idx="656">
                  <c:v>6.95201</c:v>
                </c:pt>
                <c:pt idx="657">
                  <c:v>6.96076</c:v>
                </c:pt>
                <c:pt idx="658">
                  <c:v>6.96949</c:v>
                </c:pt>
                <c:pt idx="659">
                  <c:v>6.97824</c:v>
                </c:pt>
                <c:pt idx="660">
                  <c:v>6.98697</c:v>
                </c:pt>
                <c:pt idx="661">
                  <c:v>6.99572</c:v>
                </c:pt>
                <c:pt idx="662">
                  <c:v>7.00445</c:v>
                </c:pt>
                <c:pt idx="663">
                  <c:v>7.01318</c:v>
                </c:pt>
                <c:pt idx="664">
                  <c:v>7.02192</c:v>
                </c:pt>
                <c:pt idx="665">
                  <c:v>7.03067</c:v>
                </c:pt>
                <c:pt idx="666">
                  <c:v>7.0394</c:v>
                </c:pt>
                <c:pt idx="667">
                  <c:v>7.04815</c:v>
                </c:pt>
                <c:pt idx="668">
                  <c:v>7.0569</c:v>
                </c:pt>
                <c:pt idx="669">
                  <c:v>7.06563</c:v>
                </c:pt>
                <c:pt idx="670">
                  <c:v>7.07436</c:v>
                </c:pt>
                <c:pt idx="671">
                  <c:v>7.0831</c:v>
                </c:pt>
                <c:pt idx="672">
                  <c:v>7.09183</c:v>
                </c:pt>
                <c:pt idx="673">
                  <c:v>7.10056</c:v>
                </c:pt>
                <c:pt idx="674">
                  <c:v>7.10929</c:v>
                </c:pt>
                <c:pt idx="675">
                  <c:v>7.11804</c:v>
                </c:pt>
                <c:pt idx="676">
                  <c:v>7.12679</c:v>
                </c:pt>
                <c:pt idx="677">
                  <c:v>7.13553</c:v>
                </c:pt>
                <c:pt idx="678">
                  <c:v>7.14426</c:v>
                </c:pt>
                <c:pt idx="679">
                  <c:v>7.153</c:v>
                </c:pt>
                <c:pt idx="680">
                  <c:v>7.16173</c:v>
                </c:pt>
                <c:pt idx="681">
                  <c:v>7.17047</c:v>
                </c:pt>
                <c:pt idx="682">
                  <c:v>7.17921</c:v>
                </c:pt>
                <c:pt idx="683">
                  <c:v>7.18794</c:v>
                </c:pt>
                <c:pt idx="684">
                  <c:v>7.19671</c:v>
                </c:pt>
                <c:pt idx="685">
                  <c:v>7.20545</c:v>
                </c:pt>
                <c:pt idx="686">
                  <c:v>7.21418</c:v>
                </c:pt>
                <c:pt idx="687">
                  <c:v>7.22292</c:v>
                </c:pt>
                <c:pt idx="688">
                  <c:v>7.23167</c:v>
                </c:pt>
                <c:pt idx="689">
                  <c:v>7.24042</c:v>
                </c:pt>
                <c:pt idx="690">
                  <c:v>7.24917</c:v>
                </c:pt>
                <c:pt idx="691">
                  <c:v>7.25791</c:v>
                </c:pt>
                <c:pt idx="692">
                  <c:v>7.26665</c:v>
                </c:pt>
                <c:pt idx="693">
                  <c:v>7.27538</c:v>
                </c:pt>
                <c:pt idx="694">
                  <c:v>7.28413</c:v>
                </c:pt>
                <c:pt idx="695">
                  <c:v>7.29288</c:v>
                </c:pt>
                <c:pt idx="696">
                  <c:v>7.30163</c:v>
                </c:pt>
                <c:pt idx="697">
                  <c:v>7.31037</c:v>
                </c:pt>
                <c:pt idx="698">
                  <c:v>7.31911</c:v>
                </c:pt>
                <c:pt idx="699">
                  <c:v>7.32784</c:v>
                </c:pt>
                <c:pt idx="700">
                  <c:v>7.33657</c:v>
                </c:pt>
                <c:pt idx="701">
                  <c:v>7.3453</c:v>
                </c:pt>
                <c:pt idx="702">
                  <c:v>7.35404</c:v>
                </c:pt>
                <c:pt idx="703">
                  <c:v>7.3628</c:v>
                </c:pt>
                <c:pt idx="704">
                  <c:v>7.37154</c:v>
                </c:pt>
                <c:pt idx="705">
                  <c:v>7.38029</c:v>
                </c:pt>
                <c:pt idx="706">
                  <c:v>7.38902</c:v>
                </c:pt>
                <c:pt idx="707">
                  <c:v>7.39777</c:v>
                </c:pt>
                <c:pt idx="708">
                  <c:v>7.40651</c:v>
                </c:pt>
                <c:pt idx="709">
                  <c:v>7.41525</c:v>
                </c:pt>
                <c:pt idx="710">
                  <c:v>7.42398</c:v>
                </c:pt>
                <c:pt idx="711">
                  <c:v>7.43274</c:v>
                </c:pt>
                <c:pt idx="712">
                  <c:v>7.44149</c:v>
                </c:pt>
                <c:pt idx="713">
                  <c:v>7.45022</c:v>
                </c:pt>
                <c:pt idx="714">
                  <c:v>7.45896</c:v>
                </c:pt>
                <c:pt idx="715">
                  <c:v>7.46771</c:v>
                </c:pt>
                <c:pt idx="716">
                  <c:v>7.47644</c:v>
                </c:pt>
                <c:pt idx="717">
                  <c:v>7.48518</c:v>
                </c:pt>
                <c:pt idx="718">
                  <c:v>7.49391</c:v>
                </c:pt>
                <c:pt idx="719">
                  <c:v>7.50266</c:v>
                </c:pt>
                <c:pt idx="720">
                  <c:v>7.51139</c:v>
                </c:pt>
                <c:pt idx="721">
                  <c:v>7.52014</c:v>
                </c:pt>
                <c:pt idx="722">
                  <c:v>7.52888</c:v>
                </c:pt>
                <c:pt idx="723">
                  <c:v>7.53761</c:v>
                </c:pt>
                <c:pt idx="724">
                  <c:v>7.54636</c:v>
                </c:pt>
                <c:pt idx="725">
                  <c:v>7.55509</c:v>
                </c:pt>
                <c:pt idx="726">
                  <c:v>7.56382</c:v>
                </c:pt>
                <c:pt idx="727">
                  <c:v>7.57257</c:v>
                </c:pt>
                <c:pt idx="728">
                  <c:v>7.58171</c:v>
                </c:pt>
                <c:pt idx="729">
                  <c:v>7.5918</c:v>
                </c:pt>
                <c:pt idx="730">
                  <c:v>7.60173</c:v>
                </c:pt>
                <c:pt idx="731">
                  <c:v>7.61116</c:v>
                </c:pt>
                <c:pt idx="732">
                  <c:v>7.61991</c:v>
                </c:pt>
                <c:pt idx="733">
                  <c:v>7.6287</c:v>
                </c:pt>
                <c:pt idx="734">
                  <c:v>7.63744</c:v>
                </c:pt>
                <c:pt idx="735">
                  <c:v>7.64618</c:v>
                </c:pt>
                <c:pt idx="736">
                  <c:v>7.654899999999999</c:v>
                </c:pt>
                <c:pt idx="737">
                  <c:v>7.66379</c:v>
                </c:pt>
                <c:pt idx="738">
                  <c:v>7.6726</c:v>
                </c:pt>
                <c:pt idx="739">
                  <c:v>7.68138</c:v>
                </c:pt>
                <c:pt idx="740">
                  <c:v>7.69012</c:v>
                </c:pt>
                <c:pt idx="741">
                  <c:v>7.69887</c:v>
                </c:pt>
                <c:pt idx="742">
                  <c:v>7.70761</c:v>
                </c:pt>
                <c:pt idx="743">
                  <c:v>7.71636</c:v>
                </c:pt>
                <c:pt idx="744">
                  <c:v>7.72511</c:v>
                </c:pt>
                <c:pt idx="745">
                  <c:v>7.73385</c:v>
                </c:pt>
                <c:pt idx="746">
                  <c:v>7.74258</c:v>
                </c:pt>
                <c:pt idx="747">
                  <c:v>7.7513</c:v>
                </c:pt>
                <c:pt idx="748">
                  <c:v>7.76004</c:v>
                </c:pt>
                <c:pt idx="749">
                  <c:v>7.76876</c:v>
                </c:pt>
                <c:pt idx="750">
                  <c:v>7.7775</c:v>
                </c:pt>
                <c:pt idx="751">
                  <c:v>7.78625</c:v>
                </c:pt>
                <c:pt idx="752">
                  <c:v>7.795</c:v>
                </c:pt>
                <c:pt idx="753">
                  <c:v>7.80376</c:v>
                </c:pt>
                <c:pt idx="754">
                  <c:v>7.8125</c:v>
                </c:pt>
                <c:pt idx="755">
                  <c:v>7.82125</c:v>
                </c:pt>
                <c:pt idx="756">
                  <c:v>7.82999</c:v>
                </c:pt>
                <c:pt idx="757">
                  <c:v>7.83875</c:v>
                </c:pt>
                <c:pt idx="758">
                  <c:v>7.8475</c:v>
                </c:pt>
                <c:pt idx="759">
                  <c:v>7.85785</c:v>
                </c:pt>
                <c:pt idx="760">
                  <c:v>7.86915</c:v>
                </c:pt>
                <c:pt idx="761">
                  <c:v>7.88056</c:v>
                </c:pt>
                <c:pt idx="762">
                  <c:v>7.89081</c:v>
                </c:pt>
                <c:pt idx="763">
                  <c:v>7.89967</c:v>
                </c:pt>
                <c:pt idx="764">
                  <c:v>7.90848</c:v>
                </c:pt>
                <c:pt idx="765">
                  <c:v>7.91727</c:v>
                </c:pt>
                <c:pt idx="766">
                  <c:v>7.92604</c:v>
                </c:pt>
                <c:pt idx="767">
                  <c:v>7.93483</c:v>
                </c:pt>
                <c:pt idx="768">
                  <c:v>7.94358</c:v>
                </c:pt>
                <c:pt idx="769">
                  <c:v>7.95232</c:v>
                </c:pt>
                <c:pt idx="770">
                  <c:v>7.96108</c:v>
                </c:pt>
                <c:pt idx="771">
                  <c:v>7.96982</c:v>
                </c:pt>
                <c:pt idx="772">
                  <c:v>7.9786</c:v>
                </c:pt>
                <c:pt idx="773">
                  <c:v>7.98737</c:v>
                </c:pt>
                <c:pt idx="774">
                  <c:v>7.99613</c:v>
                </c:pt>
                <c:pt idx="775">
                  <c:v>8.00487</c:v>
                </c:pt>
                <c:pt idx="776">
                  <c:v>8.01361</c:v>
                </c:pt>
                <c:pt idx="777">
                  <c:v>8.02235</c:v>
                </c:pt>
                <c:pt idx="778">
                  <c:v>8.03112</c:v>
                </c:pt>
                <c:pt idx="779">
                  <c:v>8.03985</c:v>
                </c:pt>
                <c:pt idx="780">
                  <c:v>8.048590000000001</c:v>
                </c:pt>
                <c:pt idx="781">
                  <c:v>8.05734</c:v>
                </c:pt>
                <c:pt idx="782">
                  <c:v>8.06609</c:v>
                </c:pt>
                <c:pt idx="783">
                  <c:v>8.07484</c:v>
                </c:pt>
                <c:pt idx="784">
                  <c:v>8.0836</c:v>
                </c:pt>
                <c:pt idx="785">
                  <c:v>8.09235</c:v>
                </c:pt>
                <c:pt idx="786">
                  <c:v>8.101100000000001</c:v>
                </c:pt>
                <c:pt idx="787">
                  <c:v>8.10983</c:v>
                </c:pt>
                <c:pt idx="788">
                  <c:v>8.11857</c:v>
                </c:pt>
                <c:pt idx="789">
                  <c:v>8.12734</c:v>
                </c:pt>
                <c:pt idx="790">
                  <c:v>8.13607</c:v>
                </c:pt>
                <c:pt idx="791">
                  <c:v>8.14481</c:v>
                </c:pt>
                <c:pt idx="792">
                  <c:v>8.15353</c:v>
                </c:pt>
                <c:pt idx="793">
                  <c:v>8.16228</c:v>
                </c:pt>
                <c:pt idx="794">
                  <c:v>8.17103</c:v>
                </c:pt>
                <c:pt idx="795">
                  <c:v>8.17981</c:v>
                </c:pt>
                <c:pt idx="796">
                  <c:v>8.188560000000001</c:v>
                </c:pt>
                <c:pt idx="797">
                  <c:v>8.19731</c:v>
                </c:pt>
                <c:pt idx="798">
                  <c:v>8.20605</c:v>
                </c:pt>
                <c:pt idx="799">
                  <c:v>8.214790000000001</c:v>
                </c:pt>
                <c:pt idx="800">
                  <c:v>8.223560000000001</c:v>
                </c:pt>
                <c:pt idx="801">
                  <c:v>8.2323</c:v>
                </c:pt>
                <c:pt idx="802">
                  <c:v>8.24103</c:v>
                </c:pt>
                <c:pt idx="803">
                  <c:v>8.24977</c:v>
                </c:pt>
                <c:pt idx="804">
                  <c:v>8.2585</c:v>
                </c:pt>
                <c:pt idx="805">
                  <c:v>8.26724</c:v>
                </c:pt>
                <c:pt idx="806">
                  <c:v>8.27601</c:v>
                </c:pt>
                <c:pt idx="807">
                  <c:v>8.28476</c:v>
                </c:pt>
                <c:pt idx="808">
                  <c:v>8.29351</c:v>
                </c:pt>
                <c:pt idx="809">
                  <c:v>8.30224</c:v>
                </c:pt>
                <c:pt idx="810">
                  <c:v>8.31099</c:v>
                </c:pt>
                <c:pt idx="811">
                  <c:v>8.31975</c:v>
                </c:pt>
                <c:pt idx="812">
                  <c:v>8.32854</c:v>
                </c:pt>
                <c:pt idx="813">
                  <c:v>8.33728</c:v>
                </c:pt>
                <c:pt idx="814">
                  <c:v>8.34602</c:v>
                </c:pt>
                <c:pt idx="815">
                  <c:v>8.35476</c:v>
                </c:pt>
                <c:pt idx="816">
                  <c:v>8.36349</c:v>
                </c:pt>
                <c:pt idx="817">
                  <c:v>8.37221</c:v>
                </c:pt>
                <c:pt idx="818">
                  <c:v>8.38098</c:v>
                </c:pt>
                <c:pt idx="819">
                  <c:v>8.38973</c:v>
                </c:pt>
                <c:pt idx="820">
                  <c:v>8.39848</c:v>
                </c:pt>
                <c:pt idx="821">
                  <c:v>8.40721</c:v>
                </c:pt>
                <c:pt idx="822">
                  <c:v>8.41595</c:v>
                </c:pt>
                <c:pt idx="823">
                  <c:v>8.424720000000001</c:v>
                </c:pt>
                <c:pt idx="824">
                  <c:v>8.43349</c:v>
                </c:pt>
                <c:pt idx="825">
                  <c:v>8.44226</c:v>
                </c:pt>
                <c:pt idx="826">
                  <c:v>8.45099</c:v>
                </c:pt>
                <c:pt idx="827">
                  <c:v>8.45974</c:v>
                </c:pt>
                <c:pt idx="828">
                  <c:v>8.46848</c:v>
                </c:pt>
                <c:pt idx="829">
                  <c:v>8.47725</c:v>
                </c:pt>
                <c:pt idx="830">
                  <c:v>8.48597</c:v>
                </c:pt>
                <c:pt idx="831">
                  <c:v>8.49472</c:v>
                </c:pt>
                <c:pt idx="832">
                  <c:v>8.50346</c:v>
                </c:pt>
                <c:pt idx="833">
                  <c:v>8.51219</c:v>
                </c:pt>
                <c:pt idx="834">
                  <c:v>8.52093</c:v>
                </c:pt>
                <c:pt idx="835">
                  <c:v>8.52972</c:v>
                </c:pt>
                <c:pt idx="836">
                  <c:v>8.53848</c:v>
                </c:pt>
                <c:pt idx="837">
                  <c:v>8.54722</c:v>
                </c:pt>
                <c:pt idx="838">
                  <c:v>8.55595</c:v>
                </c:pt>
                <c:pt idx="839">
                  <c:v>8.5647</c:v>
                </c:pt>
                <c:pt idx="840">
                  <c:v>8.57344</c:v>
                </c:pt>
                <c:pt idx="841">
                  <c:v>8.58221</c:v>
                </c:pt>
                <c:pt idx="842">
                  <c:v>8.59095</c:v>
                </c:pt>
                <c:pt idx="843">
                  <c:v>8.59971</c:v>
                </c:pt>
                <c:pt idx="844">
                  <c:v>8.60845</c:v>
                </c:pt>
                <c:pt idx="845">
                  <c:v>8.617190000000001</c:v>
                </c:pt>
                <c:pt idx="846">
                  <c:v>8.625920000000001</c:v>
                </c:pt>
                <c:pt idx="847">
                  <c:v>8.634690000000001</c:v>
                </c:pt>
                <c:pt idx="848">
                  <c:v>8.64382</c:v>
                </c:pt>
                <c:pt idx="849">
                  <c:v>8.65289</c:v>
                </c:pt>
                <c:pt idx="850">
                  <c:v>8.66164</c:v>
                </c:pt>
                <c:pt idx="851">
                  <c:v>8.67039</c:v>
                </c:pt>
                <c:pt idx="852">
                  <c:v>8.67911</c:v>
                </c:pt>
                <c:pt idx="853">
                  <c:v>8.68787</c:v>
                </c:pt>
                <c:pt idx="854">
                  <c:v>8.69661</c:v>
                </c:pt>
                <c:pt idx="855">
                  <c:v>8.705360000000001</c:v>
                </c:pt>
                <c:pt idx="856">
                  <c:v>8.71409</c:v>
                </c:pt>
                <c:pt idx="857">
                  <c:v>8.722860000000001</c:v>
                </c:pt>
                <c:pt idx="858">
                  <c:v>8.73161</c:v>
                </c:pt>
                <c:pt idx="859">
                  <c:v>8.74035</c:v>
                </c:pt>
                <c:pt idx="860">
                  <c:v>8.74911</c:v>
                </c:pt>
                <c:pt idx="861">
                  <c:v>8.757860000000001</c:v>
                </c:pt>
                <c:pt idx="862">
                  <c:v>8.76661</c:v>
                </c:pt>
                <c:pt idx="863">
                  <c:v>8.77538</c:v>
                </c:pt>
                <c:pt idx="864">
                  <c:v>8.78412</c:v>
                </c:pt>
                <c:pt idx="865">
                  <c:v>8.792870000000001</c:v>
                </c:pt>
                <c:pt idx="866">
                  <c:v>8.80163</c:v>
                </c:pt>
                <c:pt idx="867">
                  <c:v>8.81038</c:v>
                </c:pt>
                <c:pt idx="868">
                  <c:v>8.81912</c:v>
                </c:pt>
                <c:pt idx="869">
                  <c:v>8.82791</c:v>
                </c:pt>
                <c:pt idx="870">
                  <c:v>8.83666</c:v>
                </c:pt>
                <c:pt idx="871">
                  <c:v>8.8454</c:v>
                </c:pt>
                <c:pt idx="872">
                  <c:v>8.85414</c:v>
                </c:pt>
                <c:pt idx="873">
                  <c:v>8.86287</c:v>
                </c:pt>
                <c:pt idx="874">
                  <c:v>8.87159</c:v>
                </c:pt>
                <c:pt idx="875">
                  <c:v>8.88037</c:v>
                </c:pt>
                <c:pt idx="876">
                  <c:v>8.88911</c:v>
                </c:pt>
                <c:pt idx="877">
                  <c:v>8.89784</c:v>
                </c:pt>
                <c:pt idx="878">
                  <c:v>8.90658</c:v>
                </c:pt>
                <c:pt idx="879">
                  <c:v>8.91531</c:v>
                </c:pt>
                <c:pt idx="880">
                  <c:v>8.92475</c:v>
                </c:pt>
                <c:pt idx="881">
                  <c:v>8.93368</c:v>
                </c:pt>
                <c:pt idx="882">
                  <c:v>8.94247</c:v>
                </c:pt>
                <c:pt idx="883">
                  <c:v>8.95122</c:v>
                </c:pt>
                <c:pt idx="884">
                  <c:v>8.95998</c:v>
                </c:pt>
                <c:pt idx="885">
                  <c:v>8.96873</c:v>
                </c:pt>
                <c:pt idx="886">
                  <c:v>8.9775</c:v>
                </c:pt>
                <c:pt idx="887">
                  <c:v>8.98624</c:v>
                </c:pt>
                <c:pt idx="888">
                  <c:v>8.99497</c:v>
                </c:pt>
                <c:pt idx="889">
                  <c:v>9.00372</c:v>
                </c:pt>
                <c:pt idx="890">
                  <c:v>9.01247</c:v>
                </c:pt>
                <c:pt idx="891">
                  <c:v>9.02121</c:v>
                </c:pt>
                <c:pt idx="892">
                  <c:v>9.02999</c:v>
                </c:pt>
                <c:pt idx="893">
                  <c:v>9.03875</c:v>
                </c:pt>
                <c:pt idx="894">
                  <c:v>9.0475</c:v>
                </c:pt>
                <c:pt idx="895">
                  <c:v>9.05626</c:v>
                </c:pt>
                <c:pt idx="896">
                  <c:v>9.06499</c:v>
                </c:pt>
                <c:pt idx="897">
                  <c:v>9.07376</c:v>
                </c:pt>
                <c:pt idx="898">
                  <c:v>9.08253</c:v>
                </c:pt>
                <c:pt idx="899">
                  <c:v>9.09126</c:v>
                </c:pt>
                <c:pt idx="900">
                  <c:v>9.1</c:v>
                </c:pt>
                <c:pt idx="901">
                  <c:v>9.10874</c:v>
                </c:pt>
                <c:pt idx="902">
                  <c:v>9.117470000000001</c:v>
                </c:pt>
                <c:pt idx="903">
                  <c:v>9.126200000000001</c:v>
                </c:pt>
                <c:pt idx="904">
                  <c:v>9.13496</c:v>
                </c:pt>
                <c:pt idx="905">
                  <c:v>9.14372</c:v>
                </c:pt>
                <c:pt idx="906">
                  <c:v>9.15245</c:v>
                </c:pt>
                <c:pt idx="907">
                  <c:v>9.16119</c:v>
                </c:pt>
                <c:pt idx="908">
                  <c:v>9.16994</c:v>
                </c:pt>
                <c:pt idx="909">
                  <c:v>9.178710000000001</c:v>
                </c:pt>
                <c:pt idx="910">
                  <c:v>9.18749</c:v>
                </c:pt>
                <c:pt idx="911">
                  <c:v>9.19623</c:v>
                </c:pt>
                <c:pt idx="912">
                  <c:v>9.20497</c:v>
                </c:pt>
                <c:pt idx="913">
                  <c:v>9.21372</c:v>
                </c:pt>
                <c:pt idx="914">
                  <c:v>9.22245</c:v>
                </c:pt>
                <c:pt idx="915">
                  <c:v>9.23122</c:v>
                </c:pt>
                <c:pt idx="916">
                  <c:v>9.23996</c:v>
                </c:pt>
                <c:pt idx="917">
                  <c:v>9.24869</c:v>
                </c:pt>
                <c:pt idx="918">
                  <c:v>9.25743</c:v>
                </c:pt>
                <c:pt idx="919">
                  <c:v>9.26618</c:v>
                </c:pt>
                <c:pt idx="920">
                  <c:v>9.27491</c:v>
                </c:pt>
                <c:pt idx="921">
                  <c:v>9.2837</c:v>
                </c:pt>
                <c:pt idx="922">
                  <c:v>9.29243</c:v>
                </c:pt>
                <c:pt idx="923">
                  <c:v>9.30116</c:v>
                </c:pt>
                <c:pt idx="924">
                  <c:v>9.3099</c:v>
                </c:pt>
                <c:pt idx="925">
                  <c:v>9.31866</c:v>
                </c:pt>
                <c:pt idx="926">
                  <c:v>9.3274</c:v>
                </c:pt>
                <c:pt idx="927">
                  <c:v>9.33618</c:v>
                </c:pt>
                <c:pt idx="928">
                  <c:v>9.34492</c:v>
                </c:pt>
                <c:pt idx="929">
                  <c:v>9.35369</c:v>
                </c:pt>
                <c:pt idx="930">
                  <c:v>9.36243</c:v>
                </c:pt>
                <c:pt idx="931">
                  <c:v>9.37116</c:v>
                </c:pt>
                <c:pt idx="932">
                  <c:v>9.37989</c:v>
                </c:pt>
                <c:pt idx="933">
                  <c:v>9.38866</c:v>
                </c:pt>
                <c:pt idx="934">
                  <c:v>9.39741</c:v>
                </c:pt>
                <c:pt idx="935">
                  <c:v>9.40614</c:v>
                </c:pt>
                <c:pt idx="936">
                  <c:v>9.41487</c:v>
                </c:pt>
                <c:pt idx="937">
                  <c:v>9.42361</c:v>
                </c:pt>
                <c:pt idx="938">
                  <c:v>9.43236</c:v>
                </c:pt>
                <c:pt idx="939">
                  <c:v>9.44113</c:v>
                </c:pt>
                <c:pt idx="940">
                  <c:v>9.44986</c:v>
                </c:pt>
                <c:pt idx="941">
                  <c:v>9.45862</c:v>
                </c:pt>
                <c:pt idx="942">
                  <c:v>9.46735</c:v>
                </c:pt>
                <c:pt idx="943">
                  <c:v>9.47608</c:v>
                </c:pt>
                <c:pt idx="944">
                  <c:v>9.48484</c:v>
                </c:pt>
                <c:pt idx="945">
                  <c:v>9.49358</c:v>
                </c:pt>
                <c:pt idx="946">
                  <c:v>9.50232</c:v>
                </c:pt>
                <c:pt idx="947">
                  <c:v>9.51107</c:v>
                </c:pt>
                <c:pt idx="948">
                  <c:v>9.51983</c:v>
                </c:pt>
                <c:pt idx="949">
                  <c:v>9.52859</c:v>
                </c:pt>
                <c:pt idx="950">
                  <c:v>9.53736</c:v>
                </c:pt>
                <c:pt idx="951">
                  <c:v>9.5461</c:v>
                </c:pt>
                <c:pt idx="952">
                  <c:v>9.55483</c:v>
                </c:pt>
                <c:pt idx="953">
                  <c:v>9.56356</c:v>
                </c:pt>
                <c:pt idx="954">
                  <c:v>9.5723</c:v>
                </c:pt>
                <c:pt idx="955">
                  <c:v>9.581060000000001</c:v>
                </c:pt>
                <c:pt idx="956">
                  <c:v>9.58981</c:v>
                </c:pt>
                <c:pt idx="957">
                  <c:v>9.59855</c:v>
                </c:pt>
                <c:pt idx="958">
                  <c:v>9.607290000000001</c:v>
                </c:pt>
                <c:pt idx="959">
                  <c:v>9.616020000000001</c:v>
                </c:pt>
                <c:pt idx="960">
                  <c:v>9.62476</c:v>
                </c:pt>
                <c:pt idx="961">
                  <c:v>9.63355</c:v>
                </c:pt>
                <c:pt idx="962">
                  <c:v>9.64229</c:v>
                </c:pt>
                <c:pt idx="963">
                  <c:v>9.65104</c:v>
                </c:pt>
                <c:pt idx="964">
                  <c:v>9.65978</c:v>
                </c:pt>
                <c:pt idx="965">
                  <c:v>9.66853</c:v>
                </c:pt>
                <c:pt idx="966">
                  <c:v>9.677300000000001</c:v>
                </c:pt>
                <c:pt idx="967">
                  <c:v>9.68608</c:v>
                </c:pt>
                <c:pt idx="968">
                  <c:v>9.69481</c:v>
                </c:pt>
                <c:pt idx="969">
                  <c:v>9.70355</c:v>
                </c:pt>
                <c:pt idx="970">
                  <c:v>9.71228</c:v>
                </c:pt>
                <c:pt idx="971">
                  <c:v>9.72101</c:v>
                </c:pt>
                <c:pt idx="972">
                  <c:v>9.72979</c:v>
                </c:pt>
                <c:pt idx="973">
                  <c:v>9.738530000000001</c:v>
                </c:pt>
                <c:pt idx="974">
                  <c:v>9.74728</c:v>
                </c:pt>
                <c:pt idx="975">
                  <c:v>9.75601</c:v>
                </c:pt>
                <c:pt idx="976">
                  <c:v>9.76475</c:v>
                </c:pt>
                <c:pt idx="977">
                  <c:v>9.77351</c:v>
                </c:pt>
                <c:pt idx="978">
                  <c:v>9.78229</c:v>
                </c:pt>
                <c:pt idx="979">
                  <c:v>9.79112</c:v>
                </c:pt>
                <c:pt idx="980">
                  <c:v>9.80221</c:v>
                </c:pt>
                <c:pt idx="981">
                  <c:v>9.81348</c:v>
                </c:pt>
                <c:pt idx="982">
                  <c:v>9.82307</c:v>
                </c:pt>
                <c:pt idx="983">
                  <c:v>9.83463</c:v>
                </c:pt>
                <c:pt idx="984">
                  <c:v>9.8461</c:v>
                </c:pt>
                <c:pt idx="985">
                  <c:v>9.85756</c:v>
                </c:pt>
                <c:pt idx="986">
                  <c:v>9.86902</c:v>
                </c:pt>
                <c:pt idx="987">
                  <c:v>9.88052</c:v>
                </c:pt>
                <c:pt idx="988">
                  <c:v>9.892</c:v>
                </c:pt>
                <c:pt idx="989">
                  <c:v>9.9035</c:v>
                </c:pt>
                <c:pt idx="990">
                  <c:v>9.91372</c:v>
                </c:pt>
                <c:pt idx="991">
                  <c:v>9.92582</c:v>
                </c:pt>
                <c:pt idx="992">
                  <c:v>9.93568</c:v>
                </c:pt>
                <c:pt idx="993">
                  <c:v>9.94582</c:v>
                </c:pt>
                <c:pt idx="994">
                  <c:v>9.95662</c:v>
                </c:pt>
                <c:pt idx="995">
                  <c:v>9.96837</c:v>
                </c:pt>
                <c:pt idx="996">
                  <c:v>9.98009</c:v>
                </c:pt>
                <c:pt idx="997">
                  <c:v>9.99212</c:v>
                </c:pt>
                <c:pt idx="998">
                  <c:v>10.0026</c:v>
                </c:pt>
              </c:numCache>
            </c:numRef>
          </c:xVal>
          <c:yVal>
            <c:numRef>
              <c:f>LG!$K$2:$K$1335</c:f>
              <c:numCache>
                <c:formatCode>General</c:formatCode>
                <c:ptCount val="1334"/>
                <c:pt idx="0">
                  <c:v>1.00016</c:v>
                </c:pt>
                <c:pt idx="1">
                  <c:v>0.770732</c:v>
                </c:pt>
                <c:pt idx="2">
                  <c:v>0.650958</c:v>
                </c:pt>
                <c:pt idx="3">
                  <c:v>0.57477</c:v>
                </c:pt>
                <c:pt idx="4">
                  <c:v>0.520801</c:v>
                </c:pt>
                <c:pt idx="5">
                  <c:v>0.480049</c:v>
                </c:pt>
                <c:pt idx="6">
                  <c:v>0.447977</c:v>
                </c:pt>
                <c:pt idx="7">
                  <c:v>0.421882</c:v>
                </c:pt>
                <c:pt idx="8">
                  <c:v>0.400141</c:v>
                </c:pt>
                <c:pt idx="9">
                  <c:v>0.381691</c:v>
                </c:pt>
                <c:pt idx="10">
                  <c:v>0.365788</c:v>
                </c:pt>
                <c:pt idx="11">
                  <c:v>0.351889</c:v>
                </c:pt>
                <c:pt idx="12">
                  <c:v>0.33962</c:v>
                </c:pt>
                <c:pt idx="13">
                  <c:v>0.328685</c:v>
                </c:pt>
                <c:pt idx="14">
                  <c:v>0.318865</c:v>
                </c:pt>
                <c:pt idx="15">
                  <c:v>0.30997</c:v>
                </c:pt>
                <c:pt idx="16">
                  <c:v>0.301874</c:v>
                </c:pt>
                <c:pt idx="17">
                  <c:v>0.294466</c:v>
                </c:pt>
                <c:pt idx="18">
                  <c:v>0.287647</c:v>
                </c:pt>
                <c:pt idx="19">
                  <c:v>0.281343</c:v>
                </c:pt>
                <c:pt idx="20">
                  <c:v>0.275491</c:v>
                </c:pt>
                <c:pt idx="21">
                  <c:v>0.270044</c:v>
                </c:pt>
                <c:pt idx="22">
                  <c:v>0.264949</c:v>
                </c:pt>
                <c:pt idx="23">
                  <c:v>0.260177</c:v>
                </c:pt>
                <c:pt idx="24">
                  <c:v>0.255693</c:v>
                </c:pt>
                <c:pt idx="25">
                  <c:v>0.251466</c:v>
                </c:pt>
                <c:pt idx="26">
                  <c:v>0.247469</c:v>
                </c:pt>
                <c:pt idx="27">
                  <c:v>0.243688</c:v>
                </c:pt>
                <c:pt idx="28">
                  <c:v>0.240099</c:v>
                </c:pt>
                <c:pt idx="29">
                  <c:v>0.236684</c:v>
                </c:pt>
                <c:pt idx="30">
                  <c:v>0.233435</c:v>
                </c:pt>
                <c:pt idx="31">
                  <c:v>0.230332</c:v>
                </c:pt>
                <c:pt idx="32">
                  <c:v>0.227372</c:v>
                </c:pt>
                <c:pt idx="33">
                  <c:v>0.224539</c:v>
                </c:pt>
                <c:pt idx="34">
                  <c:v>0.221822</c:v>
                </c:pt>
                <c:pt idx="35">
                  <c:v>0.219214</c:v>
                </c:pt>
                <c:pt idx="36">
                  <c:v>0.216711</c:v>
                </c:pt>
                <c:pt idx="37">
                  <c:v>0.214302</c:v>
                </c:pt>
                <c:pt idx="38">
                  <c:v>0.211984</c:v>
                </c:pt>
                <c:pt idx="39">
                  <c:v>0.209749</c:v>
                </c:pt>
                <c:pt idx="40">
                  <c:v>0.207594</c:v>
                </c:pt>
                <c:pt idx="41">
                  <c:v>0.20551</c:v>
                </c:pt>
                <c:pt idx="42">
                  <c:v>0.203495</c:v>
                </c:pt>
                <c:pt idx="43">
                  <c:v>0.201547</c:v>
                </c:pt>
                <c:pt idx="44">
                  <c:v>0.199662</c:v>
                </c:pt>
                <c:pt idx="45">
                  <c:v>0.197834</c:v>
                </c:pt>
                <c:pt idx="46">
                  <c:v>0.19606</c:v>
                </c:pt>
                <c:pt idx="47">
                  <c:v>0.194339</c:v>
                </c:pt>
                <c:pt idx="48">
                  <c:v>0.192666</c:v>
                </c:pt>
                <c:pt idx="49">
                  <c:v>0.191041</c:v>
                </c:pt>
                <c:pt idx="50">
                  <c:v>0.189461</c:v>
                </c:pt>
                <c:pt idx="51">
                  <c:v>0.187923</c:v>
                </c:pt>
                <c:pt idx="52">
                  <c:v>0.186425</c:v>
                </c:pt>
                <c:pt idx="53">
                  <c:v>0.184965</c:v>
                </c:pt>
                <c:pt idx="54">
                  <c:v>0.183543</c:v>
                </c:pt>
                <c:pt idx="55">
                  <c:v>0.182155</c:v>
                </c:pt>
                <c:pt idx="56">
                  <c:v>0.180801</c:v>
                </c:pt>
                <c:pt idx="57">
                  <c:v>0.17948</c:v>
                </c:pt>
                <c:pt idx="58">
                  <c:v>0.178189</c:v>
                </c:pt>
                <c:pt idx="59">
                  <c:v>0.176926</c:v>
                </c:pt>
                <c:pt idx="60">
                  <c:v>0.175694</c:v>
                </c:pt>
                <c:pt idx="61">
                  <c:v>0.174489</c:v>
                </c:pt>
                <c:pt idx="62">
                  <c:v>0.173311</c:v>
                </c:pt>
                <c:pt idx="63">
                  <c:v>0.172157</c:v>
                </c:pt>
                <c:pt idx="64">
                  <c:v>0.171027</c:v>
                </c:pt>
                <c:pt idx="65">
                  <c:v>0.16992</c:v>
                </c:pt>
                <c:pt idx="66">
                  <c:v>0.168836</c:v>
                </c:pt>
                <c:pt idx="67">
                  <c:v>0.167773</c:v>
                </c:pt>
                <c:pt idx="68">
                  <c:v>0.16673</c:v>
                </c:pt>
                <c:pt idx="69">
                  <c:v>0.165708</c:v>
                </c:pt>
                <c:pt idx="70">
                  <c:v>0.164705</c:v>
                </c:pt>
                <c:pt idx="71">
                  <c:v>0.163723</c:v>
                </c:pt>
                <c:pt idx="72">
                  <c:v>0.162756</c:v>
                </c:pt>
                <c:pt idx="73">
                  <c:v>0.161808</c:v>
                </c:pt>
                <c:pt idx="74">
                  <c:v>0.160877</c:v>
                </c:pt>
                <c:pt idx="75">
                  <c:v>0.159962</c:v>
                </c:pt>
                <c:pt idx="76">
                  <c:v>0.159063</c:v>
                </c:pt>
                <c:pt idx="77">
                  <c:v>0.15818</c:v>
                </c:pt>
                <c:pt idx="78">
                  <c:v>0.15731</c:v>
                </c:pt>
                <c:pt idx="79">
                  <c:v>0.156456</c:v>
                </c:pt>
                <c:pt idx="80">
                  <c:v>0.155615</c:v>
                </c:pt>
                <c:pt idx="81">
                  <c:v>0.154788</c:v>
                </c:pt>
                <c:pt idx="82">
                  <c:v>0.153974</c:v>
                </c:pt>
                <c:pt idx="83">
                  <c:v>0.153173</c:v>
                </c:pt>
                <c:pt idx="84">
                  <c:v>0.152383</c:v>
                </c:pt>
                <c:pt idx="85">
                  <c:v>0.151606</c:v>
                </c:pt>
                <c:pt idx="86">
                  <c:v>0.150841</c:v>
                </c:pt>
                <c:pt idx="87">
                  <c:v>0.150087</c:v>
                </c:pt>
                <c:pt idx="88">
                  <c:v>0.149344</c:v>
                </c:pt>
                <c:pt idx="89">
                  <c:v>0.148612</c:v>
                </c:pt>
                <c:pt idx="90">
                  <c:v>0.147891</c:v>
                </c:pt>
                <c:pt idx="91">
                  <c:v>0.14718</c:v>
                </c:pt>
                <c:pt idx="92">
                  <c:v>0.146479</c:v>
                </c:pt>
                <c:pt idx="93">
                  <c:v>0.145787</c:v>
                </c:pt>
                <c:pt idx="94">
                  <c:v>0.145106</c:v>
                </c:pt>
                <c:pt idx="95">
                  <c:v>0.144434</c:v>
                </c:pt>
                <c:pt idx="96">
                  <c:v>0.14377</c:v>
                </c:pt>
                <c:pt idx="97">
                  <c:v>0.143114</c:v>
                </c:pt>
                <c:pt idx="98">
                  <c:v>0.142468</c:v>
                </c:pt>
                <c:pt idx="99">
                  <c:v>0.14183</c:v>
                </c:pt>
                <c:pt idx="100">
                  <c:v>0.1412</c:v>
                </c:pt>
                <c:pt idx="101">
                  <c:v>0.140577</c:v>
                </c:pt>
                <c:pt idx="102">
                  <c:v>0.139964</c:v>
                </c:pt>
                <c:pt idx="103">
                  <c:v>0.139357</c:v>
                </c:pt>
                <c:pt idx="104">
                  <c:v>0.138758</c:v>
                </c:pt>
                <c:pt idx="105">
                  <c:v>0.138165</c:v>
                </c:pt>
                <c:pt idx="106">
                  <c:v>0.13758</c:v>
                </c:pt>
                <c:pt idx="107">
                  <c:v>0.137002</c:v>
                </c:pt>
                <c:pt idx="108">
                  <c:v>0.136431</c:v>
                </c:pt>
                <c:pt idx="109">
                  <c:v>0.135867</c:v>
                </c:pt>
                <c:pt idx="110">
                  <c:v>0.135308</c:v>
                </c:pt>
                <c:pt idx="111">
                  <c:v>0.134757</c:v>
                </c:pt>
                <c:pt idx="112">
                  <c:v>0.134212</c:v>
                </c:pt>
                <c:pt idx="113">
                  <c:v>0.133673</c:v>
                </c:pt>
                <c:pt idx="114">
                  <c:v>0.133139</c:v>
                </c:pt>
                <c:pt idx="115">
                  <c:v>0.132611</c:v>
                </c:pt>
                <c:pt idx="116">
                  <c:v>0.132089</c:v>
                </c:pt>
                <c:pt idx="117">
                  <c:v>0.131573</c:v>
                </c:pt>
                <c:pt idx="118">
                  <c:v>0.131063</c:v>
                </c:pt>
                <c:pt idx="119">
                  <c:v>0.130557</c:v>
                </c:pt>
                <c:pt idx="120">
                  <c:v>0.130058</c:v>
                </c:pt>
                <c:pt idx="121">
                  <c:v>0.129563</c:v>
                </c:pt>
                <c:pt idx="122">
                  <c:v>0.129074</c:v>
                </c:pt>
                <c:pt idx="123">
                  <c:v>0.12859</c:v>
                </c:pt>
                <c:pt idx="124">
                  <c:v>0.128111</c:v>
                </c:pt>
                <c:pt idx="125">
                  <c:v>0.127636</c:v>
                </c:pt>
                <c:pt idx="126">
                  <c:v>0.127166</c:v>
                </c:pt>
                <c:pt idx="127">
                  <c:v>0.1267</c:v>
                </c:pt>
                <c:pt idx="128">
                  <c:v>0.126239</c:v>
                </c:pt>
                <c:pt idx="129">
                  <c:v>0.125783</c:v>
                </c:pt>
                <c:pt idx="130">
                  <c:v>0.125331</c:v>
                </c:pt>
                <c:pt idx="131">
                  <c:v>0.124883</c:v>
                </c:pt>
                <c:pt idx="132">
                  <c:v>0.12444</c:v>
                </c:pt>
                <c:pt idx="133">
                  <c:v>0.124001</c:v>
                </c:pt>
                <c:pt idx="134">
                  <c:v>0.123566</c:v>
                </c:pt>
                <c:pt idx="135">
                  <c:v>0.123135</c:v>
                </c:pt>
                <c:pt idx="136">
                  <c:v>0.122709</c:v>
                </c:pt>
                <c:pt idx="137">
                  <c:v>0.122285</c:v>
                </c:pt>
                <c:pt idx="138">
                  <c:v>0.121866</c:v>
                </c:pt>
                <c:pt idx="139">
                  <c:v>0.121451</c:v>
                </c:pt>
                <c:pt idx="140">
                  <c:v>0.121039</c:v>
                </c:pt>
                <c:pt idx="141">
                  <c:v>0.120631</c:v>
                </c:pt>
                <c:pt idx="142">
                  <c:v>0.120226</c:v>
                </c:pt>
                <c:pt idx="143">
                  <c:v>0.119826</c:v>
                </c:pt>
                <c:pt idx="144">
                  <c:v>0.119428</c:v>
                </c:pt>
                <c:pt idx="145">
                  <c:v>0.119034</c:v>
                </c:pt>
                <c:pt idx="146">
                  <c:v>0.118643</c:v>
                </c:pt>
                <c:pt idx="147">
                  <c:v>0.118256</c:v>
                </c:pt>
                <c:pt idx="148">
                  <c:v>0.117872</c:v>
                </c:pt>
                <c:pt idx="149">
                  <c:v>0.117492</c:v>
                </c:pt>
                <c:pt idx="150">
                  <c:v>0.117114</c:v>
                </c:pt>
                <c:pt idx="151">
                  <c:v>0.11674</c:v>
                </c:pt>
                <c:pt idx="152">
                  <c:v>0.116368</c:v>
                </c:pt>
                <c:pt idx="153">
                  <c:v>0.116</c:v>
                </c:pt>
                <c:pt idx="154">
                  <c:v>0.115634</c:v>
                </c:pt>
                <c:pt idx="155">
                  <c:v>0.115271</c:v>
                </c:pt>
                <c:pt idx="156">
                  <c:v>0.114911</c:v>
                </c:pt>
                <c:pt idx="157">
                  <c:v>0.114555</c:v>
                </c:pt>
                <c:pt idx="158">
                  <c:v>0.114201</c:v>
                </c:pt>
                <c:pt idx="159">
                  <c:v>0.113849</c:v>
                </c:pt>
                <c:pt idx="160">
                  <c:v>0.113501</c:v>
                </c:pt>
                <c:pt idx="161">
                  <c:v>0.113155</c:v>
                </c:pt>
                <c:pt idx="162">
                  <c:v>0.112812</c:v>
                </c:pt>
                <c:pt idx="163">
                  <c:v>0.112471</c:v>
                </c:pt>
                <c:pt idx="164">
                  <c:v>0.112133</c:v>
                </c:pt>
                <c:pt idx="165">
                  <c:v>0.111798</c:v>
                </c:pt>
                <c:pt idx="166">
                  <c:v>0.111465</c:v>
                </c:pt>
                <c:pt idx="167">
                  <c:v>0.111135</c:v>
                </c:pt>
                <c:pt idx="168">
                  <c:v>0.110807</c:v>
                </c:pt>
                <c:pt idx="169">
                  <c:v>0.110481</c:v>
                </c:pt>
                <c:pt idx="170">
                  <c:v>0.110158</c:v>
                </c:pt>
                <c:pt idx="171">
                  <c:v>0.109837</c:v>
                </c:pt>
                <c:pt idx="172">
                  <c:v>0.109519</c:v>
                </c:pt>
                <c:pt idx="173">
                  <c:v>0.109202</c:v>
                </c:pt>
                <c:pt idx="174">
                  <c:v>0.108889</c:v>
                </c:pt>
                <c:pt idx="175">
                  <c:v>0.108577</c:v>
                </c:pt>
                <c:pt idx="176">
                  <c:v>0.108268</c:v>
                </c:pt>
                <c:pt idx="177">
                  <c:v>0.107961</c:v>
                </c:pt>
                <c:pt idx="178">
                  <c:v>0.107655</c:v>
                </c:pt>
                <c:pt idx="179">
                  <c:v>0.107353</c:v>
                </c:pt>
                <c:pt idx="180">
                  <c:v>0.107052</c:v>
                </c:pt>
                <c:pt idx="181">
                  <c:v>0.106753</c:v>
                </c:pt>
                <c:pt idx="182">
                  <c:v>0.106456</c:v>
                </c:pt>
                <c:pt idx="183">
                  <c:v>0.106161</c:v>
                </c:pt>
                <c:pt idx="184">
                  <c:v>0.105869</c:v>
                </c:pt>
                <c:pt idx="185">
                  <c:v>0.105578</c:v>
                </c:pt>
                <c:pt idx="186">
                  <c:v>0.105289</c:v>
                </c:pt>
                <c:pt idx="187">
                  <c:v>0.105002</c:v>
                </c:pt>
                <c:pt idx="188">
                  <c:v>0.104717</c:v>
                </c:pt>
                <c:pt idx="189">
                  <c:v>0.104434</c:v>
                </c:pt>
                <c:pt idx="190">
                  <c:v>0.104153</c:v>
                </c:pt>
                <c:pt idx="191">
                  <c:v>0.103873</c:v>
                </c:pt>
                <c:pt idx="192">
                  <c:v>0.103596</c:v>
                </c:pt>
                <c:pt idx="193">
                  <c:v>0.103319</c:v>
                </c:pt>
                <c:pt idx="194">
                  <c:v>0.103045</c:v>
                </c:pt>
                <c:pt idx="195">
                  <c:v>0.102773</c:v>
                </c:pt>
                <c:pt idx="196">
                  <c:v>0.102502</c:v>
                </c:pt>
                <c:pt idx="197">
                  <c:v>0.102234</c:v>
                </c:pt>
                <c:pt idx="198">
                  <c:v>0.101966</c:v>
                </c:pt>
                <c:pt idx="199">
                  <c:v>0.101701</c:v>
                </c:pt>
                <c:pt idx="200">
                  <c:v>0.101437</c:v>
                </c:pt>
                <c:pt idx="201">
                  <c:v>0.101175</c:v>
                </c:pt>
                <c:pt idx="202">
                  <c:v>0.100914</c:v>
                </c:pt>
                <c:pt idx="203">
                  <c:v>0.100655</c:v>
                </c:pt>
                <c:pt idx="204">
                  <c:v>0.100398</c:v>
                </c:pt>
                <c:pt idx="205">
                  <c:v>0.100142</c:v>
                </c:pt>
                <c:pt idx="206">
                  <c:v>0.0998874</c:v>
                </c:pt>
                <c:pt idx="207">
                  <c:v>0.0996344</c:v>
                </c:pt>
                <c:pt idx="208">
                  <c:v>0.0993831</c:v>
                </c:pt>
                <c:pt idx="209">
                  <c:v>0.0991334</c:v>
                </c:pt>
                <c:pt idx="210">
                  <c:v>0.0988851</c:v>
                </c:pt>
                <c:pt idx="211">
                  <c:v>0.0986387</c:v>
                </c:pt>
                <c:pt idx="212">
                  <c:v>0.0983936</c:v>
                </c:pt>
                <c:pt idx="213">
                  <c:v>0.0981499</c:v>
                </c:pt>
                <c:pt idx="214">
                  <c:v>0.0979075</c:v>
                </c:pt>
                <c:pt idx="215">
                  <c:v>0.0976666</c:v>
                </c:pt>
                <c:pt idx="216">
                  <c:v>0.0974268</c:v>
                </c:pt>
                <c:pt idx="217">
                  <c:v>0.0971889</c:v>
                </c:pt>
                <c:pt idx="218">
                  <c:v>0.0969525</c:v>
                </c:pt>
                <c:pt idx="219">
                  <c:v>0.0967172</c:v>
                </c:pt>
                <c:pt idx="220">
                  <c:v>0.096483</c:v>
                </c:pt>
                <c:pt idx="221">
                  <c:v>0.0962505</c:v>
                </c:pt>
                <c:pt idx="222">
                  <c:v>0.0960192</c:v>
                </c:pt>
                <c:pt idx="223">
                  <c:v>0.0957889</c:v>
                </c:pt>
                <c:pt idx="224">
                  <c:v>0.0955598</c:v>
                </c:pt>
                <c:pt idx="225">
                  <c:v>0.0953323</c:v>
                </c:pt>
                <c:pt idx="226">
                  <c:v>0.0951061</c:v>
                </c:pt>
                <c:pt idx="227">
                  <c:v>0.0948812</c:v>
                </c:pt>
                <c:pt idx="228">
                  <c:v>0.0946574</c:v>
                </c:pt>
                <c:pt idx="229">
                  <c:v>0.094435</c:v>
                </c:pt>
                <c:pt idx="230">
                  <c:v>0.0942139</c:v>
                </c:pt>
                <c:pt idx="231">
                  <c:v>0.0939939</c:v>
                </c:pt>
                <c:pt idx="232">
                  <c:v>0.093775</c:v>
                </c:pt>
                <c:pt idx="233">
                  <c:v>0.0935574</c:v>
                </c:pt>
                <c:pt idx="234">
                  <c:v>0.0933408</c:v>
                </c:pt>
                <c:pt idx="235">
                  <c:v>0.0931255</c:v>
                </c:pt>
                <c:pt idx="236">
                  <c:v>0.0929111</c:v>
                </c:pt>
                <c:pt idx="237">
                  <c:v>0.0926979</c:v>
                </c:pt>
                <c:pt idx="238">
                  <c:v>0.0924858</c:v>
                </c:pt>
                <c:pt idx="239">
                  <c:v>0.0922752</c:v>
                </c:pt>
                <c:pt idx="240">
                  <c:v>0.0920654</c:v>
                </c:pt>
                <c:pt idx="241">
                  <c:v>0.0918569</c:v>
                </c:pt>
                <c:pt idx="242">
                  <c:v>0.0916491</c:v>
                </c:pt>
                <c:pt idx="243">
                  <c:v>0.0914425</c:v>
                </c:pt>
                <c:pt idx="244">
                  <c:v>0.0912372</c:v>
                </c:pt>
                <c:pt idx="245">
                  <c:v>0.0910327</c:v>
                </c:pt>
                <c:pt idx="246">
                  <c:v>0.0908291</c:v>
                </c:pt>
                <c:pt idx="247">
                  <c:v>0.0906268</c:v>
                </c:pt>
                <c:pt idx="248">
                  <c:v>0.0904257</c:v>
                </c:pt>
                <c:pt idx="249">
                  <c:v>0.0902256</c:v>
                </c:pt>
                <c:pt idx="250">
                  <c:v>0.0900265</c:v>
                </c:pt>
                <c:pt idx="251">
                  <c:v>0.0898284</c:v>
                </c:pt>
                <c:pt idx="252">
                  <c:v>0.0896309</c:v>
                </c:pt>
                <c:pt idx="253">
                  <c:v>0.0894348</c:v>
                </c:pt>
                <c:pt idx="254">
                  <c:v>0.0892394</c:v>
                </c:pt>
                <c:pt idx="255">
                  <c:v>0.0890451</c:v>
                </c:pt>
                <c:pt idx="256">
                  <c:v>0.0888518</c:v>
                </c:pt>
                <c:pt idx="257">
                  <c:v>0.0886594</c:v>
                </c:pt>
                <c:pt idx="258">
                  <c:v>0.0884679</c:v>
                </c:pt>
                <c:pt idx="259">
                  <c:v>0.0882773</c:v>
                </c:pt>
                <c:pt idx="260">
                  <c:v>0.0880878</c:v>
                </c:pt>
                <c:pt idx="261">
                  <c:v>0.0878991</c:v>
                </c:pt>
                <c:pt idx="262">
                  <c:v>0.0877111</c:v>
                </c:pt>
                <c:pt idx="263">
                  <c:v>0.0875243</c:v>
                </c:pt>
                <c:pt idx="264">
                  <c:v>0.0873383</c:v>
                </c:pt>
                <c:pt idx="265">
                  <c:v>0.0871531</c:v>
                </c:pt>
                <c:pt idx="266">
                  <c:v>0.0869691</c:v>
                </c:pt>
                <c:pt idx="267">
                  <c:v>0.086786</c:v>
                </c:pt>
                <c:pt idx="268">
                  <c:v>0.0866039</c:v>
                </c:pt>
                <c:pt idx="269">
                  <c:v>0.0864225</c:v>
                </c:pt>
                <c:pt idx="270">
                  <c:v>0.086242</c:v>
                </c:pt>
                <c:pt idx="271">
                  <c:v>0.0860621</c:v>
                </c:pt>
                <c:pt idx="272">
                  <c:v>0.0858832</c:v>
                </c:pt>
                <c:pt idx="273">
                  <c:v>0.0857052</c:v>
                </c:pt>
                <c:pt idx="274">
                  <c:v>0.0855279</c:v>
                </c:pt>
                <c:pt idx="275">
                  <c:v>0.0853516</c:v>
                </c:pt>
                <c:pt idx="276">
                  <c:v>0.085176</c:v>
                </c:pt>
                <c:pt idx="277">
                  <c:v>0.0850012</c:v>
                </c:pt>
                <c:pt idx="278">
                  <c:v>0.0848272</c:v>
                </c:pt>
                <c:pt idx="279">
                  <c:v>0.0846538</c:v>
                </c:pt>
                <c:pt idx="280">
                  <c:v>0.0844815</c:v>
                </c:pt>
                <c:pt idx="281">
                  <c:v>0.0843098</c:v>
                </c:pt>
                <c:pt idx="282">
                  <c:v>0.0841391</c:v>
                </c:pt>
                <c:pt idx="283">
                  <c:v>0.083969</c:v>
                </c:pt>
                <c:pt idx="284">
                  <c:v>0.0837995</c:v>
                </c:pt>
                <c:pt idx="285">
                  <c:v>0.0836309</c:v>
                </c:pt>
                <c:pt idx="286">
                  <c:v>0.0834632</c:v>
                </c:pt>
                <c:pt idx="287">
                  <c:v>0.0832961</c:v>
                </c:pt>
                <c:pt idx="288">
                  <c:v>0.08313</c:v>
                </c:pt>
                <c:pt idx="289">
                  <c:v>0.0829645</c:v>
                </c:pt>
                <c:pt idx="290">
                  <c:v>0.0827996</c:v>
                </c:pt>
                <c:pt idx="291">
                  <c:v>0.0826355</c:v>
                </c:pt>
                <c:pt idx="292">
                  <c:v>0.082472</c:v>
                </c:pt>
                <c:pt idx="293">
                  <c:v>0.0823097</c:v>
                </c:pt>
                <c:pt idx="294">
                  <c:v>0.0821477</c:v>
                </c:pt>
                <c:pt idx="295">
                  <c:v>0.0819864</c:v>
                </c:pt>
                <c:pt idx="296">
                  <c:v>0.081826</c:v>
                </c:pt>
                <c:pt idx="297">
                  <c:v>0.0816663</c:v>
                </c:pt>
                <c:pt idx="298">
                  <c:v>0.0815073</c:v>
                </c:pt>
                <c:pt idx="299">
                  <c:v>0.0813487</c:v>
                </c:pt>
                <c:pt idx="300">
                  <c:v>0.081191</c:v>
                </c:pt>
                <c:pt idx="301">
                  <c:v>0.0810341</c:v>
                </c:pt>
                <c:pt idx="302">
                  <c:v>0.0808776</c:v>
                </c:pt>
                <c:pt idx="303">
                  <c:v>0.080722</c:v>
                </c:pt>
                <c:pt idx="304">
                  <c:v>0.0805671</c:v>
                </c:pt>
                <c:pt idx="305">
                  <c:v>0.0804128</c:v>
                </c:pt>
                <c:pt idx="306">
                  <c:v>0.0802587</c:v>
                </c:pt>
                <c:pt idx="307">
                  <c:v>0.0801057</c:v>
                </c:pt>
                <c:pt idx="308">
                  <c:v>0.0799533</c:v>
                </c:pt>
                <c:pt idx="309">
                  <c:v>0.0798015</c:v>
                </c:pt>
                <c:pt idx="310">
                  <c:v>0.0796503</c:v>
                </c:pt>
                <c:pt idx="311">
                  <c:v>0.0794998</c:v>
                </c:pt>
                <c:pt idx="312">
                  <c:v>0.0793497</c:v>
                </c:pt>
                <c:pt idx="313">
                  <c:v>0.0792005</c:v>
                </c:pt>
                <c:pt idx="314">
                  <c:v>0.0790518</c:v>
                </c:pt>
                <c:pt idx="315">
                  <c:v>0.0789039</c:v>
                </c:pt>
                <c:pt idx="316">
                  <c:v>0.0787566</c:v>
                </c:pt>
                <c:pt idx="317">
                  <c:v>0.0786096</c:v>
                </c:pt>
                <c:pt idx="318">
                  <c:v>0.0784632</c:v>
                </c:pt>
                <c:pt idx="319">
                  <c:v>0.0783176</c:v>
                </c:pt>
                <c:pt idx="320">
                  <c:v>0.0781725</c:v>
                </c:pt>
                <c:pt idx="321">
                  <c:v>0.0780278</c:v>
                </c:pt>
                <c:pt idx="322">
                  <c:v>0.0778841</c:v>
                </c:pt>
                <c:pt idx="323">
                  <c:v>0.0777407</c:v>
                </c:pt>
                <c:pt idx="324">
                  <c:v>0.077598</c:v>
                </c:pt>
                <c:pt idx="325">
                  <c:v>0.0774559</c:v>
                </c:pt>
                <c:pt idx="326">
                  <c:v>0.0773143</c:v>
                </c:pt>
                <c:pt idx="327">
                  <c:v>0.0771732</c:v>
                </c:pt>
                <c:pt idx="328">
                  <c:v>0.0770328</c:v>
                </c:pt>
                <c:pt idx="329">
                  <c:v>0.0768929</c:v>
                </c:pt>
                <c:pt idx="330">
                  <c:v>0.0767537</c:v>
                </c:pt>
                <c:pt idx="331">
                  <c:v>0.076615</c:v>
                </c:pt>
                <c:pt idx="332">
                  <c:v>0.0764767</c:v>
                </c:pt>
                <c:pt idx="333">
                  <c:v>0.0763389</c:v>
                </c:pt>
                <c:pt idx="334">
                  <c:v>0.0762016</c:v>
                </c:pt>
                <c:pt idx="335">
                  <c:v>0.0760653</c:v>
                </c:pt>
                <c:pt idx="336">
                  <c:v>0.0759292</c:v>
                </c:pt>
                <c:pt idx="337">
                  <c:v>0.0757937</c:v>
                </c:pt>
                <c:pt idx="338">
                  <c:v>0.0756587</c:v>
                </c:pt>
                <c:pt idx="339">
                  <c:v>0.0755241</c:v>
                </c:pt>
                <c:pt idx="340">
                  <c:v>0.07539</c:v>
                </c:pt>
                <c:pt idx="341">
                  <c:v>0.0752566</c:v>
                </c:pt>
                <c:pt idx="342">
                  <c:v>0.0751236</c:v>
                </c:pt>
                <c:pt idx="343">
                  <c:v>0.0749912</c:v>
                </c:pt>
                <c:pt idx="344">
                  <c:v>0.0748593</c:v>
                </c:pt>
                <c:pt idx="345">
                  <c:v>0.0747279</c:v>
                </c:pt>
                <c:pt idx="346">
                  <c:v>0.0745967</c:v>
                </c:pt>
                <c:pt idx="347">
                  <c:v>0.0744664</c:v>
                </c:pt>
                <c:pt idx="348">
                  <c:v>0.0743366</c:v>
                </c:pt>
                <c:pt idx="349">
                  <c:v>0.0742073</c:v>
                </c:pt>
                <c:pt idx="350">
                  <c:v>0.0740785</c:v>
                </c:pt>
                <c:pt idx="351">
                  <c:v>0.0739503</c:v>
                </c:pt>
                <c:pt idx="352">
                  <c:v>0.0738221</c:v>
                </c:pt>
                <c:pt idx="353">
                  <c:v>0.0736947</c:v>
                </c:pt>
                <c:pt idx="354">
                  <c:v>0.0735675</c:v>
                </c:pt>
                <c:pt idx="355">
                  <c:v>0.073441</c:v>
                </c:pt>
                <c:pt idx="356">
                  <c:v>0.0733151</c:v>
                </c:pt>
                <c:pt idx="357">
                  <c:v>0.0731896</c:v>
                </c:pt>
                <c:pt idx="358">
                  <c:v>0.0730644</c:v>
                </c:pt>
                <c:pt idx="359">
                  <c:v>0.0729397</c:v>
                </c:pt>
                <c:pt idx="360">
                  <c:v>0.0728155</c:v>
                </c:pt>
                <c:pt idx="361">
                  <c:v>0.0726915</c:v>
                </c:pt>
                <c:pt idx="362">
                  <c:v>0.0725682</c:v>
                </c:pt>
                <c:pt idx="363">
                  <c:v>0.0724455</c:v>
                </c:pt>
                <c:pt idx="364">
                  <c:v>0.0723232</c:v>
                </c:pt>
                <c:pt idx="365">
                  <c:v>0.0722012</c:v>
                </c:pt>
                <c:pt idx="366">
                  <c:v>0.0720796</c:v>
                </c:pt>
                <c:pt idx="367">
                  <c:v>0.0719585</c:v>
                </c:pt>
                <c:pt idx="368">
                  <c:v>0.0718378</c:v>
                </c:pt>
                <c:pt idx="369">
                  <c:v>0.0717175</c:v>
                </c:pt>
                <c:pt idx="370">
                  <c:v>0.0715978</c:v>
                </c:pt>
                <c:pt idx="371">
                  <c:v>0.0714786</c:v>
                </c:pt>
                <c:pt idx="372">
                  <c:v>0.0713598</c:v>
                </c:pt>
                <c:pt idx="373">
                  <c:v>0.0712413</c:v>
                </c:pt>
                <c:pt idx="374">
                  <c:v>0.0711232</c:v>
                </c:pt>
                <c:pt idx="375">
                  <c:v>0.0710056</c:v>
                </c:pt>
                <c:pt idx="376">
                  <c:v>0.0708884</c:v>
                </c:pt>
                <c:pt idx="377">
                  <c:v>0.0707717</c:v>
                </c:pt>
                <c:pt idx="378">
                  <c:v>0.0706553</c:v>
                </c:pt>
                <c:pt idx="379">
                  <c:v>0.0705394</c:v>
                </c:pt>
                <c:pt idx="380">
                  <c:v>0.0704239</c:v>
                </c:pt>
                <c:pt idx="381">
                  <c:v>0.0703088</c:v>
                </c:pt>
                <c:pt idx="382">
                  <c:v>0.0701941</c:v>
                </c:pt>
                <c:pt idx="383">
                  <c:v>0.0700798</c:v>
                </c:pt>
                <c:pt idx="384">
                  <c:v>0.0699659</c:v>
                </c:pt>
                <c:pt idx="385">
                  <c:v>0.0698523</c:v>
                </c:pt>
                <c:pt idx="386">
                  <c:v>0.0697392</c:v>
                </c:pt>
                <c:pt idx="387">
                  <c:v>0.0696266</c:v>
                </c:pt>
                <c:pt idx="388">
                  <c:v>0.0695142</c:v>
                </c:pt>
                <c:pt idx="389">
                  <c:v>0.0694022</c:v>
                </c:pt>
                <c:pt idx="390">
                  <c:v>0.0692904</c:v>
                </c:pt>
                <c:pt idx="391">
                  <c:v>0.0691793</c:v>
                </c:pt>
                <c:pt idx="392">
                  <c:v>0.0690685</c:v>
                </c:pt>
                <c:pt idx="393">
                  <c:v>0.0689581</c:v>
                </c:pt>
                <c:pt idx="394">
                  <c:v>0.0688479</c:v>
                </c:pt>
                <c:pt idx="395">
                  <c:v>0.0687382</c:v>
                </c:pt>
                <c:pt idx="396">
                  <c:v>0.068629</c:v>
                </c:pt>
                <c:pt idx="397">
                  <c:v>0.06852</c:v>
                </c:pt>
                <c:pt idx="398">
                  <c:v>0.0684115</c:v>
                </c:pt>
                <c:pt idx="399">
                  <c:v>0.0683033</c:v>
                </c:pt>
                <c:pt idx="400">
                  <c:v>0.0681953</c:v>
                </c:pt>
                <c:pt idx="401">
                  <c:v>0.0680878</c:v>
                </c:pt>
                <c:pt idx="402">
                  <c:v>0.0679805</c:v>
                </c:pt>
                <c:pt idx="403">
                  <c:v>0.0678737</c:v>
                </c:pt>
                <c:pt idx="404">
                  <c:v>0.0677674</c:v>
                </c:pt>
                <c:pt idx="405">
                  <c:v>0.0676613</c:v>
                </c:pt>
                <c:pt idx="406">
                  <c:v>0.0675555</c:v>
                </c:pt>
                <c:pt idx="407">
                  <c:v>0.0674501</c:v>
                </c:pt>
                <c:pt idx="408">
                  <c:v>0.0673451</c:v>
                </c:pt>
                <c:pt idx="409">
                  <c:v>0.0672405</c:v>
                </c:pt>
                <c:pt idx="410">
                  <c:v>0.0671362</c:v>
                </c:pt>
                <c:pt idx="411">
                  <c:v>0.0670322</c:v>
                </c:pt>
                <c:pt idx="412">
                  <c:v>0.0669288</c:v>
                </c:pt>
                <c:pt idx="413">
                  <c:v>0.0668255</c:v>
                </c:pt>
                <c:pt idx="414">
                  <c:v>0.0667225</c:v>
                </c:pt>
                <c:pt idx="415">
                  <c:v>0.0666201</c:v>
                </c:pt>
                <c:pt idx="416">
                  <c:v>0.0665179</c:v>
                </c:pt>
                <c:pt idx="417">
                  <c:v>0.0664159</c:v>
                </c:pt>
                <c:pt idx="418">
                  <c:v>0.0663146</c:v>
                </c:pt>
                <c:pt idx="419">
                  <c:v>0.0662134</c:v>
                </c:pt>
                <c:pt idx="420">
                  <c:v>0.0661126</c:v>
                </c:pt>
                <c:pt idx="421">
                  <c:v>0.0660122</c:v>
                </c:pt>
                <c:pt idx="422">
                  <c:v>0.065912</c:v>
                </c:pt>
                <c:pt idx="423">
                  <c:v>0.065812</c:v>
                </c:pt>
                <c:pt idx="424">
                  <c:v>0.0657124</c:v>
                </c:pt>
                <c:pt idx="425">
                  <c:v>0.0656131</c:v>
                </c:pt>
                <c:pt idx="426">
                  <c:v>0.0655141</c:v>
                </c:pt>
                <c:pt idx="427">
                  <c:v>0.0654154</c:v>
                </c:pt>
                <c:pt idx="428">
                  <c:v>0.0653171</c:v>
                </c:pt>
                <c:pt idx="429">
                  <c:v>0.0652191</c:v>
                </c:pt>
                <c:pt idx="430">
                  <c:v>0.0651214</c:v>
                </c:pt>
                <c:pt idx="431">
                  <c:v>0.065024</c:v>
                </c:pt>
                <c:pt idx="432">
                  <c:v>0.064927</c:v>
                </c:pt>
                <c:pt idx="433">
                  <c:v>0.0648302</c:v>
                </c:pt>
                <c:pt idx="434">
                  <c:v>0.0647339</c:v>
                </c:pt>
                <c:pt idx="435">
                  <c:v>0.0646376</c:v>
                </c:pt>
                <c:pt idx="436">
                  <c:v>0.0645419</c:v>
                </c:pt>
                <c:pt idx="437">
                  <c:v>0.0644465</c:v>
                </c:pt>
                <c:pt idx="438">
                  <c:v>0.0643511</c:v>
                </c:pt>
                <c:pt idx="439">
                  <c:v>0.0642561</c:v>
                </c:pt>
                <c:pt idx="440">
                  <c:v>0.0641614</c:v>
                </c:pt>
                <c:pt idx="441">
                  <c:v>0.064067</c:v>
                </c:pt>
                <c:pt idx="442">
                  <c:v>0.063973</c:v>
                </c:pt>
                <c:pt idx="443">
                  <c:v>0.063879</c:v>
                </c:pt>
                <c:pt idx="444">
                  <c:v>0.0637856</c:v>
                </c:pt>
                <c:pt idx="445">
                  <c:v>0.0636924</c:v>
                </c:pt>
                <c:pt idx="446">
                  <c:v>0.0635995</c:v>
                </c:pt>
                <c:pt idx="447">
                  <c:v>0.063507</c:v>
                </c:pt>
                <c:pt idx="448">
                  <c:v>0.0634146</c:v>
                </c:pt>
                <c:pt idx="449">
                  <c:v>0.0633226</c:v>
                </c:pt>
                <c:pt idx="450">
                  <c:v>0.0632309</c:v>
                </c:pt>
                <c:pt idx="451">
                  <c:v>0.0631394</c:v>
                </c:pt>
                <c:pt idx="452">
                  <c:v>0.0630482</c:v>
                </c:pt>
                <c:pt idx="453">
                  <c:v>0.0629573</c:v>
                </c:pt>
                <c:pt idx="454">
                  <c:v>0.0628666</c:v>
                </c:pt>
                <c:pt idx="455">
                  <c:v>0.0627762</c:v>
                </c:pt>
                <c:pt idx="456">
                  <c:v>0.0626862</c:v>
                </c:pt>
                <c:pt idx="457">
                  <c:v>0.0625964</c:v>
                </c:pt>
                <c:pt idx="458">
                  <c:v>0.0625069</c:v>
                </c:pt>
                <c:pt idx="459">
                  <c:v>0.0624176</c:v>
                </c:pt>
                <c:pt idx="460">
                  <c:v>0.0623287</c:v>
                </c:pt>
                <c:pt idx="461">
                  <c:v>0.06224</c:v>
                </c:pt>
                <c:pt idx="462">
                  <c:v>0.0621516</c:v>
                </c:pt>
                <c:pt idx="463">
                  <c:v>0.0620633</c:v>
                </c:pt>
                <c:pt idx="464">
                  <c:v>0.0619754</c:v>
                </c:pt>
                <c:pt idx="465">
                  <c:v>0.0618879</c:v>
                </c:pt>
                <c:pt idx="466">
                  <c:v>0.0618005</c:v>
                </c:pt>
                <c:pt idx="467">
                  <c:v>0.0617134</c:v>
                </c:pt>
                <c:pt idx="468">
                  <c:v>0.0616265</c:v>
                </c:pt>
                <c:pt idx="469">
                  <c:v>0.0615398</c:v>
                </c:pt>
                <c:pt idx="470">
                  <c:v>0.0614536</c:v>
                </c:pt>
                <c:pt idx="471">
                  <c:v>0.0613676</c:v>
                </c:pt>
                <c:pt idx="472">
                  <c:v>0.0612818</c:v>
                </c:pt>
                <c:pt idx="473">
                  <c:v>0.0611962</c:v>
                </c:pt>
                <c:pt idx="474">
                  <c:v>0.061111</c:v>
                </c:pt>
                <c:pt idx="475">
                  <c:v>0.0610259</c:v>
                </c:pt>
                <c:pt idx="476">
                  <c:v>0.0609411</c:v>
                </c:pt>
                <c:pt idx="477">
                  <c:v>0.0608566</c:v>
                </c:pt>
                <c:pt idx="478">
                  <c:v>0.0607723</c:v>
                </c:pt>
                <c:pt idx="479">
                  <c:v>0.0606882</c:v>
                </c:pt>
                <c:pt idx="480">
                  <c:v>0.0606043</c:v>
                </c:pt>
                <c:pt idx="481">
                  <c:v>0.0605207</c:v>
                </c:pt>
                <c:pt idx="482">
                  <c:v>0.0604374</c:v>
                </c:pt>
                <c:pt idx="483">
                  <c:v>0.0603543</c:v>
                </c:pt>
                <c:pt idx="484">
                  <c:v>0.0602716</c:v>
                </c:pt>
                <c:pt idx="485">
                  <c:v>0.060189</c:v>
                </c:pt>
                <c:pt idx="486">
                  <c:v>0.0601066</c:v>
                </c:pt>
                <c:pt idx="487">
                  <c:v>0.0600246</c:v>
                </c:pt>
                <c:pt idx="488">
                  <c:v>0.0599427</c:v>
                </c:pt>
                <c:pt idx="489">
                  <c:v>0.059861</c:v>
                </c:pt>
                <c:pt idx="490">
                  <c:v>0.0597795</c:v>
                </c:pt>
                <c:pt idx="491">
                  <c:v>0.0596982</c:v>
                </c:pt>
                <c:pt idx="492">
                  <c:v>0.0596172</c:v>
                </c:pt>
                <c:pt idx="493">
                  <c:v>0.0595365</c:v>
                </c:pt>
                <c:pt idx="494">
                  <c:v>0.0594559</c:v>
                </c:pt>
                <c:pt idx="495">
                  <c:v>0.0593756</c:v>
                </c:pt>
                <c:pt idx="496">
                  <c:v>0.0592956</c:v>
                </c:pt>
                <c:pt idx="497">
                  <c:v>0.0592158</c:v>
                </c:pt>
                <c:pt idx="498">
                  <c:v>0.0591363</c:v>
                </c:pt>
                <c:pt idx="499">
                  <c:v>0.0590569</c:v>
                </c:pt>
                <c:pt idx="500">
                  <c:v>0.0589777</c:v>
                </c:pt>
                <c:pt idx="501">
                  <c:v>0.0588988</c:v>
                </c:pt>
                <c:pt idx="502">
                  <c:v>0.05882</c:v>
                </c:pt>
                <c:pt idx="503">
                  <c:v>0.0587415</c:v>
                </c:pt>
                <c:pt idx="504">
                  <c:v>0.0586633</c:v>
                </c:pt>
                <c:pt idx="505">
                  <c:v>0.0585852</c:v>
                </c:pt>
                <c:pt idx="506">
                  <c:v>0.0585075</c:v>
                </c:pt>
                <c:pt idx="507">
                  <c:v>0.0584299</c:v>
                </c:pt>
                <c:pt idx="508">
                  <c:v>0.0583525</c:v>
                </c:pt>
                <c:pt idx="509">
                  <c:v>0.0582754</c:v>
                </c:pt>
                <c:pt idx="510">
                  <c:v>0.0581984</c:v>
                </c:pt>
                <c:pt idx="511">
                  <c:v>0.0581218</c:v>
                </c:pt>
                <c:pt idx="512">
                  <c:v>0.0580454</c:v>
                </c:pt>
                <c:pt idx="513">
                  <c:v>0.0579691</c:v>
                </c:pt>
                <c:pt idx="514">
                  <c:v>0.0578931</c:v>
                </c:pt>
                <c:pt idx="515">
                  <c:v>0.0578172</c:v>
                </c:pt>
                <c:pt idx="516">
                  <c:v>0.0577415</c:v>
                </c:pt>
                <c:pt idx="517">
                  <c:v>0.0576662</c:v>
                </c:pt>
                <c:pt idx="518">
                  <c:v>0.057591</c:v>
                </c:pt>
                <c:pt idx="519">
                  <c:v>0.057516</c:v>
                </c:pt>
                <c:pt idx="520">
                  <c:v>0.0574413</c:v>
                </c:pt>
                <c:pt idx="521">
                  <c:v>0.0573666</c:v>
                </c:pt>
                <c:pt idx="522">
                  <c:v>0.0572923</c:v>
                </c:pt>
                <c:pt idx="523">
                  <c:v>0.0572182</c:v>
                </c:pt>
                <c:pt idx="524">
                  <c:v>0.0571442</c:v>
                </c:pt>
                <c:pt idx="525">
                  <c:v>0.0570704</c:v>
                </c:pt>
                <c:pt idx="526">
                  <c:v>0.0569967</c:v>
                </c:pt>
                <c:pt idx="527">
                  <c:v>0.0569233</c:v>
                </c:pt>
                <c:pt idx="528">
                  <c:v>0.0568501</c:v>
                </c:pt>
                <c:pt idx="529">
                  <c:v>0.0567772</c:v>
                </c:pt>
                <c:pt idx="530">
                  <c:v>0.0567043</c:v>
                </c:pt>
                <c:pt idx="531">
                  <c:v>0.0566318</c:v>
                </c:pt>
                <c:pt idx="532">
                  <c:v>0.0565593</c:v>
                </c:pt>
                <c:pt idx="533">
                  <c:v>0.0564871</c:v>
                </c:pt>
                <c:pt idx="534">
                  <c:v>0.0564153</c:v>
                </c:pt>
                <c:pt idx="535">
                  <c:v>0.0563435</c:v>
                </c:pt>
                <c:pt idx="536">
                  <c:v>0.0562719</c:v>
                </c:pt>
                <c:pt idx="537">
                  <c:v>0.0562005</c:v>
                </c:pt>
                <c:pt idx="538">
                  <c:v>0.0561294</c:v>
                </c:pt>
                <c:pt idx="539">
                  <c:v>0.0560584</c:v>
                </c:pt>
                <c:pt idx="540">
                  <c:v>0.0559875</c:v>
                </c:pt>
                <c:pt idx="541">
                  <c:v>0.0559168</c:v>
                </c:pt>
                <c:pt idx="542">
                  <c:v>0.0558462</c:v>
                </c:pt>
                <c:pt idx="543">
                  <c:v>0.0557759</c:v>
                </c:pt>
                <c:pt idx="544">
                  <c:v>0.0557057</c:v>
                </c:pt>
                <c:pt idx="545">
                  <c:v>0.0556358</c:v>
                </c:pt>
                <c:pt idx="546">
                  <c:v>0.055566</c:v>
                </c:pt>
                <c:pt idx="547">
                  <c:v>0.0554965</c:v>
                </c:pt>
                <c:pt idx="548">
                  <c:v>0.0554271</c:v>
                </c:pt>
                <c:pt idx="549">
                  <c:v>0.055358</c:v>
                </c:pt>
                <c:pt idx="550">
                  <c:v>0.055289</c:v>
                </c:pt>
                <c:pt idx="551">
                  <c:v>0.0552202</c:v>
                </c:pt>
                <c:pt idx="552">
                  <c:v>0.0551516</c:v>
                </c:pt>
                <c:pt idx="553">
                  <c:v>0.0550831</c:v>
                </c:pt>
                <c:pt idx="554">
                  <c:v>0.0550148</c:v>
                </c:pt>
                <c:pt idx="555">
                  <c:v>0.0549468</c:v>
                </c:pt>
                <c:pt idx="556">
                  <c:v>0.0548789</c:v>
                </c:pt>
                <c:pt idx="557">
                  <c:v>0.0548112</c:v>
                </c:pt>
                <c:pt idx="558">
                  <c:v>0.0547436</c:v>
                </c:pt>
                <c:pt idx="559">
                  <c:v>0.0546762</c:v>
                </c:pt>
                <c:pt idx="560">
                  <c:v>0.0546089</c:v>
                </c:pt>
                <c:pt idx="561">
                  <c:v>0.054542</c:v>
                </c:pt>
                <c:pt idx="562">
                  <c:v>0.0544751</c:v>
                </c:pt>
                <c:pt idx="563">
                  <c:v>0.0544085</c:v>
                </c:pt>
                <c:pt idx="564">
                  <c:v>0.054342</c:v>
                </c:pt>
                <c:pt idx="565">
                  <c:v>0.0542755</c:v>
                </c:pt>
                <c:pt idx="566">
                  <c:v>0.0542092</c:v>
                </c:pt>
                <c:pt idx="567">
                  <c:v>0.0541433</c:v>
                </c:pt>
                <c:pt idx="568">
                  <c:v>0.0540775</c:v>
                </c:pt>
                <c:pt idx="569">
                  <c:v>0.0540118</c:v>
                </c:pt>
                <c:pt idx="570">
                  <c:v>0.0539464</c:v>
                </c:pt>
                <c:pt idx="571">
                  <c:v>0.0538811</c:v>
                </c:pt>
                <c:pt idx="572">
                  <c:v>0.053816</c:v>
                </c:pt>
                <c:pt idx="573">
                  <c:v>0.0537508</c:v>
                </c:pt>
                <c:pt idx="574">
                  <c:v>0.0536861</c:v>
                </c:pt>
                <c:pt idx="575">
                  <c:v>0.0536213</c:v>
                </c:pt>
                <c:pt idx="576">
                  <c:v>0.0535568</c:v>
                </c:pt>
                <c:pt idx="577">
                  <c:v>0.0534922</c:v>
                </c:pt>
                <c:pt idx="578">
                  <c:v>0.0534281</c:v>
                </c:pt>
                <c:pt idx="579">
                  <c:v>0.0533642</c:v>
                </c:pt>
                <c:pt idx="580">
                  <c:v>0.0533003</c:v>
                </c:pt>
                <c:pt idx="581">
                  <c:v>0.0532367</c:v>
                </c:pt>
                <c:pt idx="582">
                  <c:v>0.0531732</c:v>
                </c:pt>
                <c:pt idx="583">
                  <c:v>0.0531099</c:v>
                </c:pt>
                <c:pt idx="584">
                  <c:v>0.0530466</c:v>
                </c:pt>
                <c:pt idx="585">
                  <c:v>0.0529837</c:v>
                </c:pt>
                <c:pt idx="586">
                  <c:v>0.0529207</c:v>
                </c:pt>
                <c:pt idx="587">
                  <c:v>0.052858</c:v>
                </c:pt>
                <c:pt idx="588">
                  <c:v>0.0527954</c:v>
                </c:pt>
                <c:pt idx="589">
                  <c:v>0.052733</c:v>
                </c:pt>
                <c:pt idx="590">
                  <c:v>0.0526709</c:v>
                </c:pt>
                <c:pt idx="591">
                  <c:v>0.0526087</c:v>
                </c:pt>
                <c:pt idx="592">
                  <c:v>0.0525468</c:v>
                </c:pt>
                <c:pt idx="593">
                  <c:v>0.0524849</c:v>
                </c:pt>
                <c:pt idx="594">
                  <c:v>0.0524233</c:v>
                </c:pt>
                <c:pt idx="595">
                  <c:v>0.0523617</c:v>
                </c:pt>
                <c:pt idx="596">
                  <c:v>0.0523003</c:v>
                </c:pt>
                <c:pt idx="597">
                  <c:v>0.052239</c:v>
                </c:pt>
                <c:pt idx="598">
                  <c:v>0.052178</c:v>
                </c:pt>
                <c:pt idx="599">
                  <c:v>0.0521171</c:v>
                </c:pt>
                <c:pt idx="600">
                  <c:v>0.0520564</c:v>
                </c:pt>
                <c:pt idx="601">
                  <c:v>0.0519957</c:v>
                </c:pt>
                <c:pt idx="602">
                  <c:v>0.0519353</c:v>
                </c:pt>
                <c:pt idx="603">
                  <c:v>0.051875</c:v>
                </c:pt>
                <c:pt idx="604">
                  <c:v>0.0518149</c:v>
                </c:pt>
                <c:pt idx="605">
                  <c:v>0.0517548</c:v>
                </c:pt>
                <c:pt idx="606">
                  <c:v>0.0516949</c:v>
                </c:pt>
                <c:pt idx="607">
                  <c:v>0.0516353</c:v>
                </c:pt>
                <c:pt idx="608">
                  <c:v>0.0515757</c:v>
                </c:pt>
                <c:pt idx="609">
                  <c:v>0.0515164</c:v>
                </c:pt>
                <c:pt idx="610">
                  <c:v>0.0514571</c:v>
                </c:pt>
                <c:pt idx="611">
                  <c:v>0.0513979</c:v>
                </c:pt>
                <c:pt idx="612">
                  <c:v>0.051339</c:v>
                </c:pt>
                <c:pt idx="613">
                  <c:v>0.0512801</c:v>
                </c:pt>
                <c:pt idx="614">
                  <c:v>0.0512216</c:v>
                </c:pt>
                <c:pt idx="615">
                  <c:v>0.0511631</c:v>
                </c:pt>
                <c:pt idx="616">
                  <c:v>0.0511047</c:v>
                </c:pt>
                <c:pt idx="617">
                  <c:v>0.0510463</c:v>
                </c:pt>
                <c:pt idx="618">
                  <c:v>0.0509882</c:v>
                </c:pt>
                <c:pt idx="619">
                  <c:v>0.0509302</c:v>
                </c:pt>
                <c:pt idx="620">
                  <c:v>0.0508724</c:v>
                </c:pt>
                <c:pt idx="621">
                  <c:v>0.0508146</c:v>
                </c:pt>
                <c:pt idx="622">
                  <c:v>0.050757</c:v>
                </c:pt>
                <c:pt idx="623">
                  <c:v>0.0506995</c:v>
                </c:pt>
                <c:pt idx="624">
                  <c:v>0.0506422</c:v>
                </c:pt>
                <c:pt idx="625">
                  <c:v>0.050585</c:v>
                </c:pt>
                <c:pt idx="626">
                  <c:v>0.0505279</c:v>
                </c:pt>
                <c:pt idx="627">
                  <c:v>0.050471</c:v>
                </c:pt>
                <c:pt idx="628">
                  <c:v>0.0504142</c:v>
                </c:pt>
                <c:pt idx="629">
                  <c:v>0.0503575</c:v>
                </c:pt>
                <c:pt idx="630">
                  <c:v>0.0503011</c:v>
                </c:pt>
                <c:pt idx="631">
                  <c:v>0.0502446</c:v>
                </c:pt>
                <c:pt idx="632">
                  <c:v>0.0501885</c:v>
                </c:pt>
                <c:pt idx="633">
                  <c:v>0.0501324</c:v>
                </c:pt>
                <c:pt idx="634">
                  <c:v>0.0500763</c:v>
                </c:pt>
                <c:pt idx="635">
                  <c:v>0.0500204</c:v>
                </c:pt>
                <c:pt idx="636">
                  <c:v>0.0499647</c:v>
                </c:pt>
                <c:pt idx="637">
                  <c:v>0.0499091</c:v>
                </c:pt>
                <c:pt idx="638">
                  <c:v>0.0498536</c:v>
                </c:pt>
                <c:pt idx="639">
                  <c:v>0.0497983</c:v>
                </c:pt>
                <c:pt idx="640">
                  <c:v>0.0497431</c:v>
                </c:pt>
                <c:pt idx="641">
                  <c:v>0.049688</c:v>
                </c:pt>
                <c:pt idx="642">
                  <c:v>0.0496331</c:v>
                </c:pt>
                <c:pt idx="643">
                  <c:v>0.0495783</c:v>
                </c:pt>
                <c:pt idx="644">
                  <c:v>0.0495236</c:v>
                </c:pt>
                <c:pt idx="645">
                  <c:v>0.0494691</c:v>
                </c:pt>
                <c:pt idx="646">
                  <c:v>0.0494147</c:v>
                </c:pt>
                <c:pt idx="647">
                  <c:v>0.0493604</c:v>
                </c:pt>
                <c:pt idx="648">
                  <c:v>0.0493062</c:v>
                </c:pt>
                <c:pt idx="649">
                  <c:v>0.0492522</c:v>
                </c:pt>
                <c:pt idx="650">
                  <c:v>0.0491982</c:v>
                </c:pt>
                <c:pt idx="651">
                  <c:v>0.0491444</c:v>
                </c:pt>
                <c:pt idx="652">
                  <c:v>0.0490909</c:v>
                </c:pt>
                <c:pt idx="653">
                  <c:v>0.0490374</c:v>
                </c:pt>
                <c:pt idx="654">
                  <c:v>0.048984</c:v>
                </c:pt>
                <c:pt idx="655">
                  <c:v>0.0489308</c:v>
                </c:pt>
                <c:pt idx="656">
                  <c:v>0.0488776</c:v>
                </c:pt>
                <c:pt idx="657">
                  <c:v>0.0488245</c:v>
                </c:pt>
                <c:pt idx="658">
                  <c:v>0.0487716</c:v>
                </c:pt>
                <c:pt idx="659">
                  <c:v>0.0487187</c:v>
                </c:pt>
                <c:pt idx="660">
                  <c:v>0.0486659</c:v>
                </c:pt>
                <c:pt idx="661">
                  <c:v>0.0486133</c:v>
                </c:pt>
                <c:pt idx="662">
                  <c:v>0.048561</c:v>
                </c:pt>
                <c:pt idx="663">
                  <c:v>0.0485086</c:v>
                </c:pt>
                <c:pt idx="664">
                  <c:v>0.0484564</c:v>
                </c:pt>
                <c:pt idx="665">
                  <c:v>0.0484043</c:v>
                </c:pt>
                <c:pt idx="666">
                  <c:v>0.0483523</c:v>
                </c:pt>
                <c:pt idx="667">
                  <c:v>0.0483005</c:v>
                </c:pt>
                <c:pt idx="668">
                  <c:v>0.0482487</c:v>
                </c:pt>
                <c:pt idx="669">
                  <c:v>0.0481972</c:v>
                </c:pt>
                <c:pt idx="670">
                  <c:v>0.0481457</c:v>
                </c:pt>
                <c:pt idx="671">
                  <c:v>0.0480943</c:v>
                </c:pt>
                <c:pt idx="672">
                  <c:v>0.048043</c:v>
                </c:pt>
                <c:pt idx="673">
                  <c:v>0.0479918</c:v>
                </c:pt>
                <c:pt idx="674">
                  <c:v>0.0479407</c:v>
                </c:pt>
                <c:pt idx="675">
                  <c:v>0.0478898</c:v>
                </c:pt>
                <c:pt idx="676">
                  <c:v>0.047839</c:v>
                </c:pt>
                <c:pt idx="677">
                  <c:v>0.0477883</c:v>
                </c:pt>
                <c:pt idx="678">
                  <c:v>0.0477376</c:v>
                </c:pt>
                <c:pt idx="679">
                  <c:v>0.0476871</c:v>
                </c:pt>
                <c:pt idx="680">
                  <c:v>0.0476369</c:v>
                </c:pt>
                <c:pt idx="681">
                  <c:v>0.0475867</c:v>
                </c:pt>
                <c:pt idx="682">
                  <c:v>0.0475365</c:v>
                </c:pt>
                <c:pt idx="683">
                  <c:v>0.0474865</c:v>
                </c:pt>
                <c:pt idx="684">
                  <c:v>0.0474367</c:v>
                </c:pt>
                <c:pt idx="685">
                  <c:v>0.0473869</c:v>
                </c:pt>
                <c:pt idx="686">
                  <c:v>0.0473372</c:v>
                </c:pt>
                <c:pt idx="687">
                  <c:v>0.0472876</c:v>
                </c:pt>
                <c:pt idx="688">
                  <c:v>0.047238</c:v>
                </c:pt>
                <c:pt idx="689">
                  <c:v>0.0471886</c:v>
                </c:pt>
                <c:pt idx="690">
                  <c:v>0.0471395</c:v>
                </c:pt>
                <c:pt idx="691">
                  <c:v>0.0470902</c:v>
                </c:pt>
                <c:pt idx="692">
                  <c:v>0.0470411</c:v>
                </c:pt>
                <c:pt idx="693">
                  <c:v>0.0469922</c:v>
                </c:pt>
                <c:pt idx="694">
                  <c:v>0.0469435</c:v>
                </c:pt>
                <c:pt idx="695">
                  <c:v>0.0468947</c:v>
                </c:pt>
                <c:pt idx="696">
                  <c:v>0.0468461</c:v>
                </c:pt>
                <c:pt idx="697">
                  <c:v>0.0467976</c:v>
                </c:pt>
                <c:pt idx="698">
                  <c:v>0.0467492</c:v>
                </c:pt>
                <c:pt idx="699">
                  <c:v>0.0467009</c:v>
                </c:pt>
                <c:pt idx="700">
                  <c:v>0.0466528</c:v>
                </c:pt>
                <c:pt idx="701">
                  <c:v>0.0466046</c:v>
                </c:pt>
                <c:pt idx="702">
                  <c:v>0.0465566</c:v>
                </c:pt>
                <c:pt idx="703">
                  <c:v>0.0465088</c:v>
                </c:pt>
                <c:pt idx="704">
                  <c:v>0.046461</c:v>
                </c:pt>
                <c:pt idx="705">
                  <c:v>0.0464133</c:v>
                </c:pt>
                <c:pt idx="706">
                  <c:v>0.0463658</c:v>
                </c:pt>
                <c:pt idx="707">
                  <c:v>0.0463183</c:v>
                </c:pt>
                <c:pt idx="708">
                  <c:v>0.046271</c:v>
                </c:pt>
                <c:pt idx="709">
                  <c:v>0.0462236</c:v>
                </c:pt>
                <c:pt idx="710">
                  <c:v>0.0461765</c:v>
                </c:pt>
                <c:pt idx="711">
                  <c:v>0.0461294</c:v>
                </c:pt>
                <c:pt idx="712">
                  <c:v>0.0460824</c:v>
                </c:pt>
                <c:pt idx="713">
                  <c:v>0.0460356</c:v>
                </c:pt>
                <c:pt idx="714">
                  <c:v>0.0459889</c:v>
                </c:pt>
                <c:pt idx="715">
                  <c:v>0.0459422</c:v>
                </c:pt>
                <c:pt idx="716">
                  <c:v>0.0458958</c:v>
                </c:pt>
                <c:pt idx="717">
                  <c:v>0.0458494</c:v>
                </c:pt>
                <c:pt idx="718">
                  <c:v>0.045803</c:v>
                </c:pt>
                <c:pt idx="719">
                  <c:v>0.0457566</c:v>
                </c:pt>
                <c:pt idx="720">
                  <c:v>0.0457105</c:v>
                </c:pt>
                <c:pt idx="721">
                  <c:v>0.0456644</c:v>
                </c:pt>
                <c:pt idx="722">
                  <c:v>0.0456185</c:v>
                </c:pt>
                <c:pt idx="723">
                  <c:v>0.0455727</c:v>
                </c:pt>
                <c:pt idx="724">
                  <c:v>0.0455269</c:v>
                </c:pt>
                <c:pt idx="725">
                  <c:v>0.0454813</c:v>
                </c:pt>
                <c:pt idx="726">
                  <c:v>0.0454357</c:v>
                </c:pt>
                <c:pt idx="727">
                  <c:v>0.0453903</c:v>
                </c:pt>
                <c:pt idx="728">
                  <c:v>0.0453449</c:v>
                </c:pt>
                <c:pt idx="729">
                  <c:v>0.0452995</c:v>
                </c:pt>
                <c:pt idx="730">
                  <c:v>0.0452543</c:v>
                </c:pt>
                <c:pt idx="731">
                  <c:v>0.0452093</c:v>
                </c:pt>
                <c:pt idx="732">
                  <c:v>0.0451643</c:v>
                </c:pt>
                <c:pt idx="733">
                  <c:v>0.0451195</c:v>
                </c:pt>
                <c:pt idx="734">
                  <c:v>0.0450747</c:v>
                </c:pt>
                <c:pt idx="735">
                  <c:v>0.0450299</c:v>
                </c:pt>
                <c:pt idx="736">
                  <c:v>0.0449852</c:v>
                </c:pt>
                <c:pt idx="737">
                  <c:v>0.0449406</c:v>
                </c:pt>
                <c:pt idx="738">
                  <c:v>0.0448961</c:v>
                </c:pt>
                <c:pt idx="739">
                  <c:v>0.0448518</c:v>
                </c:pt>
                <c:pt idx="740">
                  <c:v>0.0448076</c:v>
                </c:pt>
                <c:pt idx="741">
                  <c:v>0.0447634</c:v>
                </c:pt>
                <c:pt idx="742">
                  <c:v>0.0447194</c:v>
                </c:pt>
                <c:pt idx="743">
                  <c:v>0.0446754</c:v>
                </c:pt>
                <c:pt idx="744">
                  <c:v>0.0446315</c:v>
                </c:pt>
                <c:pt idx="745">
                  <c:v>0.0445877</c:v>
                </c:pt>
                <c:pt idx="746">
                  <c:v>0.0445439</c:v>
                </c:pt>
                <c:pt idx="747">
                  <c:v>0.0445004</c:v>
                </c:pt>
                <c:pt idx="748">
                  <c:v>0.0444569</c:v>
                </c:pt>
                <c:pt idx="749">
                  <c:v>0.0444135</c:v>
                </c:pt>
                <c:pt idx="750">
                  <c:v>0.0443701</c:v>
                </c:pt>
                <c:pt idx="751">
                  <c:v>0.0443268</c:v>
                </c:pt>
                <c:pt idx="752">
                  <c:v>0.0442836</c:v>
                </c:pt>
                <c:pt idx="753">
                  <c:v>0.0442404</c:v>
                </c:pt>
                <c:pt idx="754">
                  <c:v>0.0441974</c:v>
                </c:pt>
                <c:pt idx="755">
                  <c:v>0.0441545</c:v>
                </c:pt>
                <c:pt idx="756">
                  <c:v>0.0441117</c:v>
                </c:pt>
                <c:pt idx="757">
                  <c:v>0.044069</c:v>
                </c:pt>
                <c:pt idx="758">
                  <c:v>0.0440263</c:v>
                </c:pt>
                <c:pt idx="759">
                  <c:v>0.0439839</c:v>
                </c:pt>
                <c:pt idx="760">
                  <c:v>0.0439414</c:v>
                </c:pt>
                <c:pt idx="761">
                  <c:v>0.043899</c:v>
                </c:pt>
                <c:pt idx="762">
                  <c:v>0.0438567</c:v>
                </c:pt>
                <c:pt idx="763">
                  <c:v>0.0438144</c:v>
                </c:pt>
                <c:pt idx="764">
                  <c:v>0.0437724</c:v>
                </c:pt>
                <c:pt idx="765">
                  <c:v>0.0437303</c:v>
                </c:pt>
                <c:pt idx="766">
                  <c:v>0.0436884</c:v>
                </c:pt>
                <c:pt idx="767">
                  <c:v>0.0436465</c:v>
                </c:pt>
                <c:pt idx="768">
                  <c:v>0.0436048</c:v>
                </c:pt>
                <c:pt idx="769">
                  <c:v>0.043563</c:v>
                </c:pt>
                <c:pt idx="770">
                  <c:v>0.0435214</c:v>
                </c:pt>
                <c:pt idx="771">
                  <c:v>0.0434799</c:v>
                </c:pt>
                <c:pt idx="772">
                  <c:v>0.0434384</c:v>
                </c:pt>
                <c:pt idx="773">
                  <c:v>0.0433971</c:v>
                </c:pt>
                <c:pt idx="774">
                  <c:v>0.0433558</c:v>
                </c:pt>
                <c:pt idx="775">
                  <c:v>0.0433146</c:v>
                </c:pt>
                <c:pt idx="776">
                  <c:v>0.0432734</c:v>
                </c:pt>
                <c:pt idx="777">
                  <c:v>0.0432324</c:v>
                </c:pt>
                <c:pt idx="778">
                  <c:v>0.0431915</c:v>
                </c:pt>
                <c:pt idx="779">
                  <c:v>0.0431507</c:v>
                </c:pt>
                <c:pt idx="780">
                  <c:v>0.0431099</c:v>
                </c:pt>
                <c:pt idx="781">
                  <c:v>0.0430692</c:v>
                </c:pt>
                <c:pt idx="782">
                  <c:v>0.0430286</c:v>
                </c:pt>
                <c:pt idx="783">
                  <c:v>0.0429881</c:v>
                </c:pt>
                <c:pt idx="784">
                  <c:v>0.0429476</c:v>
                </c:pt>
                <c:pt idx="785">
                  <c:v>0.0429073</c:v>
                </c:pt>
                <c:pt idx="786">
                  <c:v>0.0428671</c:v>
                </c:pt>
                <c:pt idx="787">
                  <c:v>0.0428268</c:v>
                </c:pt>
                <c:pt idx="788">
                  <c:v>0.0427867</c:v>
                </c:pt>
                <c:pt idx="789">
                  <c:v>0.0427466</c:v>
                </c:pt>
                <c:pt idx="790">
                  <c:v>0.0427067</c:v>
                </c:pt>
                <c:pt idx="791">
                  <c:v>0.0426668</c:v>
                </c:pt>
                <c:pt idx="792">
                  <c:v>0.042627</c:v>
                </c:pt>
                <c:pt idx="793">
                  <c:v>0.0425872</c:v>
                </c:pt>
                <c:pt idx="794">
                  <c:v>0.0425476</c:v>
                </c:pt>
                <c:pt idx="795">
                  <c:v>0.0425081</c:v>
                </c:pt>
                <c:pt idx="796">
                  <c:v>0.0424686</c:v>
                </c:pt>
                <c:pt idx="797">
                  <c:v>0.0424292</c:v>
                </c:pt>
                <c:pt idx="798">
                  <c:v>0.0423899</c:v>
                </c:pt>
                <c:pt idx="799">
                  <c:v>0.0423505</c:v>
                </c:pt>
                <c:pt idx="800">
                  <c:v>0.0423114</c:v>
                </c:pt>
                <c:pt idx="801">
                  <c:v>0.0422723</c:v>
                </c:pt>
                <c:pt idx="802">
                  <c:v>0.0422333</c:v>
                </c:pt>
                <c:pt idx="803">
                  <c:v>0.0421943</c:v>
                </c:pt>
                <c:pt idx="804">
                  <c:v>0.0421553</c:v>
                </c:pt>
                <c:pt idx="805">
                  <c:v>0.0421165</c:v>
                </c:pt>
                <c:pt idx="806">
                  <c:v>0.0420778</c:v>
                </c:pt>
                <c:pt idx="807">
                  <c:v>0.0420391</c:v>
                </c:pt>
                <c:pt idx="808">
                  <c:v>0.0420005</c:v>
                </c:pt>
                <c:pt idx="809">
                  <c:v>0.041962</c:v>
                </c:pt>
                <c:pt idx="810">
                  <c:v>0.0419236</c:v>
                </c:pt>
                <c:pt idx="811">
                  <c:v>0.0418853</c:v>
                </c:pt>
                <c:pt idx="812">
                  <c:v>0.041847</c:v>
                </c:pt>
                <c:pt idx="813">
                  <c:v>0.0418087</c:v>
                </c:pt>
                <c:pt idx="814">
                  <c:v>0.0417705</c:v>
                </c:pt>
                <c:pt idx="815">
                  <c:v>0.0417324</c:v>
                </c:pt>
                <c:pt idx="816">
                  <c:v>0.0416944</c:v>
                </c:pt>
                <c:pt idx="817">
                  <c:v>0.0416566</c:v>
                </c:pt>
                <c:pt idx="818">
                  <c:v>0.0416188</c:v>
                </c:pt>
                <c:pt idx="819">
                  <c:v>0.0415809</c:v>
                </c:pt>
                <c:pt idx="820">
                  <c:v>0.0415433</c:v>
                </c:pt>
                <c:pt idx="821">
                  <c:v>0.0415057</c:v>
                </c:pt>
                <c:pt idx="822">
                  <c:v>0.0414682</c:v>
                </c:pt>
                <c:pt idx="823">
                  <c:v>0.0414308</c:v>
                </c:pt>
                <c:pt idx="824">
                  <c:v>0.0413934</c:v>
                </c:pt>
                <c:pt idx="825">
                  <c:v>0.0413561</c:v>
                </c:pt>
                <c:pt idx="826">
                  <c:v>0.0413188</c:v>
                </c:pt>
                <c:pt idx="827">
                  <c:v>0.0412817</c:v>
                </c:pt>
                <c:pt idx="828">
                  <c:v>0.0412446</c:v>
                </c:pt>
                <c:pt idx="829">
                  <c:v>0.0412075</c:v>
                </c:pt>
                <c:pt idx="830">
                  <c:v>0.0411705</c:v>
                </c:pt>
                <c:pt idx="831">
                  <c:v>0.0411336</c:v>
                </c:pt>
                <c:pt idx="832">
                  <c:v>0.0410967</c:v>
                </c:pt>
                <c:pt idx="833">
                  <c:v>0.04106</c:v>
                </c:pt>
                <c:pt idx="834">
                  <c:v>0.0410233</c:v>
                </c:pt>
                <c:pt idx="835">
                  <c:v>0.0409867</c:v>
                </c:pt>
                <c:pt idx="836">
                  <c:v>0.0409501</c:v>
                </c:pt>
                <c:pt idx="837">
                  <c:v>0.0409136</c:v>
                </c:pt>
                <c:pt idx="838">
                  <c:v>0.0408771</c:v>
                </c:pt>
                <c:pt idx="839">
                  <c:v>0.0408408</c:v>
                </c:pt>
                <c:pt idx="840">
                  <c:v>0.0408044</c:v>
                </c:pt>
                <c:pt idx="841">
                  <c:v>0.0407681</c:v>
                </c:pt>
                <c:pt idx="842">
                  <c:v>0.0407319</c:v>
                </c:pt>
                <c:pt idx="843">
                  <c:v>0.0406958</c:v>
                </c:pt>
                <c:pt idx="844">
                  <c:v>0.0406597</c:v>
                </c:pt>
                <c:pt idx="845">
                  <c:v>0.0406238</c:v>
                </c:pt>
                <c:pt idx="846">
                  <c:v>0.040588</c:v>
                </c:pt>
                <c:pt idx="847">
                  <c:v>0.0405522</c:v>
                </c:pt>
                <c:pt idx="848">
                  <c:v>0.0405165</c:v>
                </c:pt>
                <c:pt idx="849">
                  <c:v>0.0404808</c:v>
                </c:pt>
                <c:pt idx="850">
                  <c:v>0.0404452</c:v>
                </c:pt>
                <c:pt idx="851">
                  <c:v>0.0404097</c:v>
                </c:pt>
                <c:pt idx="852">
                  <c:v>0.0403742</c:v>
                </c:pt>
                <c:pt idx="853">
                  <c:v>0.0403387</c:v>
                </c:pt>
                <c:pt idx="854">
                  <c:v>0.0403033</c:v>
                </c:pt>
                <c:pt idx="855">
                  <c:v>0.0402681</c:v>
                </c:pt>
                <c:pt idx="856">
                  <c:v>0.0402329</c:v>
                </c:pt>
                <c:pt idx="857">
                  <c:v>0.0401978</c:v>
                </c:pt>
                <c:pt idx="858">
                  <c:v>0.0401626</c:v>
                </c:pt>
                <c:pt idx="859">
                  <c:v>0.0401276</c:v>
                </c:pt>
                <c:pt idx="860">
                  <c:v>0.0400927</c:v>
                </c:pt>
                <c:pt idx="861">
                  <c:v>0.0400579</c:v>
                </c:pt>
                <c:pt idx="862">
                  <c:v>0.040023</c:v>
                </c:pt>
                <c:pt idx="863">
                  <c:v>0.0399882</c:v>
                </c:pt>
                <c:pt idx="864">
                  <c:v>0.0399536</c:v>
                </c:pt>
                <c:pt idx="865">
                  <c:v>0.0399189</c:v>
                </c:pt>
                <c:pt idx="866">
                  <c:v>0.0398844</c:v>
                </c:pt>
                <c:pt idx="867">
                  <c:v>0.0398499</c:v>
                </c:pt>
                <c:pt idx="868">
                  <c:v>0.0398155</c:v>
                </c:pt>
                <c:pt idx="869">
                  <c:v>0.0397811</c:v>
                </c:pt>
                <c:pt idx="870">
                  <c:v>0.0397467</c:v>
                </c:pt>
                <c:pt idx="871">
                  <c:v>0.0397124</c:v>
                </c:pt>
                <c:pt idx="872">
                  <c:v>0.0396782</c:v>
                </c:pt>
                <c:pt idx="873">
                  <c:v>0.0396441</c:v>
                </c:pt>
                <c:pt idx="874">
                  <c:v>0.03961</c:v>
                </c:pt>
                <c:pt idx="875">
                  <c:v>0.0395759</c:v>
                </c:pt>
                <c:pt idx="876">
                  <c:v>0.039542</c:v>
                </c:pt>
                <c:pt idx="877">
                  <c:v>0.0395082</c:v>
                </c:pt>
                <c:pt idx="878">
                  <c:v>0.0394744</c:v>
                </c:pt>
                <c:pt idx="879">
                  <c:v>0.0394406</c:v>
                </c:pt>
                <c:pt idx="880">
                  <c:v>0.0394069</c:v>
                </c:pt>
                <c:pt idx="881">
                  <c:v>0.0393733</c:v>
                </c:pt>
                <c:pt idx="882">
                  <c:v>0.0393397</c:v>
                </c:pt>
                <c:pt idx="883">
                  <c:v>0.0393061</c:v>
                </c:pt>
                <c:pt idx="884">
                  <c:v>0.0392727</c:v>
                </c:pt>
                <c:pt idx="885">
                  <c:v>0.0392393</c:v>
                </c:pt>
                <c:pt idx="886">
                  <c:v>0.0392059</c:v>
                </c:pt>
                <c:pt idx="887">
                  <c:v>0.0391727</c:v>
                </c:pt>
                <c:pt idx="888">
                  <c:v>0.0391395</c:v>
                </c:pt>
                <c:pt idx="889">
                  <c:v>0.0391063</c:v>
                </c:pt>
                <c:pt idx="890">
                  <c:v>0.0390732</c:v>
                </c:pt>
                <c:pt idx="891">
                  <c:v>0.0390402</c:v>
                </c:pt>
                <c:pt idx="892">
                  <c:v>0.0390072</c:v>
                </c:pt>
                <c:pt idx="893">
                  <c:v>0.0389743</c:v>
                </c:pt>
                <c:pt idx="894">
                  <c:v>0.0389415</c:v>
                </c:pt>
                <c:pt idx="895">
                  <c:v>0.0389086</c:v>
                </c:pt>
                <c:pt idx="896">
                  <c:v>0.0388758</c:v>
                </c:pt>
                <c:pt idx="897">
                  <c:v>0.0388432</c:v>
                </c:pt>
                <c:pt idx="898">
                  <c:v>0.0388105</c:v>
                </c:pt>
                <c:pt idx="899">
                  <c:v>0.038778</c:v>
                </c:pt>
                <c:pt idx="900">
                  <c:v>0.0387455</c:v>
                </c:pt>
                <c:pt idx="901">
                  <c:v>0.0387131</c:v>
                </c:pt>
                <c:pt idx="902">
                  <c:v>0.0386808</c:v>
                </c:pt>
                <c:pt idx="903">
                  <c:v>0.0386484</c:v>
                </c:pt>
                <c:pt idx="904">
                  <c:v>0.0386161</c:v>
                </c:pt>
                <c:pt idx="905">
                  <c:v>0.0385839</c:v>
                </c:pt>
                <c:pt idx="906">
                  <c:v>0.0385517</c:v>
                </c:pt>
                <c:pt idx="907">
                  <c:v>0.0385196</c:v>
                </c:pt>
                <c:pt idx="908">
                  <c:v>0.0384876</c:v>
                </c:pt>
                <c:pt idx="909">
                  <c:v>0.0384555</c:v>
                </c:pt>
                <c:pt idx="910">
                  <c:v>0.0384236</c:v>
                </c:pt>
                <c:pt idx="911">
                  <c:v>0.0383917</c:v>
                </c:pt>
                <c:pt idx="912">
                  <c:v>0.0383599</c:v>
                </c:pt>
                <c:pt idx="913">
                  <c:v>0.0383281</c:v>
                </c:pt>
                <c:pt idx="914">
                  <c:v>0.0382965</c:v>
                </c:pt>
                <c:pt idx="915">
                  <c:v>0.0382648</c:v>
                </c:pt>
                <c:pt idx="916">
                  <c:v>0.0382331</c:v>
                </c:pt>
                <c:pt idx="917">
                  <c:v>0.0382016</c:v>
                </c:pt>
                <c:pt idx="918">
                  <c:v>0.0381701</c:v>
                </c:pt>
                <c:pt idx="919">
                  <c:v>0.0381387</c:v>
                </c:pt>
                <c:pt idx="920">
                  <c:v>0.0381073</c:v>
                </c:pt>
                <c:pt idx="921">
                  <c:v>0.038076</c:v>
                </c:pt>
                <c:pt idx="922">
                  <c:v>0.0380447</c:v>
                </c:pt>
                <c:pt idx="923">
                  <c:v>0.0380135</c:v>
                </c:pt>
                <c:pt idx="924">
                  <c:v>0.0379824</c:v>
                </c:pt>
                <c:pt idx="925">
                  <c:v>0.0379513</c:v>
                </c:pt>
                <c:pt idx="926">
                  <c:v>0.0379202</c:v>
                </c:pt>
                <c:pt idx="927">
                  <c:v>0.0378892</c:v>
                </c:pt>
                <c:pt idx="928">
                  <c:v>0.0378582</c:v>
                </c:pt>
                <c:pt idx="929">
                  <c:v>0.0378273</c:v>
                </c:pt>
                <c:pt idx="930">
                  <c:v>0.0377965</c:v>
                </c:pt>
                <c:pt idx="931">
                  <c:v>0.0377657</c:v>
                </c:pt>
                <c:pt idx="932">
                  <c:v>0.037735</c:v>
                </c:pt>
                <c:pt idx="933">
                  <c:v>0.0377043</c:v>
                </c:pt>
                <c:pt idx="934">
                  <c:v>0.0376737</c:v>
                </c:pt>
                <c:pt idx="935">
                  <c:v>0.0376431</c:v>
                </c:pt>
                <c:pt idx="936">
                  <c:v>0.0376126</c:v>
                </c:pt>
                <c:pt idx="937">
                  <c:v>0.0375821</c:v>
                </c:pt>
                <c:pt idx="938">
                  <c:v>0.0375518</c:v>
                </c:pt>
                <c:pt idx="939">
                  <c:v>0.0375214</c:v>
                </c:pt>
                <c:pt idx="940">
                  <c:v>0.037491</c:v>
                </c:pt>
                <c:pt idx="941">
                  <c:v>0.0374608</c:v>
                </c:pt>
                <c:pt idx="942">
                  <c:v>0.0374305</c:v>
                </c:pt>
                <c:pt idx="943">
                  <c:v>0.0374004</c:v>
                </c:pt>
                <c:pt idx="944">
                  <c:v>0.0373703</c:v>
                </c:pt>
                <c:pt idx="945">
                  <c:v>0.0373402</c:v>
                </c:pt>
                <c:pt idx="946">
                  <c:v>0.0373102</c:v>
                </c:pt>
                <c:pt idx="947">
                  <c:v>0.0372803</c:v>
                </c:pt>
                <c:pt idx="948">
                  <c:v>0.0372504</c:v>
                </c:pt>
                <c:pt idx="949">
                  <c:v>0.0372205</c:v>
                </c:pt>
                <c:pt idx="950">
                  <c:v>0.0371907</c:v>
                </c:pt>
                <c:pt idx="951">
                  <c:v>0.037161</c:v>
                </c:pt>
                <c:pt idx="952">
                  <c:v>0.0371313</c:v>
                </c:pt>
                <c:pt idx="953">
                  <c:v>0.0371016</c:v>
                </c:pt>
                <c:pt idx="954">
                  <c:v>0.0370721</c:v>
                </c:pt>
                <c:pt idx="955">
                  <c:v>0.0370425</c:v>
                </c:pt>
                <c:pt idx="956">
                  <c:v>0.0370131</c:v>
                </c:pt>
                <c:pt idx="957">
                  <c:v>0.0369836</c:v>
                </c:pt>
                <c:pt idx="958">
                  <c:v>0.0369541</c:v>
                </c:pt>
                <c:pt idx="959">
                  <c:v>0.0369248</c:v>
                </c:pt>
                <c:pt idx="960">
                  <c:v>0.0368955</c:v>
                </c:pt>
                <c:pt idx="961">
                  <c:v>0.0368663</c:v>
                </c:pt>
                <c:pt idx="962">
                  <c:v>0.0368372</c:v>
                </c:pt>
                <c:pt idx="963">
                  <c:v>0.036808</c:v>
                </c:pt>
                <c:pt idx="964">
                  <c:v>0.0367789</c:v>
                </c:pt>
                <c:pt idx="965">
                  <c:v>0.0367498</c:v>
                </c:pt>
                <c:pt idx="966">
                  <c:v>0.0367208</c:v>
                </c:pt>
                <c:pt idx="967">
                  <c:v>0.0366919</c:v>
                </c:pt>
                <c:pt idx="968">
                  <c:v>0.036663</c:v>
                </c:pt>
                <c:pt idx="969">
                  <c:v>0.0366342</c:v>
                </c:pt>
                <c:pt idx="970">
                  <c:v>0.0366054</c:v>
                </c:pt>
                <c:pt idx="971">
                  <c:v>0.0365766</c:v>
                </c:pt>
                <c:pt idx="972">
                  <c:v>0.0365479</c:v>
                </c:pt>
                <c:pt idx="973">
                  <c:v>0.0365193</c:v>
                </c:pt>
                <c:pt idx="974">
                  <c:v>0.0364907</c:v>
                </c:pt>
                <c:pt idx="975">
                  <c:v>0.0364621</c:v>
                </c:pt>
                <c:pt idx="976">
                  <c:v>0.0364336</c:v>
                </c:pt>
                <c:pt idx="977">
                  <c:v>0.0364051</c:v>
                </c:pt>
                <c:pt idx="978">
                  <c:v>0.0363767</c:v>
                </c:pt>
                <c:pt idx="979">
                  <c:v>0.0363483</c:v>
                </c:pt>
                <c:pt idx="980">
                  <c:v>0.03632</c:v>
                </c:pt>
                <c:pt idx="981">
                  <c:v>0.0362918</c:v>
                </c:pt>
                <c:pt idx="982">
                  <c:v>0.0362635</c:v>
                </c:pt>
                <c:pt idx="983">
                  <c:v>0.0362353</c:v>
                </c:pt>
                <c:pt idx="984">
                  <c:v>0.0362073</c:v>
                </c:pt>
                <c:pt idx="985">
                  <c:v>0.0361792</c:v>
                </c:pt>
                <c:pt idx="986">
                  <c:v>0.0361511</c:v>
                </c:pt>
                <c:pt idx="987">
                  <c:v>0.0361232</c:v>
                </c:pt>
                <c:pt idx="988">
                  <c:v>0.0360952</c:v>
                </c:pt>
                <c:pt idx="989">
                  <c:v>0.0360673</c:v>
                </c:pt>
                <c:pt idx="990">
                  <c:v>0.0360395</c:v>
                </c:pt>
                <c:pt idx="991">
                  <c:v>0.0360116</c:v>
                </c:pt>
                <c:pt idx="992">
                  <c:v>0.0359838</c:v>
                </c:pt>
                <c:pt idx="993">
                  <c:v>0.0359561</c:v>
                </c:pt>
                <c:pt idx="994">
                  <c:v>0.0359284</c:v>
                </c:pt>
                <c:pt idx="995">
                  <c:v>0.0359008</c:v>
                </c:pt>
                <c:pt idx="996">
                  <c:v>0.0358732</c:v>
                </c:pt>
                <c:pt idx="997">
                  <c:v>0.0358456</c:v>
                </c:pt>
                <c:pt idx="998">
                  <c:v>0.0358182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LG!$T$1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LG!$S$2:$S$1335</c:f>
              <c:numCache>
                <c:formatCode>General</c:formatCode>
                <c:ptCount val="1334"/>
                <c:pt idx="0">
                  <c:v>0.019902</c:v>
                </c:pt>
                <c:pt idx="1">
                  <c:v>0.031141</c:v>
                </c:pt>
                <c:pt idx="2">
                  <c:v>0.041602</c:v>
                </c:pt>
                <c:pt idx="3">
                  <c:v>0.051688</c:v>
                </c:pt>
                <c:pt idx="4">
                  <c:v>0.061368</c:v>
                </c:pt>
                <c:pt idx="5">
                  <c:v>0.070693</c:v>
                </c:pt>
                <c:pt idx="6">
                  <c:v>0.07971</c:v>
                </c:pt>
                <c:pt idx="7">
                  <c:v>0.088511</c:v>
                </c:pt>
                <c:pt idx="8">
                  <c:v>0.097149</c:v>
                </c:pt>
                <c:pt idx="9">
                  <c:v>0.10561</c:v>
                </c:pt>
                <c:pt idx="10">
                  <c:v>0.113871</c:v>
                </c:pt>
                <c:pt idx="11">
                  <c:v>0.122023</c:v>
                </c:pt>
                <c:pt idx="12">
                  <c:v>0.130031</c:v>
                </c:pt>
                <c:pt idx="13">
                  <c:v>0.137895</c:v>
                </c:pt>
                <c:pt idx="14">
                  <c:v>0.14574</c:v>
                </c:pt>
                <c:pt idx="15">
                  <c:v>0.153545</c:v>
                </c:pt>
                <c:pt idx="16">
                  <c:v>0.161369</c:v>
                </c:pt>
                <c:pt idx="17">
                  <c:v>0.169221</c:v>
                </c:pt>
                <c:pt idx="18">
                  <c:v>0.177052</c:v>
                </c:pt>
                <c:pt idx="19">
                  <c:v>0.184918</c:v>
                </c:pt>
                <c:pt idx="20">
                  <c:v>0.192813</c:v>
                </c:pt>
                <c:pt idx="21">
                  <c:v>0.200672</c:v>
                </c:pt>
                <c:pt idx="22">
                  <c:v>0.208547</c:v>
                </c:pt>
                <c:pt idx="23">
                  <c:v>0.216392</c:v>
                </c:pt>
                <c:pt idx="24">
                  <c:v>0.224212</c:v>
                </c:pt>
                <c:pt idx="25">
                  <c:v>0.23205</c:v>
                </c:pt>
                <c:pt idx="26">
                  <c:v>0.239868</c:v>
                </c:pt>
                <c:pt idx="27">
                  <c:v>0.247687</c:v>
                </c:pt>
                <c:pt idx="28">
                  <c:v>0.255505</c:v>
                </c:pt>
                <c:pt idx="29">
                  <c:v>0.263338</c:v>
                </c:pt>
                <c:pt idx="30">
                  <c:v>0.271164</c:v>
                </c:pt>
                <c:pt idx="31">
                  <c:v>0.278989</c:v>
                </c:pt>
                <c:pt idx="32">
                  <c:v>0.286807</c:v>
                </c:pt>
                <c:pt idx="33">
                  <c:v>0.294636</c:v>
                </c:pt>
                <c:pt idx="34">
                  <c:v>0.302457</c:v>
                </c:pt>
                <c:pt idx="35">
                  <c:v>0.310274</c:v>
                </c:pt>
                <c:pt idx="36">
                  <c:v>0.318087</c:v>
                </c:pt>
                <c:pt idx="37">
                  <c:v>0.32591</c:v>
                </c:pt>
                <c:pt idx="38">
                  <c:v>0.333731</c:v>
                </c:pt>
                <c:pt idx="39">
                  <c:v>0.341554</c:v>
                </c:pt>
                <c:pt idx="40">
                  <c:v>0.349408</c:v>
                </c:pt>
                <c:pt idx="41">
                  <c:v>0.357367</c:v>
                </c:pt>
                <c:pt idx="42">
                  <c:v>0.365287</c:v>
                </c:pt>
                <c:pt idx="43">
                  <c:v>0.373169</c:v>
                </c:pt>
                <c:pt idx="44">
                  <c:v>0.381017</c:v>
                </c:pt>
                <c:pt idx="45">
                  <c:v>0.388861</c:v>
                </c:pt>
                <c:pt idx="46">
                  <c:v>0.396705</c:v>
                </c:pt>
                <c:pt idx="47">
                  <c:v>0.404549</c:v>
                </c:pt>
                <c:pt idx="48">
                  <c:v>0.412365</c:v>
                </c:pt>
                <c:pt idx="49">
                  <c:v>0.420186</c:v>
                </c:pt>
                <c:pt idx="50">
                  <c:v>0.42801</c:v>
                </c:pt>
                <c:pt idx="51">
                  <c:v>0.435846</c:v>
                </c:pt>
                <c:pt idx="52">
                  <c:v>0.443672</c:v>
                </c:pt>
                <c:pt idx="53">
                  <c:v>0.451519</c:v>
                </c:pt>
                <c:pt idx="54">
                  <c:v>0.459389</c:v>
                </c:pt>
                <c:pt idx="55">
                  <c:v>0.467237</c:v>
                </c:pt>
                <c:pt idx="56">
                  <c:v>0.475048</c:v>
                </c:pt>
                <c:pt idx="57">
                  <c:v>0.48287</c:v>
                </c:pt>
                <c:pt idx="58">
                  <c:v>0.490686</c:v>
                </c:pt>
                <c:pt idx="59">
                  <c:v>0.498532</c:v>
                </c:pt>
                <c:pt idx="60">
                  <c:v>0.50638</c:v>
                </c:pt>
                <c:pt idx="61">
                  <c:v>0.514222</c:v>
                </c:pt>
                <c:pt idx="62">
                  <c:v>0.522036</c:v>
                </c:pt>
                <c:pt idx="63">
                  <c:v>0.5299</c:v>
                </c:pt>
                <c:pt idx="64">
                  <c:v>0.537754</c:v>
                </c:pt>
                <c:pt idx="65">
                  <c:v>0.545582</c:v>
                </c:pt>
                <c:pt idx="66">
                  <c:v>0.553409</c:v>
                </c:pt>
                <c:pt idx="67">
                  <c:v>0.561218</c:v>
                </c:pt>
                <c:pt idx="68">
                  <c:v>0.569053</c:v>
                </c:pt>
                <c:pt idx="69">
                  <c:v>0.576896</c:v>
                </c:pt>
                <c:pt idx="70">
                  <c:v>0.584738</c:v>
                </c:pt>
                <c:pt idx="71">
                  <c:v>0.592563</c:v>
                </c:pt>
                <c:pt idx="72">
                  <c:v>0.600402</c:v>
                </c:pt>
                <c:pt idx="73">
                  <c:v>0.608281</c:v>
                </c:pt>
                <c:pt idx="74">
                  <c:v>0.616133</c:v>
                </c:pt>
                <c:pt idx="75">
                  <c:v>0.623974</c:v>
                </c:pt>
                <c:pt idx="76">
                  <c:v>0.631845</c:v>
                </c:pt>
                <c:pt idx="77">
                  <c:v>0.639687</c:v>
                </c:pt>
                <c:pt idx="78">
                  <c:v>0.647489</c:v>
                </c:pt>
                <c:pt idx="79">
                  <c:v>0.655323</c:v>
                </c:pt>
                <c:pt idx="80">
                  <c:v>0.663172</c:v>
                </c:pt>
                <c:pt idx="81">
                  <c:v>0.67105</c:v>
                </c:pt>
                <c:pt idx="82">
                  <c:v>0.678902</c:v>
                </c:pt>
                <c:pt idx="83">
                  <c:v>0.686764</c:v>
                </c:pt>
                <c:pt idx="84">
                  <c:v>0.694614</c:v>
                </c:pt>
                <c:pt idx="85">
                  <c:v>0.702467</c:v>
                </c:pt>
                <c:pt idx="86">
                  <c:v>0.710307</c:v>
                </c:pt>
                <c:pt idx="87">
                  <c:v>0.718145</c:v>
                </c:pt>
                <c:pt idx="88">
                  <c:v>0.725986</c:v>
                </c:pt>
                <c:pt idx="89">
                  <c:v>0.733846</c:v>
                </c:pt>
                <c:pt idx="90">
                  <c:v>0.741695</c:v>
                </c:pt>
                <c:pt idx="91">
                  <c:v>0.749528</c:v>
                </c:pt>
                <c:pt idx="92">
                  <c:v>0.757373</c:v>
                </c:pt>
                <c:pt idx="93">
                  <c:v>0.765218</c:v>
                </c:pt>
                <c:pt idx="94">
                  <c:v>0.773089</c:v>
                </c:pt>
                <c:pt idx="95">
                  <c:v>0.780912</c:v>
                </c:pt>
                <c:pt idx="96">
                  <c:v>0.78877</c:v>
                </c:pt>
                <c:pt idx="97">
                  <c:v>0.796615</c:v>
                </c:pt>
                <c:pt idx="98">
                  <c:v>0.80445</c:v>
                </c:pt>
                <c:pt idx="99">
                  <c:v>0.81229</c:v>
                </c:pt>
                <c:pt idx="100">
                  <c:v>0.820119</c:v>
                </c:pt>
                <c:pt idx="101">
                  <c:v>0.827939</c:v>
                </c:pt>
                <c:pt idx="102">
                  <c:v>0.835789</c:v>
                </c:pt>
                <c:pt idx="103">
                  <c:v>0.843594</c:v>
                </c:pt>
                <c:pt idx="104">
                  <c:v>0.851428</c:v>
                </c:pt>
                <c:pt idx="105">
                  <c:v>0.859238</c:v>
                </c:pt>
                <c:pt idx="106">
                  <c:v>0.867088</c:v>
                </c:pt>
                <c:pt idx="107">
                  <c:v>0.874934</c:v>
                </c:pt>
                <c:pt idx="108">
                  <c:v>0.882791</c:v>
                </c:pt>
                <c:pt idx="109">
                  <c:v>0.890644</c:v>
                </c:pt>
                <c:pt idx="110">
                  <c:v>0.898476</c:v>
                </c:pt>
                <c:pt idx="111">
                  <c:v>0.906314</c:v>
                </c:pt>
                <c:pt idx="112">
                  <c:v>0.914163</c:v>
                </c:pt>
                <c:pt idx="113">
                  <c:v>0.922001</c:v>
                </c:pt>
                <c:pt idx="114">
                  <c:v>0.929824</c:v>
                </c:pt>
                <c:pt idx="115">
                  <c:v>0.937646</c:v>
                </c:pt>
                <c:pt idx="116">
                  <c:v>0.945473</c:v>
                </c:pt>
                <c:pt idx="117">
                  <c:v>0.953283</c:v>
                </c:pt>
                <c:pt idx="118">
                  <c:v>0.961127</c:v>
                </c:pt>
                <c:pt idx="119">
                  <c:v>0.968989</c:v>
                </c:pt>
                <c:pt idx="120">
                  <c:v>0.976857</c:v>
                </c:pt>
                <c:pt idx="121">
                  <c:v>0.984685</c:v>
                </c:pt>
                <c:pt idx="122">
                  <c:v>0.992493</c:v>
                </c:pt>
                <c:pt idx="123">
                  <c:v>1.00035</c:v>
                </c:pt>
                <c:pt idx="124">
                  <c:v>1.01378</c:v>
                </c:pt>
                <c:pt idx="125">
                  <c:v>1.02226</c:v>
                </c:pt>
                <c:pt idx="126">
                  <c:v>1.02948</c:v>
                </c:pt>
                <c:pt idx="127">
                  <c:v>1.03677</c:v>
                </c:pt>
                <c:pt idx="128">
                  <c:v>1.04399</c:v>
                </c:pt>
                <c:pt idx="129">
                  <c:v>1.05122</c:v>
                </c:pt>
                <c:pt idx="130">
                  <c:v>1.05843</c:v>
                </c:pt>
                <c:pt idx="131">
                  <c:v>1.06564</c:v>
                </c:pt>
                <c:pt idx="132">
                  <c:v>1.07285</c:v>
                </c:pt>
                <c:pt idx="133">
                  <c:v>1.08008</c:v>
                </c:pt>
                <c:pt idx="134">
                  <c:v>1.08729</c:v>
                </c:pt>
                <c:pt idx="135">
                  <c:v>1.09451</c:v>
                </c:pt>
                <c:pt idx="136">
                  <c:v>1.1017</c:v>
                </c:pt>
                <c:pt idx="137">
                  <c:v>1.10892</c:v>
                </c:pt>
                <c:pt idx="138">
                  <c:v>1.11617</c:v>
                </c:pt>
                <c:pt idx="139">
                  <c:v>1.12339</c:v>
                </c:pt>
                <c:pt idx="140">
                  <c:v>1.1306</c:v>
                </c:pt>
                <c:pt idx="141">
                  <c:v>1.1378</c:v>
                </c:pt>
                <c:pt idx="142">
                  <c:v>1.145</c:v>
                </c:pt>
                <c:pt idx="143">
                  <c:v>1.15222</c:v>
                </c:pt>
                <c:pt idx="144">
                  <c:v>1.15943</c:v>
                </c:pt>
                <c:pt idx="145">
                  <c:v>1.16667</c:v>
                </c:pt>
                <c:pt idx="146">
                  <c:v>1.17387</c:v>
                </c:pt>
                <c:pt idx="147">
                  <c:v>1.18108</c:v>
                </c:pt>
                <c:pt idx="148">
                  <c:v>1.18829</c:v>
                </c:pt>
                <c:pt idx="149">
                  <c:v>1.1955</c:v>
                </c:pt>
                <c:pt idx="150">
                  <c:v>1.2027</c:v>
                </c:pt>
                <c:pt idx="151">
                  <c:v>1.20989</c:v>
                </c:pt>
                <c:pt idx="152">
                  <c:v>1.21712</c:v>
                </c:pt>
                <c:pt idx="153">
                  <c:v>1.22432</c:v>
                </c:pt>
                <c:pt idx="154">
                  <c:v>1.23153</c:v>
                </c:pt>
                <c:pt idx="155">
                  <c:v>1.23872</c:v>
                </c:pt>
                <c:pt idx="156">
                  <c:v>1.24592</c:v>
                </c:pt>
                <c:pt idx="157">
                  <c:v>1.25314</c:v>
                </c:pt>
                <c:pt idx="158">
                  <c:v>1.26034</c:v>
                </c:pt>
                <c:pt idx="159">
                  <c:v>1.26753</c:v>
                </c:pt>
                <c:pt idx="160">
                  <c:v>1.27474</c:v>
                </c:pt>
                <c:pt idx="161">
                  <c:v>1.28194</c:v>
                </c:pt>
                <c:pt idx="162">
                  <c:v>1.28915</c:v>
                </c:pt>
                <c:pt idx="163">
                  <c:v>1.29636</c:v>
                </c:pt>
                <c:pt idx="164">
                  <c:v>1.30357</c:v>
                </c:pt>
                <c:pt idx="165">
                  <c:v>1.31077</c:v>
                </c:pt>
                <c:pt idx="166">
                  <c:v>1.31798</c:v>
                </c:pt>
                <c:pt idx="167">
                  <c:v>1.32521</c:v>
                </c:pt>
                <c:pt idx="168">
                  <c:v>1.33242</c:v>
                </c:pt>
                <c:pt idx="169">
                  <c:v>1.33963</c:v>
                </c:pt>
                <c:pt idx="170">
                  <c:v>1.34685</c:v>
                </c:pt>
                <c:pt idx="171">
                  <c:v>1.35407</c:v>
                </c:pt>
                <c:pt idx="172">
                  <c:v>1.36136</c:v>
                </c:pt>
                <c:pt idx="173">
                  <c:v>1.36858</c:v>
                </c:pt>
                <c:pt idx="174">
                  <c:v>1.37578</c:v>
                </c:pt>
                <c:pt idx="175">
                  <c:v>1.38299</c:v>
                </c:pt>
                <c:pt idx="176">
                  <c:v>1.39019</c:v>
                </c:pt>
                <c:pt idx="177">
                  <c:v>1.39739</c:v>
                </c:pt>
                <c:pt idx="178">
                  <c:v>1.40461</c:v>
                </c:pt>
                <c:pt idx="179">
                  <c:v>1.41183</c:v>
                </c:pt>
                <c:pt idx="180">
                  <c:v>1.41904</c:v>
                </c:pt>
                <c:pt idx="181">
                  <c:v>1.42623</c:v>
                </c:pt>
                <c:pt idx="182">
                  <c:v>1.43343</c:v>
                </c:pt>
                <c:pt idx="183">
                  <c:v>1.44064</c:v>
                </c:pt>
                <c:pt idx="184">
                  <c:v>1.44785</c:v>
                </c:pt>
                <c:pt idx="185">
                  <c:v>1.45505</c:v>
                </c:pt>
                <c:pt idx="186">
                  <c:v>1.46227</c:v>
                </c:pt>
                <c:pt idx="187">
                  <c:v>1.4695</c:v>
                </c:pt>
                <c:pt idx="188">
                  <c:v>1.47671</c:v>
                </c:pt>
                <c:pt idx="189">
                  <c:v>1.48391</c:v>
                </c:pt>
                <c:pt idx="190">
                  <c:v>1.49114</c:v>
                </c:pt>
                <c:pt idx="191">
                  <c:v>1.49835</c:v>
                </c:pt>
                <c:pt idx="192">
                  <c:v>1.50554</c:v>
                </c:pt>
                <c:pt idx="193">
                  <c:v>1.51275</c:v>
                </c:pt>
                <c:pt idx="194">
                  <c:v>1.51996</c:v>
                </c:pt>
                <c:pt idx="195">
                  <c:v>1.5272</c:v>
                </c:pt>
                <c:pt idx="196">
                  <c:v>1.53441</c:v>
                </c:pt>
                <c:pt idx="197">
                  <c:v>1.54162</c:v>
                </c:pt>
                <c:pt idx="198">
                  <c:v>1.54883</c:v>
                </c:pt>
                <c:pt idx="199">
                  <c:v>1.55604</c:v>
                </c:pt>
                <c:pt idx="200">
                  <c:v>1.56326</c:v>
                </c:pt>
                <c:pt idx="201">
                  <c:v>1.57047</c:v>
                </c:pt>
                <c:pt idx="202">
                  <c:v>1.57766</c:v>
                </c:pt>
                <c:pt idx="203">
                  <c:v>1.58487</c:v>
                </c:pt>
                <c:pt idx="204">
                  <c:v>1.59208</c:v>
                </c:pt>
                <c:pt idx="205">
                  <c:v>1.60667</c:v>
                </c:pt>
                <c:pt idx="206">
                  <c:v>1.62544</c:v>
                </c:pt>
                <c:pt idx="207">
                  <c:v>1.63795</c:v>
                </c:pt>
                <c:pt idx="208">
                  <c:v>1.64556</c:v>
                </c:pt>
                <c:pt idx="209">
                  <c:v>1.65299</c:v>
                </c:pt>
                <c:pt idx="210">
                  <c:v>1.66039</c:v>
                </c:pt>
                <c:pt idx="211">
                  <c:v>1.66779</c:v>
                </c:pt>
                <c:pt idx="212">
                  <c:v>1.6752</c:v>
                </c:pt>
                <c:pt idx="213">
                  <c:v>1.68259</c:v>
                </c:pt>
                <c:pt idx="214">
                  <c:v>1.68999</c:v>
                </c:pt>
                <c:pt idx="215">
                  <c:v>1.69741</c:v>
                </c:pt>
                <c:pt idx="216">
                  <c:v>1.70478</c:v>
                </c:pt>
                <c:pt idx="217">
                  <c:v>1.71216</c:v>
                </c:pt>
                <c:pt idx="218">
                  <c:v>1.71955</c:v>
                </c:pt>
                <c:pt idx="219">
                  <c:v>1.72691</c:v>
                </c:pt>
                <c:pt idx="220">
                  <c:v>1.73434</c:v>
                </c:pt>
                <c:pt idx="221">
                  <c:v>1.74173</c:v>
                </c:pt>
                <c:pt idx="222">
                  <c:v>1.7491</c:v>
                </c:pt>
                <c:pt idx="223">
                  <c:v>1.75649</c:v>
                </c:pt>
                <c:pt idx="224">
                  <c:v>1.76387</c:v>
                </c:pt>
                <c:pt idx="225">
                  <c:v>1.77126</c:v>
                </c:pt>
                <c:pt idx="226">
                  <c:v>1.77865</c:v>
                </c:pt>
                <c:pt idx="227">
                  <c:v>1.78605</c:v>
                </c:pt>
                <c:pt idx="228">
                  <c:v>1.79343</c:v>
                </c:pt>
                <c:pt idx="229">
                  <c:v>1.80082</c:v>
                </c:pt>
                <c:pt idx="230">
                  <c:v>1.80821</c:v>
                </c:pt>
                <c:pt idx="231">
                  <c:v>1.81558</c:v>
                </c:pt>
                <c:pt idx="232">
                  <c:v>1.82296</c:v>
                </c:pt>
                <c:pt idx="233">
                  <c:v>1.83039</c:v>
                </c:pt>
                <c:pt idx="234">
                  <c:v>1.83782</c:v>
                </c:pt>
                <c:pt idx="235">
                  <c:v>1.84519</c:v>
                </c:pt>
                <c:pt idx="236">
                  <c:v>1.85254</c:v>
                </c:pt>
                <c:pt idx="237">
                  <c:v>1.85993</c:v>
                </c:pt>
                <c:pt idx="238">
                  <c:v>1.86734</c:v>
                </c:pt>
                <c:pt idx="239">
                  <c:v>1.87474</c:v>
                </c:pt>
                <c:pt idx="240">
                  <c:v>1.88213</c:v>
                </c:pt>
                <c:pt idx="241">
                  <c:v>1.88952</c:v>
                </c:pt>
                <c:pt idx="242">
                  <c:v>1.8969</c:v>
                </c:pt>
                <c:pt idx="243">
                  <c:v>1.90432</c:v>
                </c:pt>
                <c:pt idx="244">
                  <c:v>1.91171</c:v>
                </c:pt>
                <c:pt idx="245">
                  <c:v>1.9191</c:v>
                </c:pt>
                <c:pt idx="246">
                  <c:v>1.92647</c:v>
                </c:pt>
                <c:pt idx="247">
                  <c:v>1.93385</c:v>
                </c:pt>
                <c:pt idx="248">
                  <c:v>1.94123</c:v>
                </c:pt>
                <c:pt idx="249">
                  <c:v>1.9486</c:v>
                </c:pt>
                <c:pt idx="250">
                  <c:v>1.95596</c:v>
                </c:pt>
                <c:pt idx="251">
                  <c:v>1.96337</c:v>
                </c:pt>
                <c:pt idx="252">
                  <c:v>1.97076</c:v>
                </c:pt>
                <c:pt idx="253">
                  <c:v>1.97813</c:v>
                </c:pt>
                <c:pt idx="254">
                  <c:v>1.98551</c:v>
                </c:pt>
                <c:pt idx="255">
                  <c:v>1.99287</c:v>
                </c:pt>
                <c:pt idx="256">
                  <c:v>2.00026</c:v>
                </c:pt>
                <c:pt idx="257">
                  <c:v>2.00765</c:v>
                </c:pt>
                <c:pt idx="258">
                  <c:v>2.01504</c:v>
                </c:pt>
                <c:pt idx="259">
                  <c:v>2.02241</c:v>
                </c:pt>
                <c:pt idx="260">
                  <c:v>2.02979</c:v>
                </c:pt>
                <c:pt idx="261">
                  <c:v>2.03718</c:v>
                </c:pt>
                <c:pt idx="262">
                  <c:v>2.04455</c:v>
                </c:pt>
                <c:pt idx="263">
                  <c:v>2.05193</c:v>
                </c:pt>
                <c:pt idx="264">
                  <c:v>2.05996</c:v>
                </c:pt>
                <c:pt idx="265">
                  <c:v>2.06737</c:v>
                </c:pt>
                <c:pt idx="266">
                  <c:v>2.07476</c:v>
                </c:pt>
                <c:pt idx="267">
                  <c:v>2.08216</c:v>
                </c:pt>
                <c:pt idx="268">
                  <c:v>2.08954</c:v>
                </c:pt>
                <c:pt idx="269">
                  <c:v>2.09691</c:v>
                </c:pt>
                <c:pt idx="270">
                  <c:v>2.10432</c:v>
                </c:pt>
                <c:pt idx="271">
                  <c:v>2.11171</c:v>
                </c:pt>
                <c:pt idx="272">
                  <c:v>2.1191</c:v>
                </c:pt>
                <c:pt idx="273">
                  <c:v>2.12648</c:v>
                </c:pt>
                <c:pt idx="274">
                  <c:v>2.13386</c:v>
                </c:pt>
                <c:pt idx="275">
                  <c:v>2.14123</c:v>
                </c:pt>
                <c:pt idx="276">
                  <c:v>2.1486</c:v>
                </c:pt>
                <c:pt idx="277">
                  <c:v>2.15596</c:v>
                </c:pt>
                <c:pt idx="278">
                  <c:v>2.16334</c:v>
                </c:pt>
                <c:pt idx="279">
                  <c:v>2.17071</c:v>
                </c:pt>
                <c:pt idx="280">
                  <c:v>2.17809</c:v>
                </c:pt>
                <c:pt idx="281">
                  <c:v>2.18546</c:v>
                </c:pt>
                <c:pt idx="282">
                  <c:v>2.19283</c:v>
                </c:pt>
                <c:pt idx="283">
                  <c:v>2.20021</c:v>
                </c:pt>
                <c:pt idx="284">
                  <c:v>2.2076</c:v>
                </c:pt>
                <c:pt idx="285">
                  <c:v>2.21497</c:v>
                </c:pt>
                <c:pt idx="286">
                  <c:v>2.22236</c:v>
                </c:pt>
                <c:pt idx="287">
                  <c:v>2.22973</c:v>
                </c:pt>
                <c:pt idx="288">
                  <c:v>2.23712</c:v>
                </c:pt>
                <c:pt idx="289">
                  <c:v>2.24451</c:v>
                </c:pt>
                <c:pt idx="290">
                  <c:v>2.2519</c:v>
                </c:pt>
                <c:pt idx="291">
                  <c:v>2.25927</c:v>
                </c:pt>
                <c:pt idx="292">
                  <c:v>2.26663</c:v>
                </c:pt>
                <c:pt idx="293">
                  <c:v>2.274</c:v>
                </c:pt>
                <c:pt idx="294">
                  <c:v>2.28138</c:v>
                </c:pt>
                <c:pt idx="295">
                  <c:v>2.28875</c:v>
                </c:pt>
                <c:pt idx="296">
                  <c:v>2.29613</c:v>
                </c:pt>
                <c:pt idx="297">
                  <c:v>2.30351</c:v>
                </c:pt>
                <c:pt idx="298">
                  <c:v>2.3109</c:v>
                </c:pt>
                <c:pt idx="299">
                  <c:v>2.31832</c:v>
                </c:pt>
                <c:pt idx="300">
                  <c:v>2.32569</c:v>
                </c:pt>
                <c:pt idx="301">
                  <c:v>2.33309</c:v>
                </c:pt>
                <c:pt idx="302">
                  <c:v>2.34048</c:v>
                </c:pt>
                <c:pt idx="303">
                  <c:v>2.34786</c:v>
                </c:pt>
                <c:pt idx="304">
                  <c:v>2.35522</c:v>
                </c:pt>
                <c:pt idx="305">
                  <c:v>2.36262</c:v>
                </c:pt>
                <c:pt idx="306">
                  <c:v>2.37003</c:v>
                </c:pt>
                <c:pt idx="307">
                  <c:v>2.37743</c:v>
                </c:pt>
                <c:pt idx="308">
                  <c:v>2.3848</c:v>
                </c:pt>
                <c:pt idx="309">
                  <c:v>2.3922</c:v>
                </c:pt>
                <c:pt idx="310">
                  <c:v>2.39957</c:v>
                </c:pt>
                <c:pt idx="311">
                  <c:v>2.40696</c:v>
                </c:pt>
                <c:pt idx="312">
                  <c:v>2.41435</c:v>
                </c:pt>
                <c:pt idx="313">
                  <c:v>2.42176</c:v>
                </c:pt>
                <c:pt idx="314">
                  <c:v>2.42915</c:v>
                </c:pt>
                <c:pt idx="315">
                  <c:v>2.43654</c:v>
                </c:pt>
                <c:pt idx="316">
                  <c:v>2.44393</c:v>
                </c:pt>
                <c:pt idx="317">
                  <c:v>2.45133</c:v>
                </c:pt>
                <c:pt idx="318">
                  <c:v>2.45871</c:v>
                </c:pt>
                <c:pt idx="319">
                  <c:v>2.46606</c:v>
                </c:pt>
                <c:pt idx="320">
                  <c:v>2.47344</c:v>
                </c:pt>
                <c:pt idx="321">
                  <c:v>2.48082</c:v>
                </c:pt>
                <c:pt idx="322">
                  <c:v>2.4882</c:v>
                </c:pt>
                <c:pt idx="323">
                  <c:v>2.49556</c:v>
                </c:pt>
                <c:pt idx="324">
                  <c:v>2.50295</c:v>
                </c:pt>
                <c:pt idx="325">
                  <c:v>2.51035</c:v>
                </c:pt>
                <c:pt idx="326">
                  <c:v>2.51774</c:v>
                </c:pt>
                <c:pt idx="327">
                  <c:v>2.52513</c:v>
                </c:pt>
                <c:pt idx="328">
                  <c:v>2.53251</c:v>
                </c:pt>
                <c:pt idx="329">
                  <c:v>2.53991</c:v>
                </c:pt>
                <c:pt idx="330">
                  <c:v>2.54729</c:v>
                </c:pt>
                <c:pt idx="331">
                  <c:v>2.55466</c:v>
                </c:pt>
                <c:pt idx="332">
                  <c:v>2.56205</c:v>
                </c:pt>
                <c:pt idx="333">
                  <c:v>2.56944</c:v>
                </c:pt>
                <c:pt idx="334">
                  <c:v>2.57681</c:v>
                </c:pt>
                <c:pt idx="335">
                  <c:v>2.58421</c:v>
                </c:pt>
                <c:pt idx="336">
                  <c:v>2.59162</c:v>
                </c:pt>
                <c:pt idx="337">
                  <c:v>2.59899</c:v>
                </c:pt>
                <c:pt idx="338">
                  <c:v>2.6064</c:v>
                </c:pt>
                <c:pt idx="339">
                  <c:v>2.61378</c:v>
                </c:pt>
                <c:pt idx="340">
                  <c:v>2.62116</c:v>
                </c:pt>
                <c:pt idx="341">
                  <c:v>2.62855</c:v>
                </c:pt>
                <c:pt idx="342">
                  <c:v>2.63593</c:v>
                </c:pt>
                <c:pt idx="343">
                  <c:v>2.64332</c:v>
                </c:pt>
                <c:pt idx="344">
                  <c:v>2.65069</c:v>
                </c:pt>
                <c:pt idx="345">
                  <c:v>2.65804</c:v>
                </c:pt>
                <c:pt idx="346">
                  <c:v>2.66543</c:v>
                </c:pt>
                <c:pt idx="347">
                  <c:v>2.67283</c:v>
                </c:pt>
                <c:pt idx="348">
                  <c:v>2.68023</c:v>
                </c:pt>
                <c:pt idx="349">
                  <c:v>2.6876</c:v>
                </c:pt>
                <c:pt idx="350">
                  <c:v>2.69498</c:v>
                </c:pt>
                <c:pt idx="351">
                  <c:v>2.70238</c:v>
                </c:pt>
                <c:pt idx="352">
                  <c:v>2.70978</c:v>
                </c:pt>
                <c:pt idx="353">
                  <c:v>2.71715</c:v>
                </c:pt>
                <c:pt idx="354">
                  <c:v>2.72453</c:v>
                </c:pt>
                <c:pt idx="355">
                  <c:v>2.73191</c:v>
                </c:pt>
                <c:pt idx="356">
                  <c:v>2.73931</c:v>
                </c:pt>
                <c:pt idx="357">
                  <c:v>2.74667</c:v>
                </c:pt>
                <c:pt idx="358">
                  <c:v>2.75403</c:v>
                </c:pt>
                <c:pt idx="359">
                  <c:v>2.76144</c:v>
                </c:pt>
                <c:pt idx="360">
                  <c:v>2.76882</c:v>
                </c:pt>
                <c:pt idx="361">
                  <c:v>2.77619</c:v>
                </c:pt>
                <c:pt idx="362">
                  <c:v>2.78355</c:v>
                </c:pt>
                <c:pt idx="363">
                  <c:v>2.79093</c:v>
                </c:pt>
                <c:pt idx="364">
                  <c:v>2.79832</c:v>
                </c:pt>
                <c:pt idx="365">
                  <c:v>2.80569</c:v>
                </c:pt>
                <c:pt idx="366">
                  <c:v>2.81344</c:v>
                </c:pt>
                <c:pt idx="367">
                  <c:v>2.82083</c:v>
                </c:pt>
                <c:pt idx="368">
                  <c:v>2.8282</c:v>
                </c:pt>
                <c:pt idx="369">
                  <c:v>2.83559</c:v>
                </c:pt>
                <c:pt idx="370">
                  <c:v>2.84296</c:v>
                </c:pt>
                <c:pt idx="371">
                  <c:v>2.85035</c:v>
                </c:pt>
                <c:pt idx="372">
                  <c:v>2.85771</c:v>
                </c:pt>
                <c:pt idx="373">
                  <c:v>2.86509</c:v>
                </c:pt>
                <c:pt idx="374">
                  <c:v>2.87247</c:v>
                </c:pt>
                <c:pt idx="375">
                  <c:v>2.87987</c:v>
                </c:pt>
                <c:pt idx="376">
                  <c:v>2.88727</c:v>
                </c:pt>
                <c:pt idx="377">
                  <c:v>2.89464</c:v>
                </c:pt>
                <c:pt idx="378">
                  <c:v>2.90202</c:v>
                </c:pt>
                <c:pt idx="379">
                  <c:v>2.9094</c:v>
                </c:pt>
                <c:pt idx="380">
                  <c:v>2.91678</c:v>
                </c:pt>
                <c:pt idx="381">
                  <c:v>2.92418</c:v>
                </c:pt>
                <c:pt idx="382">
                  <c:v>2.93155</c:v>
                </c:pt>
                <c:pt idx="383">
                  <c:v>2.93895</c:v>
                </c:pt>
                <c:pt idx="384">
                  <c:v>2.94636</c:v>
                </c:pt>
                <c:pt idx="385">
                  <c:v>2.95376</c:v>
                </c:pt>
                <c:pt idx="386">
                  <c:v>2.96115</c:v>
                </c:pt>
                <c:pt idx="387">
                  <c:v>2.96854</c:v>
                </c:pt>
                <c:pt idx="388">
                  <c:v>2.97591</c:v>
                </c:pt>
                <c:pt idx="389">
                  <c:v>2.98328</c:v>
                </c:pt>
                <c:pt idx="390">
                  <c:v>2.99066</c:v>
                </c:pt>
                <c:pt idx="391">
                  <c:v>2.99802</c:v>
                </c:pt>
                <c:pt idx="392">
                  <c:v>3.00631</c:v>
                </c:pt>
                <c:pt idx="393">
                  <c:v>3.0139</c:v>
                </c:pt>
                <c:pt idx="394">
                  <c:v>3.0213</c:v>
                </c:pt>
                <c:pt idx="395">
                  <c:v>3.02868</c:v>
                </c:pt>
                <c:pt idx="396">
                  <c:v>3.03608</c:v>
                </c:pt>
                <c:pt idx="397">
                  <c:v>3.04347</c:v>
                </c:pt>
                <c:pt idx="398">
                  <c:v>3.05083</c:v>
                </c:pt>
                <c:pt idx="399">
                  <c:v>3.0582</c:v>
                </c:pt>
                <c:pt idx="400">
                  <c:v>3.06557</c:v>
                </c:pt>
                <c:pt idx="401">
                  <c:v>3.07295</c:v>
                </c:pt>
                <c:pt idx="402">
                  <c:v>3.08037</c:v>
                </c:pt>
                <c:pt idx="403">
                  <c:v>3.08775</c:v>
                </c:pt>
                <c:pt idx="404">
                  <c:v>3.09513</c:v>
                </c:pt>
                <c:pt idx="405">
                  <c:v>3.1025</c:v>
                </c:pt>
                <c:pt idx="406">
                  <c:v>3.10989</c:v>
                </c:pt>
                <c:pt idx="407">
                  <c:v>3.11728</c:v>
                </c:pt>
                <c:pt idx="408">
                  <c:v>3.12468</c:v>
                </c:pt>
                <c:pt idx="409">
                  <c:v>3.13208</c:v>
                </c:pt>
                <c:pt idx="410">
                  <c:v>3.13949</c:v>
                </c:pt>
                <c:pt idx="411">
                  <c:v>3.14685</c:v>
                </c:pt>
                <c:pt idx="412">
                  <c:v>3.15423</c:v>
                </c:pt>
                <c:pt idx="413">
                  <c:v>3.16162</c:v>
                </c:pt>
                <c:pt idx="414">
                  <c:v>3.16898</c:v>
                </c:pt>
                <c:pt idx="415">
                  <c:v>3.17638</c:v>
                </c:pt>
                <c:pt idx="416">
                  <c:v>3.18375</c:v>
                </c:pt>
                <c:pt idx="417">
                  <c:v>3.19111</c:v>
                </c:pt>
                <c:pt idx="418">
                  <c:v>3.19848</c:v>
                </c:pt>
                <c:pt idx="419">
                  <c:v>3.20585</c:v>
                </c:pt>
                <c:pt idx="420">
                  <c:v>3.21323</c:v>
                </c:pt>
                <c:pt idx="421">
                  <c:v>3.22059</c:v>
                </c:pt>
                <c:pt idx="422">
                  <c:v>3.22797</c:v>
                </c:pt>
                <c:pt idx="423">
                  <c:v>3.23539</c:v>
                </c:pt>
                <c:pt idx="424">
                  <c:v>3.24276</c:v>
                </c:pt>
                <c:pt idx="425">
                  <c:v>3.25013</c:v>
                </c:pt>
                <c:pt idx="426">
                  <c:v>3.2575</c:v>
                </c:pt>
                <c:pt idx="427">
                  <c:v>3.26487</c:v>
                </c:pt>
                <c:pt idx="428">
                  <c:v>3.27227</c:v>
                </c:pt>
                <c:pt idx="429">
                  <c:v>3.27965</c:v>
                </c:pt>
                <c:pt idx="430">
                  <c:v>3.28703</c:v>
                </c:pt>
                <c:pt idx="431">
                  <c:v>3.29442</c:v>
                </c:pt>
                <c:pt idx="432">
                  <c:v>3.3018</c:v>
                </c:pt>
                <c:pt idx="433">
                  <c:v>3.30918</c:v>
                </c:pt>
                <c:pt idx="434">
                  <c:v>3.31656</c:v>
                </c:pt>
                <c:pt idx="435">
                  <c:v>3.32394</c:v>
                </c:pt>
                <c:pt idx="436">
                  <c:v>3.33133</c:v>
                </c:pt>
                <c:pt idx="437">
                  <c:v>3.33871</c:v>
                </c:pt>
                <c:pt idx="438">
                  <c:v>3.34609</c:v>
                </c:pt>
                <c:pt idx="439">
                  <c:v>3.35346</c:v>
                </c:pt>
                <c:pt idx="440">
                  <c:v>3.36086</c:v>
                </c:pt>
                <c:pt idx="441">
                  <c:v>3.36826</c:v>
                </c:pt>
                <c:pt idx="442">
                  <c:v>3.37564</c:v>
                </c:pt>
                <c:pt idx="443">
                  <c:v>3.38301</c:v>
                </c:pt>
                <c:pt idx="444">
                  <c:v>3.3904</c:v>
                </c:pt>
                <c:pt idx="445">
                  <c:v>3.39778</c:v>
                </c:pt>
                <c:pt idx="446">
                  <c:v>3.40517</c:v>
                </c:pt>
                <c:pt idx="447">
                  <c:v>3.41257</c:v>
                </c:pt>
                <c:pt idx="448">
                  <c:v>3.41995</c:v>
                </c:pt>
                <c:pt idx="449">
                  <c:v>3.42737</c:v>
                </c:pt>
                <c:pt idx="450">
                  <c:v>3.43477</c:v>
                </c:pt>
                <c:pt idx="451">
                  <c:v>3.44216</c:v>
                </c:pt>
                <c:pt idx="452">
                  <c:v>3.44953</c:v>
                </c:pt>
                <c:pt idx="453">
                  <c:v>3.4569</c:v>
                </c:pt>
                <c:pt idx="454">
                  <c:v>3.46428</c:v>
                </c:pt>
                <c:pt idx="455">
                  <c:v>3.47166</c:v>
                </c:pt>
                <c:pt idx="456">
                  <c:v>3.47903</c:v>
                </c:pt>
                <c:pt idx="457">
                  <c:v>3.48642</c:v>
                </c:pt>
                <c:pt idx="458">
                  <c:v>3.4938</c:v>
                </c:pt>
                <c:pt idx="459">
                  <c:v>3.50117</c:v>
                </c:pt>
                <c:pt idx="460">
                  <c:v>3.50856</c:v>
                </c:pt>
                <c:pt idx="461">
                  <c:v>3.51605</c:v>
                </c:pt>
                <c:pt idx="462">
                  <c:v>3.52343</c:v>
                </c:pt>
                <c:pt idx="463">
                  <c:v>3.53079</c:v>
                </c:pt>
                <c:pt idx="464">
                  <c:v>3.53818</c:v>
                </c:pt>
                <c:pt idx="465">
                  <c:v>3.54558</c:v>
                </c:pt>
                <c:pt idx="466">
                  <c:v>3.55296</c:v>
                </c:pt>
                <c:pt idx="467">
                  <c:v>3.56036</c:v>
                </c:pt>
                <c:pt idx="468">
                  <c:v>3.56774</c:v>
                </c:pt>
                <c:pt idx="469">
                  <c:v>3.57513</c:v>
                </c:pt>
                <c:pt idx="470">
                  <c:v>3.5825</c:v>
                </c:pt>
                <c:pt idx="471">
                  <c:v>3.58988</c:v>
                </c:pt>
                <c:pt idx="472">
                  <c:v>3.59727</c:v>
                </c:pt>
                <c:pt idx="473">
                  <c:v>3.60465</c:v>
                </c:pt>
                <c:pt idx="474">
                  <c:v>3.61201</c:v>
                </c:pt>
                <c:pt idx="475">
                  <c:v>3.61939</c:v>
                </c:pt>
                <c:pt idx="476">
                  <c:v>3.62677</c:v>
                </c:pt>
                <c:pt idx="477">
                  <c:v>3.63417</c:v>
                </c:pt>
                <c:pt idx="478">
                  <c:v>3.64155</c:v>
                </c:pt>
                <c:pt idx="479">
                  <c:v>3.64895</c:v>
                </c:pt>
                <c:pt idx="480">
                  <c:v>3.65636</c:v>
                </c:pt>
                <c:pt idx="481">
                  <c:v>3.66389</c:v>
                </c:pt>
                <c:pt idx="482">
                  <c:v>3.67129</c:v>
                </c:pt>
                <c:pt idx="483">
                  <c:v>3.67867</c:v>
                </c:pt>
                <c:pt idx="484">
                  <c:v>3.68606</c:v>
                </c:pt>
                <c:pt idx="485">
                  <c:v>3.69343</c:v>
                </c:pt>
                <c:pt idx="486">
                  <c:v>3.7008</c:v>
                </c:pt>
                <c:pt idx="487">
                  <c:v>3.70818</c:v>
                </c:pt>
                <c:pt idx="488">
                  <c:v>3.71557</c:v>
                </c:pt>
                <c:pt idx="489">
                  <c:v>3.72297</c:v>
                </c:pt>
                <c:pt idx="490">
                  <c:v>3.73038</c:v>
                </c:pt>
                <c:pt idx="491">
                  <c:v>3.73779</c:v>
                </c:pt>
                <c:pt idx="492">
                  <c:v>3.74515</c:v>
                </c:pt>
                <c:pt idx="493">
                  <c:v>3.75252</c:v>
                </c:pt>
                <c:pt idx="494">
                  <c:v>3.7599</c:v>
                </c:pt>
                <c:pt idx="495">
                  <c:v>3.76729</c:v>
                </c:pt>
                <c:pt idx="496">
                  <c:v>3.77469</c:v>
                </c:pt>
                <c:pt idx="497">
                  <c:v>3.78205</c:v>
                </c:pt>
                <c:pt idx="498">
                  <c:v>3.78945</c:v>
                </c:pt>
                <c:pt idx="499">
                  <c:v>3.79684</c:v>
                </c:pt>
                <c:pt idx="500">
                  <c:v>3.80421</c:v>
                </c:pt>
                <c:pt idx="501">
                  <c:v>3.81215</c:v>
                </c:pt>
                <c:pt idx="502">
                  <c:v>3.81953</c:v>
                </c:pt>
                <c:pt idx="503">
                  <c:v>3.82692</c:v>
                </c:pt>
                <c:pt idx="504">
                  <c:v>3.83433</c:v>
                </c:pt>
                <c:pt idx="505">
                  <c:v>3.84172</c:v>
                </c:pt>
                <c:pt idx="506">
                  <c:v>3.84909</c:v>
                </c:pt>
                <c:pt idx="507">
                  <c:v>3.85645</c:v>
                </c:pt>
                <c:pt idx="508">
                  <c:v>3.86382</c:v>
                </c:pt>
                <c:pt idx="509">
                  <c:v>3.8712</c:v>
                </c:pt>
                <c:pt idx="510">
                  <c:v>3.87859</c:v>
                </c:pt>
                <c:pt idx="511">
                  <c:v>3.88599</c:v>
                </c:pt>
                <c:pt idx="512">
                  <c:v>3.89337</c:v>
                </c:pt>
                <c:pt idx="513">
                  <c:v>3.90074</c:v>
                </c:pt>
                <c:pt idx="514">
                  <c:v>3.90812</c:v>
                </c:pt>
                <c:pt idx="515">
                  <c:v>3.91549</c:v>
                </c:pt>
                <c:pt idx="516">
                  <c:v>3.92286</c:v>
                </c:pt>
                <c:pt idx="517">
                  <c:v>3.93023</c:v>
                </c:pt>
                <c:pt idx="518">
                  <c:v>3.93761</c:v>
                </c:pt>
                <c:pt idx="519">
                  <c:v>3.94497</c:v>
                </c:pt>
                <c:pt idx="520">
                  <c:v>3.95237</c:v>
                </c:pt>
                <c:pt idx="521">
                  <c:v>3.95973</c:v>
                </c:pt>
                <c:pt idx="522">
                  <c:v>3.96713</c:v>
                </c:pt>
                <c:pt idx="523">
                  <c:v>3.9745</c:v>
                </c:pt>
                <c:pt idx="524">
                  <c:v>3.9819</c:v>
                </c:pt>
                <c:pt idx="525">
                  <c:v>3.98932</c:v>
                </c:pt>
                <c:pt idx="526">
                  <c:v>3.99671</c:v>
                </c:pt>
                <c:pt idx="527">
                  <c:v>4.00406</c:v>
                </c:pt>
                <c:pt idx="528">
                  <c:v>4.01146</c:v>
                </c:pt>
                <c:pt idx="529">
                  <c:v>4.01885</c:v>
                </c:pt>
                <c:pt idx="530">
                  <c:v>4.02623</c:v>
                </c:pt>
                <c:pt idx="531">
                  <c:v>4.0336</c:v>
                </c:pt>
                <c:pt idx="532">
                  <c:v>4.04102</c:v>
                </c:pt>
                <c:pt idx="533">
                  <c:v>4.0484</c:v>
                </c:pt>
                <c:pt idx="534">
                  <c:v>4.05576</c:v>
                </c:pt>
                <c:pt idx="535">
                  <c:v>4.06313</c:v>
                </c:pt>
                <c:pt idx="536">
                  <c:v>4.07052</c:v>
                </c:pt>
                <c:pt idx="537">
                  <c:v>4.0779</c:v>
                </c:pt>
                <c:pt idx="538">
                  <c:v>4.0853</c:v>
                </c:pt>
                <c:pt idx="539">
                  <c:v>4.09268</c:v>
                </c:pt>
                <c:pt idx="540">
                  <c:v>4.10006</c:v>
                </c:pt>
                <c:pt idx="541">
                  <c:v>4.10746</c:v>
                </c:pt>
                <c:pt idx="542">
                  <c:v>4.11485</c:v>
                </c:pt>
                <c:pt idx="543">
                  <c:v>4.12224</c:v>
                </c:pt>
                <c:pt idx="544">
                  <c:v>4.1296</c:v>
                </c:pt>
                <c:pt idx="545">
                  <c:v>4.13699</c:v>
                </c:pt>
                <c:pt idx="546">
                  <c:v>4.14436</c:v>
                </c:pt>
                <c:pt idx="547">
                  <c:v>4.15172</c:v>
                </c:pt>
                <c:pt idx="548">
                  <c:v>4.1591</c:v>
                </c:pt>
                <c:pt idx="549">
                  <c:v>4.16648</c:v>
                </c:pt>
                <c:pt idx="550">
                  <c:v>4.17388</c:v>
                </c:pt>
                <c:pt idx="551">
                  <c:v>4.18128</c:v>
                </c:pt>
                <c:pt idx="552">
                  <c:v>4.18866</c:v>
                </c:pt>
                <c:pt idx="553">
                  <c:v>4.19602</c:v>
                </c:pt>
                <c:pt idx="554">
                  <c:v>4.2034</c:v>
                </c:pt>
                <c:pt idx="555">
                  <c:v>4.21079</c:v>
                </c:pt>
                <c:pt idx="556">
                  <c:v>4.21817</c:v>
                </c:pt>
                <c:pt idx="557">
                  <c:v>4.22554</c:v>
                </c:pt>
                <c:pt idx="558">
                  <c:v>4.23291</c:v>
                </c:pt>
                <c:pt idx="559">
                  <c:v>4.24033</c:v>
                </c:pt>
                <c:pt idx="560">
                  <c:v>4.2477</c:v>
                </c:pt>
                <c:pt idx="561">
                  <c:v>4.25506</c:v>
                </c:pt>
                <c:pt idx="562">
                  <c:v>4.26242</c:v>
                </c:pt>
                <c:pt idx="563">
                  <c:v>4.26979</c:v>
                </c:pt>
                <c:pt idx="564">
                  <c:v>4.27717</c:v>
                </c:pt>
                <c:pt idx="565">
                  <c:v>4.28451</c:v>
                </c:pt>
                <c:pt idx="566">
                  <c:v>4.29191</c:v>
                </c:pt>
                <c:pt idx="567">
                  <c:v>4.2993</c:v>
                </c:pt>
                <c:pt idx="568">
                  <c:v>4.30666</c:v>
                </c:pt>
                <c:pt idx="569">
                  <c:v>4.31406</c:v>
                </c:pt>
                <c:pt idx="570">
                  <c:v>4.32145</c:v>
                </c:pt>
                <c:pt idx="571">
                  <c:v>4.32883</c:v>
                </c:pt>
                <c:pt idx="572">
                  <c:v>4.33622</c:v>
                </c:pt>
                <c:pt idx="573">
                  <c:v>4.34361</c:v>
                </c:pt>
                <c:pt idx="574">
                  <c:v>4.35097</c:v>
                </c:pt>
                <c:pt idx="575">
                  <c:v>4.3584</c:v>
                </c:pt>
                <c:pt idx="576">
                  <c:v>4.36582</c:v>
                </c:pt>
                <c:pt idx="577">
                  <c:v>4.3732</c:v>
                </c:pt>
                <c:pt idx="578">
                  <c:v>4.38058</c:v>
                </c:pt>
                <c:pt idx="579">
                  <c:v>4.38797</c:v>
                </c:pt>
                <c:pt idx="580">
                  <c:v>4.39536</c:v>
                </c:pt>
                <c:pt idx="581">
                  <c:v>4.40273</c:v>
                </c:pt>
                <c:pt idx="582">
                  <c:v>4.41012</c:v>
                </c:pt>
                <c:pt idx="583">
                  <c:v>4.4175</c:v>
                </c:pt>
                <c:pt idx="584">
                  <c:v>4.42487</c:v>
                </c:pt>
                <c:pt idx="585">
                  <c:v>4.43223</c:v>
                </c:pt>
                <c:pt idx="586">
                  <c:v>4.43961</c:v>
                </c:pt>
                <c:pt idx="587">
                  <c:v>4.44698</c:v>
                </c:pt>
                <c:pt idx="588">
                  <c:v>4.45439</c:v>
                </c:pt>
                <c:pt idx="589">
                  <c:v>4.46175</c:v>
                </c:pt>
                <c:pt idx="590">
                  <c:v>4.46913</c:v>
                </c:pt>
                <c:pt idx="591">
                  <c:v>4.47651</c:v>
                </c:pt>
                <c:pt idx="592">
                  <c:v>4.48389</c:v>
                </c:pt>
                <c:pt idx="593">
                  <c:v>4.49128</c:v>
                </c:pt>
                <c:pt idx="594">
                  <c:v>4.49865</c:v>
                </c:pt>
                <c:pt idx="595">
                  <c:v>4.50605</c:v>
                </c:pt>
                <c:pt idx="596">
                  <c:v>4.51343</c:v>
                </c:pt>
                <c:pt idx="597">
                  <c:v>4.52081</c:v>
                </c:pt>
                <c:pt idx="598">
                  <c:v>4.52819</c:v>
                </c:pt>
                <c:pt idx="599">
                  <c:v>4.53556</c:v>
                </c:pt>
                <c:pt idx="600">
                  <c:v>4.54296</c:v>
                </c:pt>
                <c:pt idx="601">
                  <c:v>4.55036</c:v>
                </c:pt>
                <c:pt idx="602">
                  <c:v>4.55774</c:v>
                </c:pt>
                <c:pt idx="603">
                  <c:v>4.56564</c:v>
                </c:pt>
                <c:pt idx="604">
                  <c:v>4.57302</c:v>
                </c:pt>
                <c:pt idx="605">
                  <c:v>4.58039</c:v>
                </c:pt>
                <c:pt idx="606">
                  <c:v>4.58776</c:v>
                </c:pt>
                <c:pt idx="607">
                  <c:v>4.59514</c:v>
                </c:pt>
                <c:pt idx="608">
                  <c:v>4.6025</c:v>
                </c:pt>
                <c:pt idx="609">
                  <c:v>4.60986</c:v>
                </c:pt>
                <c:pt idx="610">
                  <c:v>4.61725</c:v>
                </c:pt>
                <c:pt idx="611">
                  <c:v>4.62463</c:v>
                </c:pt>
                <c:pt idx="612">
                  <c:v>4.63201</c:v>
                </c:pt>
                <c:pt idx="613">
                  <c:v>4.63942</c:v>
                </c:pt>
                <c:pt idx="614">
                  <c:v>4.64678</c:v>
                </c:pt>
                <c:pt idx="615">
                  <c:v>4.654149999999999</c:v>
                </c:pt>
                <c:pt idx="616">
                  <c:v>4.66151</c:v>
                </c:pt>
                <c:pt idx="617">
                  <c:v>4.66887</c:v>
                </c:pt>
                <c:pt idx="618">
                  <c:v>4.67625</c:v>
                </c:pt>
                <c:pt idx="619">
                  <c:v>4.68363</c:v>
                </c:pt>
                <c:pt idx="620">
                  <c:v>4.691</c:v>
                </c:pt>
                <c:pt idx="621">
                  <c:v>4.69839</c:v>
                </c:pt>
                <c:pt idx="622">
                  <c:v>4.70576</c:v>
                </c:pt>
                <c:pt idx="623">
                  <c:v>4.71315</c:v>
                </c:pt>
                <c:pt idx="624">
                  <c:v>4.72054</c:v>
                </c:pt>
                <c:pt idx="625">
                  <c:v>4.7279</c:v>
                </c:pt>
                <c:pt idx="626">
                  <c:v>4.73529</c:v>
                </c:pt>
                <c:pt idx="627">
                  <c:v>4.74269</c:v>
                </c:pt>
                <c:pt idx="628">
                  <c:v>4.75007</c:v>
                </c:pt>
                <c:pt idx="629">
                  <c:v>4.75744</c:v>
                </c:pt>
                <c:pt idx="630">
                  <c:v>4.76484</c:v>
                </c:pt>
                <c:pt idx="631">
                  <c:v>4.77225</c:v>
                </c:pt>
                <c:pt idx="632">
                  <c:v>4.77962</c:v>
                </c:pt>
                <c:pt idx="633">
                  <c:v>4.78699</c:v>
                </c:pt>
                <c:pt idx="634">
                  <c:v>4.79438</c:v>
                </c:pt>
                <c:pt idx="635">
                  <c:v>4.80178</c:v>
                </c:pt>
                <c:pt idx="636">
                  <c:v>4.80917</c:v>
                </c:pt>
                <c:pt idx="637">
                  <c:v>4.81657</c:v>
                </c:pt>
                <c:pt idx="638">
                  <c:v>4.82392</c:v>
                </c:pt>
                <c:pt idx="639">
                  <c:v>4.83133</c:v>
                </c:pt>
                <c:pt idx="640">
                  <c:v>4.83872</c:v>
                </c:pt>
                <c:pt idx="641">
                  <c:v>4.84608</c:v>
                </c:pt>
                <c:pt idx="642">
                  <c:v>4.85346</c:v>
                </c:pt>
                <c:pt idx="643">
                  <c:v>4.86109</c:v>
                </c:pt>
                <c:pt idx="644">
                  <c:v>4.86845</c:v>
                </c:pt>
                <c:pt idx="645">
                  <c:v>4.87582</c:v>
                </c:pt>
                <c:pt idx="646">
                  <c:v>4.88321</c:v>
                </c:pt>
                <c:pt idx="647">
                  <c:v>4.89061</c:v>
                </c:pt>
                <c:pt idx="648">
                  <c:v>4.89799</c:v>
                </c:pt>
                <c:pt idx="649">
                  <c:v>4.90537</c:v>
                </c:pt>
                <c:pt idx="650">
                  <c:v>4.91278</c:v>
                </c:pt>
                <c:pt idx="651">
                  <c:v>4.92016</c:v>
                </c:pt>
                <c:pt idx="652">
                  <c:v>4.92754</c:v>
                </c:pt>
                <c:pt idx="653">
                  <c:v>4.93492</c:v>
                </c:pt>
                <c:pt idx="654">
                  <c:v>4.94231</c:v>
                </c:pt>
                <c:pt idx="655">
                  <c:v>4.94968</c:v>
                </c:pt>
                <c:pt idx="656">
                  <c:v>4.95703</c:v>
                </c:pt>
                <c:pt idx="657">
                  <c:v>4.96442</c:v>
                </c:pt>
                <c:pt idx="658">
                  <c:v>4.97179</c:v>
                </c:pt>
                <c:pt idx="659">
                  <c:v>4.97917</c:v>
                </c:pt>
                <c:pt idx="660">
                  <c:v>4.98655</c:v>
                </c:pt>
                <c:pt idx="661">
                  <c:v>4.99392</c:v>
                </c:pt>
                <c:pt idx="662">
                  <c:v>5.00131</c:v>
                </c:pt>
                <c:pt idx="663">
                  <c:v>5.01199</c:v>
                </c:pt>
                <c:pt idx="664">
                  <c:v>5.01998</c:v>
                </c:pt>
                <c:pt idx="665">
                  <c:v>5.02733</c:v>
                </c:pt>
                <c:pt idx="666">
                  <c:v>5.03468</c:v>
                </c:pt>
                <c:pt idx="667">
                  <c:v>5.04202</c:v>
                </c:pt>
                <c:pt idx="668">
                  <c:v>5.04933</c:v>
                </c:pt>
                <c:pt idx="669">
                  <c:v>5.05665</c:v>
                </c:pt>
                <c:pt idx="670">
                  <c:v>5.06396</c:v>
                </c:pt>
                <c:pt idx="671">
                  <c:v>5.0713</c:v>
                </c:pt>
                <c:pt idx="672">
                  <c:v>5.07863</c:v>
                </c:pt>
                <c:pt idx="673">
                  <c:v>5.08595</c:v>
                </c:pt>
                <c:pt idx="674">
                  <c:v>5.0933</c:v>
                </c:pt>
                <c:pt idx="675">
                  <c:v>5.10062</c:v>
                </c:pt>
                <c:pt idx="676">
                  <c:v>5.10796</c:v>
                </c:pt>
                <c:pt idx="677">
                  <c:v>5.11554</c:v>
                </c:pt>
                <c:pt idx="678">
                  <c:v>5.12289</c:v>
                </c:pt>
                <c:pt idx="679">
                  <c:v>5.13021</c:v>
                </c:pt>
                <c:pt idx="680">
                  <c:v>5.13755</c:v>
                </c:pt>
                <c:pt idx="681">
                  <c:v>5.14487</c:v>
                </c:pt>
                <c:pt idx="682">
                  <c:v>5.15218</c:v>
                </c:pt>
                <c:pt idx="683">
                  <c:v>5.1595</c:v>
                </c:pt>
                <c:pt idx="684">
                  <c:v>5.16682</c:v>
                </c:pt>
                <c:pt idx="685">
                  <c:v>5.17414</c:v>
                </c:pt>
                <c:pt idx="686">
                  <c:v>5.18147</c:v>
                </c:pt>
                <c:pt idx="687">
                  <c:v>5.1888</c:v>
                </c:pt>
                <c:pt idx="688">
                  <c:v>5.19613</c:v>
                </c:pt>
                <c:pt idx="689">
                  <c:v>5.20344</c:v>
                </c:pt>
                <c:pt idx="690">
                  <c:v>5.21077</c:v>
                </c:pt>
                <c:pt idx="691">
                  <c:v>5.2181</c:v>
                </c:pt>
                <c:pt idx="692">
                  <c:v>5.22541</c:v>
                </c:pt>
                <c:pt idx="693">
                  <c:v>5.23273</c:v>
                </c:pt>
                <c:pt idx="694">
                  <c:v>5.24009</c:v>
                </c:pt>
                <c:pt idx="695">
                  <c:v>5.24741</c:v>
                </c:pt>
                <c:pt idx="696">
                  <c:v>5.25472</c:v>
                </c:pt>
                <c:pt idx="697">
                  <c:v>5.26204</c:v>
                </c:pt>
                <c:pt idx="698">
                  <c:v>5.26937</c:v>
                </c:pt>
                <c:pt idx="699">
                  <c:v>5.27669</c:v>
                </c:pt>
                <c:pt idx="700">
                  <c:v>5.28401</c:v>
                </c:pt>
                <c:pt idx="701">
                  <c:v>5.29135</c:v>
                </c:pt>
                <c:pt idx="702">
                  <c:v>5.29867</c:v>
                </c:pt>
                <c:pt idx="703">
                  <c:v>5.30597</c:v>
                </c:pt>
                <c:pt idx="704">
                  <c:v>5.31331</c:v>
                </c:pt>
                <c:pt idx="705">
                  <c:v>5.32064</c:v>
                </c:pt>
                <c:pt idx="706">
                  <c:v>5.32793</c:v>
                </c:pt>
                <c:pt idx="707">
                  <c:v>5.33528</c:v>
                </c:pt>
                <c:pt idx="708">
                  <c:v>5.34262</c:v>
                </c:pt>
                <c:pt idx="709">
                  <c:v>5.34994</c:v>
                </c:pt>
                <c:pt idx="710">
                  <c:v>5.35729</c:v>
                </c:pt>
                <c:pt idx="711">
                  <c:v>5.36464</c:v>
                </c:pt>
                <c:pt idx="712">
                  <c:v>5.37198</c:v>
                </c:pt>
                <c:pt idx="713">
                  <c:v>5.37931</c:v>
                </c:pt>
                <c:pt idx="714">
                  <c:v>5.38666</c:v>
                </c:pt>
                <c:pt idx="715">
                  <c:v>5.39399</c:v>
                </c:pt>
                <c:pt idx="716">
                  <c:v>5.40132</c:v>
                </c:pt>
                <c:pt idx="717">
                  <c:v>5.40863</c:v>
                </c:pt>
                <c:pt idx="718">
                  <c:v>5.41598</c:v>
                </c:pt>
                <c:pt idx="719">
                  <c:v>5.42333</c:v>
                </c:pt>
                <c:pt idx="720">
                  <c:v>5.43066</c:v>
                </c:pt>
                <c:pt idx="721">
                  <c:v>5.43799</c:v>
                </c:pt>
                <c:pt idx="722">
                  <c:v>5.44534</c:v>
                </c:pt>
                <c:pt idx="723">
                  <c:v>5.45265</c:v>
                </c:pt>
                <c:pt idx="724">
                  <c:v>5.45997</c:v>
                </c:pt>
                <c:pt idx="725">
                  <c:v>5.46731</c:v>
                </c:pt>
                <c:pt idx="726">
                  <c:v>5.47464</c:v>
                </c:pt>
                <c:pt idx="727">
                  <c:v>5.48197</c:v>
                </c:pt>
                <c:pt idx="728">
                  <c:v>5.48933</c:v>
                </c:pt>
                <c:pt idx="729">
                  <c:v>5.49666</c:v>
                </c:pt>
                <c:pt idx="730">
                  <c:v>5.50398</c:v>
                </c:pt>
                <c:pt idx="731">
                  <c:v>5.51136</c:v>
                </c:pt>
                <c:pt idx="732">
                  <c:v>5.51869</c:v>
                </c:pt>
                <c:pt idx="733">
                  <c:v>5.52599</c:v>
                </c:pt>
                <c:pt idx="734">
                  <c:v>5.53333</c:v>
                </c:pt>
                <c:pt idx="735">
                  <c:v>5.54068</c:v>
                </c:pt>
                <c:pt idx="736">
                  <c:v>5.548</c:v>
                </c:pt>
                <c:pt idx="737">
                  <c:v>5.55532</c:v>
                </c:pt>
                <c:pt idx="738">
                  <c:v>5.56266</c:v>
                </c:pt>
                <c:pt idx="739">
                  <c:v>5.56998</c:v>
                </c:pt>
                <c:pt idx="740">
                  <c:v>5.57732</c:v>
                </c:pt>
                <c:pt idx="741">
                  <c:v>5.58466</c:v>
                </c:pt>
                <c:pt idx="742">
                  <c:v>5.59202</c:v>
                </c:pt>
                <c:pt idx="743">
                  <c:v>5.59933</c:v>
                </c:pt>
                <c:pt idx="744">
                  <c:v>5.60664</c:v>
                </c:pt>
                <c:pt idx="745">
                  <c:v>5.616119999999999</c:v>
                </c:pt>
                <c:pt idx="746">
                  <c:v>5.62349</c:v>
                </c:pt>
                <c:pt idx="747">
                  <c:v>5.63082</c:v>
                </c:pt>
                <c:pt idx="748">
                  <c:v>5.63816</c:v>
                </c:pt>
                <c:pt idx="749">
                  <c:v>5.64548</c:v>
                </c:pt>
                <c:pt idx="750">
                  <c:v>5.6528</c:v>
                </c:pt>
                <c:pt idx="751">
                  <c:v>5.66013</c:v>
                </c:pt>
                <c:pt idx="752">
                  <c:v>5.6675</c:v>
                </c:pt>
                <c:pt idx="753">
                  <c:v>5.67484</c:v>
                </c:pt>
                <c:pt idx="754">
                  <c:v>5.68217</c:v>
                </c:pt>
                <c:pt idx="755">
                  <c:v>5.68952</c:v>
                </c:pt>
                <c:pt idx="756">
                  <c:v>5.69685</c:v>
                </c:pt>
                <c:pt idx="757">
                  <c:v>5.70418</c:v>
                </c:pt>
                <c:pt idx="758">
                  <c:v>5.71152</c:v>
                </c:pt>
                <c:pt idx="759">
                  <c:v>5.71887</c:v>
                </c:pt>
                <c:pt idx="760">
                  <c:v>5.72619</c:v>
                </c:pt>
                <c:pt idx="761">
                  <c:v>5.73352</c:v>
                </c:pt>
                <c:pt idx="762">
                  <c:v>5.74086</c:v>
                </c:pt>
                <c:pt idx="763">
                  <c:v>5.74819</c:v>
                </c:pt>
                <c:pt idx="764">
                  <c:v>5.75551</c:v>
                </c:pt>
                <c:pt idx="765">
                  <c:v>5.76283</c:v>
                </c:pt>
                <c:pt idx="766">
                  <c:v>5.77015</c:v>
                </c:pt>
                <c:pt idx="767">
                  <c:v>5.7775</c:v>
                </c:pt>
                <c:pt idx="768">
                  <c:v>5.78483</c:v>
                </c:pt>
                <c:pt idx="769">
                  <c:v>5.79215</c:v>
                </c:pt>
                <c:pt idx="770">
                  <c:v>5.799489999999999</c:v>
                </c:pt>
                <c:pt idx="771">
                  <c:v>5.8068</c:v>
                </c:pt>
                <c:pt idx="772">
                  <c:v>5.81412</c:v>
                </c:pt>
                <c:pt idx="773">
                  <c:v>5.82146</c:v>
                </c:pt>
                <c:pt idx="774">
                  <c:v>5.8288</c:v>
                </c:pt>
                <c:pt idx="775">
                  <c:v>5.83614</c:v>
                </c:pt>
                <c:pt idx="776">
                  <c:v>5.84348</c:v>
                </c:pt>
                <c:pt idx="777">
                  <c:v>5.85081</c:v>
                </c:pt>
                <c:pt idx="778">
                  <c:v>5.85812</c:v>
                </c:pt>
                <c:pt idx="779">
                  <c:v>5.86544</c:v>
                </c:pt>
                <c:pt idx="780">
                  <c:v>5.87276</c:v>
                </c:pt>
                <c:pt idx="781">
                  <c:v>5.88009</c:v>
                </c:pt>
                <c:pt idx="782">
                  <c:v>5.88743</c:v>
                </c:pt>
                <c:pt idx="783">
                  <c:v>5.89476</c:v>
                </c:pt>
                <c:pt idx="784">
                  <c:v>5.90209</c:v>
                </c:pt>
                <c:pt idx="785">
                  <c:v>5.9094</c:v>
                </c:pt>
                <c:pt idx="786">
                  <c:v>5.91673</c:v>
                </c:pt>
                <c:pt idx="787">
                  <c:v>5.92405</c:v>
                </c:pt>
                <c:pt idx="788">
                  <c:v>5.93137</c:v>
                </c:pt>
                <c:pt idx="789">
                  <c:v>5.93874</c:v>
                </c:pt>
                <c:pt idx="790">
                  <c:v>5.94606</c:v>
                </c:pt>
                <c:pt idx="791">
                  <c:v>5.95339</c:v>
                </c:pt>
                <c:pt idx="792">
                  <c:v>5.96071</c:v>
                </c:pt>
                <c:pt idx="793">
                  <c:v>5.96802</c:v>
                </c:pt>
                <c:pt idx="794">
                  <c:v>5.97535</c:v>
                </c:pt>
                <c:pt idx="795">
                  <c:v>5.98267</c:v>
                </c:pt>
                <c:pt idx="796">
                  <c:v>5.98999</c:v>
                </c:pt>
                <c:pt idx="797">
                  <c:v>5.99731</c:v>
                </c:pt>
                <c:pt idx="798">
                  <c:v>6.00462</c:v>
                </c:pt>
                <c:pt idx="799">
                  <c:v>6.01194</c:v>
                </c:pt>
                <c:pt idx="800">
                  <c:v>6.01929</c:v>
                </c:pt>
                <c:pt idx="801">
                  <c:v>6.02662</c:v>
                </c:pt>
                <c:pt idx="802">
                  <c:v>6.03393</c:v>
                </c:pt>
                <c:pt idx="803">
                  <c:v>6.04129</c:v>
                </c:pt>
                <c:pt idx="804">
                  <c:v>6.04862</c:v>
                </c:pt>
                <c:pt idx="805">
                  <c:v>6.05593</c:v>
                </c:pt>
                <c:pt idx="806">
                  <c:v>6.06327</c:v>
                </c:pt>
                <c:pt idx="807">
                  <c:v>6.07058</c:v>
                </c:pt>
                <c:pt idx="808">
                  <c:v>6.07791</c:v>
                </c:pt>
                <c:pt idx="809">
                  <c:v>6.08529</c:v>
                </c:pt>
                <c:pt idx="810">
                  <c:v>6.09262</c:v>
                </c:pt>
                <c:pt idx="811">
                  <c:v>6.09995</c:v>
                </c:pt>
                <c:pt idx="812">
                  <c:v>6.10729</c:v>
                </c:pt>
                <c:pt idx="813">
                  <c:v>6.11462</c:v>
                </c:pt>
                <c:pt idx="814">
                  <c:v>6.12196</c:v>
                </c:pt>
                <c:pt idx="815">
                  <c:v>6.12931</c:v>
                </c:pt>
                <c:pt idx="816">
                  <c:v>6.13664</c:v>
                </c:pt>
                <c:pt idx="817">
                  <c:v>6.14398</c:v>
                </c:pt>
                <c:pt idx="818">
                  <c:v>6.15132</c:v>
                </c:pt>
                <c:pt idx="819">
                  <c:v>6.15864</c:v>
                </c:pt>
                <c:pt idx="820">
                  <c:v>6.16596</c:v>
                </c:pt>
                <c:pt idx="821">
                  <c:v>6.17331</c:v>
                </c:pt>
                <c:pt idx="822">
                  <c:v>6.18065</c:v>
                </c:pt>
                <c:pt idx="823">
                  <c:v>6.18798</c:v>
                </c:pt>
                <c:pt idx="824">
                  <c:v>6.19534</c:v>
                </c:pt>
                <c:pt idx="825">
                  <c:v>6.20265</c:v>
                </c:pt>
                <c:pt idx="826">
                  <c:v>6.20996</c:v>
                </c:pt>
                <c:pt idx="827">
                  <c:v>6.2173</c:v>
                </c:pt>
                <c:pt idx="828">
                  <c:v>6.22461</c:v>
                </c:pt>
                <c:pt idx="829">
                  <c:v>6.23193</c:v>
                </c:pt>
                <c:pt idx="830">
                  <c:v>6.23929</c:v>
                </c:pt>
                <c:pt idx="831">
                  <c:v>6.2466</c:v>
                </c:pt>
                <c:pt idx="832">
                  <c:v>6.25393</c:v>
                </c:pt>
                <c:pt idx="833">
                  <c:v>6.26129</c:v>
                </c:pt>
                <c:pt idx="834">
                  <c:v>6.26861</c:v>
                </c:pt>
                <c:pt idx="835">
                  <c:v>6.27594</c:v>
                </c:pt>
                <c:pt idx="836">
                  <c:v>6.28327</c:v>
                </c:pt>
                <c:pt idx="837">
                  <c:v>6.2906</c:v>
                </c:pt>
                <c:pt idx="838">
                  <c:v>6.29792</c:v>
                </c:pt>
                <c:pt idx="839">
                  <c:v>6.30527</c:v>
                </c:pt>
                <c:pt idx="840">
                  <c:v>6.3126</c:v>
                </c:pt>
                <c:pt idx="841">
                  <c:v>6.31991</c:v>
                </c:pt>
                <c:pt idx="842">
                  <c:v>6.32728</c:v>
                </c:pt>
                <c:pt idx="843">
                  <c:v>6.33461</c:v>
                </c:pt>
                <c:pt idx="844">
                  <c:v>6.34196</c:v>
                </c:pt>
                <c:pt idx="845">
                  <c:v>6.34931</c:v>
                </c:pt>
                <c:pt idx="846">
                  <c:v>6.35948</c:v>
                </c:pt>
                <c:pt idx="847">
                  <c:v>6.36684</c:v>
                </c:pt>
                <c:pt idx="848">
                  <c:v>6.37415</c:v>
                </c:pt>
                <c:pt idx="849">
                  <c:v>6.38147</c:v>
                </c:pt>
                <c:pt idx="850">
                  <c:v>6.38881</c:v>
                </c:pt>
                <c:pt idx="851">
                  <c:v>6.39616</c:v>
                </c:pt>
                <c:pt idx="852">
                  <c:v>6.40348</c:v>
                </c:pt>
                <c:pt idx="853">
                  <c:v>6.4108</c:v>
                </c:pt>
                <c:pt idx="854">
                  <c:v>6.41813</c:v>
                </c:pt>
                <c:pt idx="855">
                  <c:v>6.42547</c:v>
                </c:pt>
                <c:pt idx="856">
                  <c:v>6.43279</c:v>
                </c:pt>
                <c:pt idx="857">
                  <c:v>6.44014</c:v>
                </c:pt>
                <c:pt idx="858">
                  <c:v>6.44747</c:v>
                </c:pt>
                <c:pt idx="859">
                  <c:v>6.45479</c:v>
                </c:pt>
                <c:pt idx="860">
                  <c:v>6.4621</c:v>
                </c:pt>
                <c:pt idx="861">
                  <c:v>6.46995</c:v>
                </c:pt>
                <c:pt idx="862">
                  <c:v>6.47732</c:v>
                </c:pt>
                <c:pt idx="863">
                  <c:v>6.48464</c:v>
                </c:pt>
                <c:pt idx="864">
                  <c:v>6.49198</c:v>
                </c:pt>
                <c:pt idx="865">
                  <c:v>6.49933</c:v>
                </c:pt>
                <c:pt idx="866">
                  <c:v>6.50665</c:v>
                </c:pt>
                <c:pt idx="867">
                  <c:v>6.51397</c:v>
                </c:pt>
                <c:pt idx="868">
                  <c:v>6.52132</c:v>
                </c:pt>
                <c:pt idx="869">
                  <c:v>6.52863</c:v>
                </c:pt>
                <c:pt idx="870">
                  <c:v>6.53596</c:v>
                </c:pt>
                <c:pt idx="871">
                  <c:v>6.54331</c:v>
                </c:pt>
                <c:pt idx="872">
                  <c:v>6.55063</c:v>
                </c:pt>
                <c:pt idx="873">
                  <c:v>6.55795</c:v>
                </c:pt>
                <c:pt idx="874">
                  <c:v>6.56529</c:v>
                </c:pt>
                <c:pt idx="875">
                  <c:v>6.5726</c:v>
                </c:pt>
                <c:pt idx="876">
                  <c:v>6.57994</c:v>
                </c:pt>
                <c:pt idx="877">
                  <c:v>6.58729</c:v>
                </c:pt>
                <c:pt idx="878">
                  <c:v>6.59462</c:v>
                </c:pt>
                <c:pt idx="879">
                  <c:v>6.60195</c:v>
                </c:pt>
                <c:pt idx="880">
                  <c:v>6.60929</c:v>
                </c:pt>
                <c:pt idx="881">
                  <c:v>6.61662</c:v>
                </c:pt>
                <c:pt idx="882">
                  <c:v>6.62396</c:v>
                </c:pt>
                <c:pt idx="883">
                  <c:v>6.63131</c:v>
                </c:pt>
                <c:pt idx="884">
                  <c:v>6.63865</c:v>
                </c:pt>
                <c:pt idx="885">
                  <c:v>6.64597</c:v>
                </c:pt>
                <c:pt idx="886">
                  <c:v>6.6533</c:v>
                </c:pt>
                <c:pt idx="887">
                  <c:v>6.66063</c:v>
                </c:pt>
                <c:pt idx="888">
                  <c:v>6.66794</c:v>
                </c:pt>
                <c:pt idx="889">
                  <c:v>6.67529</c:v>
                </c:pt>
                <c:pt idx="890">
                  <c:v>6.68261</c:v>
                </c:pt>
                <c:pt idx="891">
                  <c:v>6.68996</c:v>
                </c:pt>
                <c:pt idx="892">
                  <c:v>6.6973</c:v>
                </c:pt>
                <c:pt idx="893">
                  <c:v>6.70461</c:v>
                </c:pt>
                <c:pt idx="894">
                  <c:v>6.71192</c:v>
                </c:pt>
                <c:pt idx="895">
                  <c:v>6.71929</c:v>
                </c:pt>
                <c:pt idx="896">
                  <c:v>6.72661</c:v>
                </c:pt>
                <c:pt idx="897">
                  <c:v>6.73393</c:v>
                </c:pt>
                <c:pt idx="898">
                  <c:v>6.7413</c:v>
                </c:pt>
                <c:pt idx="899">
                  <c:v>6.74862</c:v>
                </c:pt>
                <c:pt idx="900">
                  <c:v>6.75593</c:v>
                </c:pt>
                <c:pt idx="901">
                  <c:v>6.76328</c:v>
                </c:pt>
                <c:pt idx="902">
                  <c:v>6.77062</c:v>
                </c:pt>
                <c:pt idx="903">
                  <c:v>6.77794</c:v>
                </c:pt>
                <c:pt idx="904">
                  <c:v>6.78528</c:v>
                </c:pt>
                <c:pt idx="905">
                  <c:v>6.7926</c:v>
                </c:pt>
                <c:pt idx="906">
                  <c:v>6.79992</c:v>
                </c:pt>
                <c:pt idx="907">
                  <c:v>6.80727</c:v>
                </c:pt>
                <c:pt idx="908">
                  <c:v>6.8146</c:v>
                </c:pt>
                <c:pt idx="909">
                  <c:v>6.82192</c:v>
                </c:pt>
                <c:pt idx="910">
                  <c:v>6.82927</c:v>
                </c:pt>
                <c:pt idx="911">
                  <c:v>6.83657</c:v>
                </c:pt>
                <c:pt idx="912">
                  <c:v>6.84389</c:v>
                </c:pt>
                <c:pt idx="913">
                  <c:v>6.8512</c:v>
                </c:pt>
                <c:pt idx="914">
                  <c:v>6.85853</c:v>
                </c:pt>
                <c:pt idx="915">
                  <c:v>6.86586</c:v>
                </c:pt>
                <c:pt idx="916">
                  <c:v>6.87319</c:v>
                </c:pt>
                <c:pt idx="917">
                  <c:v>6.88052</c:v>
                </c:pt>
                <c:pt idx="918">
                  <c:v>6.88786</c:v>
                </c:pt>
                <c:pt idx="919">
                  <c:v>6.8952</c:v>
                </c:pt>
                <c:pt idx="920">
                  <c:v>6.90253</c:v>
                </c:pt>
                <c:pt idx="921">
                  <c:v>6.90985</c:v>
                </c:pt>
                <c:pt idx="922">
                  <c:v>6.91716</c:v>
                </c:pt>
                <c:pt idx="923">
                  <c:v>6.92451</c:v>
                </c:pt>
                <c:pt idx="924">
                  <c:v>6.93182</c:v>
                </c:pt>
                <c:pt idx="925">
                  <c:v>6.93915</c:v>
                </c:pt>
                <c:pt idx="926">
                  <c:v>6.94648</c:v>
                </c:pt>
                <c:pt idx="927">
                  <c:v>6.9538</c:v>
                </c:pt>
                <c:pt idx="928">
                  <c:v>6.96113</c:v>
                </c:pt>
                <c:pt idx="929">
                  <c:v>6.96889</c:v>
                </c:pt>
                <c:pt idx="930">
                  <c:v>6.97624</c:v>
                </c:pt>
                <c:pt idx="931">
                  <c:v>6.98359</c:v>
                </c:pt>
                <c:pt idx="932">
                  <c:v>6.99091</c:v>
                </c:pt>
                <c:pt idx="933">
                  <c:v>6.99824</c:v>
                </c:pt>
                <c:pt idx="934">
                  <c:v>7.00558</c:v>
                </c:pt>
                <c:pt idx="935">
                  <c:v>7.01291</c:v>
                </c:pt>
                <c:pt idx="936">
                  <c:v>7.02025</c:v>
                </c:pt>
                <c:pt idx="937">
                  <c:v>7.02757</c:v>
                </c:pt>
                <c:pt idx="938">
                  <c:v>7.03488</c:v>
                </c:pt>
                <c:pt idx="939">
                  <c:v>7.04222</c:v>
                </c:pt>
                <c:pt idx="940">
                  <c:v>7.04953</c:v>
                </c:pt>
                <c:pt idx="941">
                  <c:v>7.05685</c:v>
                </c:pt>
                <c:pt idx="942">
                  <c:v>7.06419</c:v>
                </c:pt>
                <c:pt idx="943">
                  <c:v>7.0715</c:v>
                </c:pt>
                <c:pt idx="944">
                  <c:v>7.07882</c:v>
                </c:pt>
                <c:pt idx="945">
                  <c:v>7.08614</c:v>
                </c:pt>
                <c:pt idx="946">
                  <c:v>7.09347</c:v>
                </c:pt>
                <c:pt idx="947">
                  <c:v>7.10079</c:v>
                </c:pt>
                <c:pt idx="948">
                  <c:v>7.1081</c:v>
                </c:pt>
                <c:pt idx="949">
                  <c:v>7.11543</c:v>
                </c:pt>
                <c:pt idx="950">
                  <c:v>7.12275</c:v>
                </c:pt>
                <c:pt idx="951">
                  <c:v>7.13006</c:v>
                </c:pt>
                <c:pt idx="952">
                  <c:v>7.13742</c:v>
                </c:pt>
                <c:pt idx="953">
                  <c:v>7.14475</c:v>
                </c:pt>
                <c:pt idx="954">
                  <c:v>7.15207</c:v>
                </c:pt>
                <c:pt idx="955">
                  <c:v>7.15939</c:v>
                </c:pt>
                <c:pt idx="956">
                  <c:v>7.16673</c:v>
                </c:pt>
                <c:pt idx="957">
                  <c:v>7.17406</c:v>
                </c:pt>
                <c:pt idx="958">
                  <c:v>7.18137</c:v>
                </c:pt>
                <c:pt idx="959">
                  <c:v>7.18868</c:v>
                </c:pt>
                <c:pt idx="960">
                  <c:v>7.19601</c:v>
                </c:pt>
                <c:pt idx="961">
                  <c:v>7.20333</c:v>
                </c:pt>
                <c:pt idx="962">
                  <c:v>7.21065</c:v>
                </c:pt>
                <c:pt idx="963">
                  <c:v>7.21797</c:v>
                </c:pt>
                <c:pt idx="964">
                  <c:v>7.22531</c:v>
                </c:pt>
                <c:pt idx="965">
                  <c:v>7.23261</c:v>
                </c:pt>
                <c:pt idx="966">
                  <c:v>7.23995</c:v>
                </c:pt>
                <c:pt idx="967">
                  <c:v>7.24728</c:v>
                </c:pt>
                <c:pt idx="968">
                  <c:v>7.2546</c:v>
                </c:pt>
                <c:pt idx="969">
                  <c:v>7.26191</c:v>
                </c:pt>
                <c:pt idx="970">
                  <c:v>7.26926</c:v>
                </c:pt>
                <c:pt idx="971">
                  <c:v>7.27659</c:v>
                </c:pt>
                <c:pt idx="972">
                  <c:v>7.28391</c:v>
                </c:pt>
                <c:pt idx="973">
                  <c:v>7.29126</c:v>
                </c:pt>
                <c:pt idx="974">
                  <c:v>7.29859</c:v>
                </c:pt>
                <c:pt idx="975">
                  <c:v>7.30589</c:v>
                </c:pt>
                <c:pt idx="976">
                  <c:v>7.31323</c:v>
                </c:pt>
                <c:pt idx="977">
                  <c:v>7.32057</c:v>
                </c:pt>
                <c:pt idx="978">
                  <c:v>7.32789</c:v>
                </c:pt>
                <c:pt idx="979">
                  <c:v>7.33521</c:v>
                </c:pt>
                <c:pt idx="980">
                  <c:v>7.34255</c:v>
                </c:pt>
                <c:pt idx="981">
                  <c:v>7.34986</c:v>
                </c:pt>
                <c:pt idx="982">
                  <c:v>7.35718</c:v>
                </c:pt>
                <c:pt idx="983">
                  <c:v>7.36452</c:v>
                </c:pt>
                <c:pt idx="984">
                  <c:v>7.37185</c:v>
                </c:pt>
                <c:pt idx="985">
                  <c:v>7.37917</c:v>
                </c:pt>
                <c:pt idx="986">
                  <c:v>7.3865</c:v>
                </c:pt>
                <c:pt idx="987">
                  <c:v>7.39382</c:v>
                </c:pt>
                <c:pt idx="988">
                  <c:v>7.40114</c:v>
                </c:pt>
                <c:pt idx="989">
                  <c:v>7.40846</c:v>
                </c:pt>
                <c:pt idx="990">
                  <c:v>7.41585</c:v>
                </c:pt>
                <c:pt idx="991">
                  <c:v>7.42319</c:v>
                </c:pt>
                <c:pt idx="992">
                  <c:v>7.43052</c:v>
                </c:pt>
                <c:pt idx="993">
                  <c:v>7.43786</c:v>
                </c:pt>
                <c:pt idx="994">
                  <c:v>7.44522</c:v>
                </c:pt>
                <c:pt idx="995">
                  <c:v>7.45253</c:v>
                </c:pt>
                <c:pt idx="996">
                  <c:v>7.45985</c:v>
                </c:pt>
                <c:pt idx="997">
                  <c:v>7.46719</c:v>
                </c:pt>
                <c:pt idx="998">
                  <c:v>7.475</c:v>
                </c:pt>
                <c:pt idx="999">
                  <c:v>7.48234</c:v>
                </c:pt>
                <c:pt idx="1000">
                  <c:v>7.48966</c:v>
                </c:pt>
                <c:pt idx="1001">
                  <c:v>7.49699</c:v>
                </c:pt>
                <c:pt idx="1002">
                  <c:v>7.50432</c:v>
                </c:pt>
                <c:pt idx="1003">
                  <c:v>7.51164</c:v>
                </c:pt>
                <c:pt idx="1004">
                  <c:v>7.51897</c:v>
                </c:pt>
                <c:pt idx="1005">
                  <c:v>7.52631</c:v>
                </c:pt>
                <c:pt idx="1006">
                  <c:v>7.53363</c:v>
                </c:pt>
                <c:pt idx="1007">
                  <c:v>7.54097</c:v>
                </c:pt>
                <c:pt idx="1008">
                  <c:v>7.54833</c:v>
                </c:pt>
                <c:pt idx="1009">
                  <c:v>7.55566</c:v>
                </c:pt>
                <c:pt idx="1010">
                  <c:v>7.56297</c:v>
                </c:pt>
                <c:pt idx="1011">
                  <c:v>7.57033</c:v>
                </c:pt>
                <c:pt idx="1012">
                  <c:v>7.57766</c:v>
                </c:pt>
                <c:pt idx="1013">
                  <c:v>7.58498</c:v>
                </c:pt>
                <c:pt idx="1014">
                  <c:v>7.59234</c:v>
                </c:pt>
                <c:pt idx="1015">
                  <c:v>7.59968</c:v>
                </c:pt>
                <c:pt idx="1016">
                  <c:v>7.607</c:v>
                </c:pt>
                <c:pt idx="1017">
                  <c:v>7.61435</c:v>
                </c:pt>
                <c:pt idx="1018">
                  <c:v>7.6217</c:v>
                </c:pt>
                <c:pt idx="1019">
                  <c:v>7.62902</c:v>
                </c:pt>
                <c:pt idx="1020">
                  <c:v>7.63636</c:v>
                </c:pt>
                <c:pt idx="1021">
                  <c:v>7.64369</c:v>
                </c:pt>
                <c:pt idx="1022">
                  <c:v>7.65101</c:v>
                </c:pt>
                <c:pt idx="1023">
                  <c:v>7.65835</c:v>
                </c:pt>
                <c:pt idx="1024">
                  <c:v>7.66567</c:v>
                </c:pt>
                <c:pt idx="1025">
                  <c:v>7.673</c:v>
                </c:pt>
                <c:pt idx="1026">
                  <c:v>7.68036</c:v>
                </c:pt>
                <c:pt idx="1027">
                  <c:v>7.68768</c:v>
                </c:pt>
                <c:pt idx="1028">
                  <c:v>7.69501</c:v>
                </c:pt>
                <c:pt idx="1029">
                  <c:v>7.70235</c:v>
                </c:pt>
                <c:pt idx="1030">
                  <c:v>7.70968</c:v>
                </c:pt>
                <c:pt idx="1031">
                  <c:v>7.71699</c:v>
                </c:pt>
                <c:pt idx="1032">
                  <c:v>7.72434</c:v>
                </c:pt>
                <c:pt idx="1033">
                  <c:v>7.73166</c:v>
                </c:pt>
                <c:pt idx="1034">
                  <c:v>7.73901</c:v>
                </c:pt>
                <c:pt idx="1035">
                  <c:v>7.74634</c:v>
                </c:pt>
                <c:pt idx="1036">
                  <c:v>7.75366</c:v>
                </c:pt>
                <c:pt idx="1037">
                  <c:v>7.76099</c:v>
                </c:pt>
                <c:pt idx="1038">
                  <c:v>7.76831</c:v>
                </c:pt>
                <c:pt idx="1039">
                  <c:v>7.77564</c:v>
                </c:pt>
                <c:pt idx="1040">
                  <c:v>7.78296</c:v>
                </c:pt>
                <c:pt idx="1041">
                  <c:v>7.79031</c:v>
                </c:pt>
                <c:pt idx="1042">
                  <c:v>7.79763</c:v>
                </c:pt>
                <c:pt idx="1043">
                  <c:v>7.80494</c:v>
                </c:pt>
                <c:pt idx="1044">
                  <c:v>7.8123</c:v>
                </c:pt>
                <c:pt idx="1045">
                  <c:v>7.81963</c:v>
                </c:pt>
                <c:pt idx="1046">
                  <c:v>7.82697</c:v>
                </c:pt>
                <c:pt idx="1047">
                  <c:v>7.83432</c:v>
                </c:pt>
                <c:pt idx="1048">
                  <c:v>7.84166</c:v>
                </c:pt>
                <c:pt idx="1049">
                  <c:v>7.84898</c:v>
                </c:pt>
                <c:pt idx="1050">
                  <c:v>7.85631</c:v>
                </c:pt>
                <c:pt idx="1051">
                  <c:v>7.86363</c:v>
                </c:pt>
                <c:pt idx="1052">
                  <c:v>7.87096</c:v>
                </c:pt>
                <c:pt idx="1053">
                  <c:v>7.87834</c:v>
                </c:pt>
                <c:pt idx="1054">
                  <c:v>7.88567</c:v>
                </c:pt>
                <c:pt idx="1055">
                  <c:v>7.893</c:v>
                </c:pt>
                <c:pt idx="1056">
                  <c:v>7.90035</c:v>
                </c:pt>
                <c:pt idx="1057">
                  <c:v>7.90769</c:v>
                </c:pt>
                <c:pt idx="1058">
                  <c:v>7.915</c:v>
                </c:pt>
                <c:pt idx="1059">
                  <c:v>7.92234</c:v>
                </c:pt>
                <c:pt idx="1060">
                  <c:v>7.92966</c:v>
                </c:pt>
                <c:pt idx="1061">
                  <c:v>7.93699</c:v>
                </c:pt>
                <c:pt idx="1062">
                  <c:v>7.94435</c:v>
                </c:pt>
                <c:pt idx="1063">
                  <c:v>7.95166</c:v>
                </c:pt>
                <c:pt idx="1064">
                  <c:v>7.95899</c:v>
                </c:pt>
                <c:pt idx="1065">
                  <c:v>7.96689</c:v>
                </c:pt>
                <c:pt idx="1066">
                  <c:v>7.97424</c:v>
                </c:pt>
                <c:pt idx="1067">
                  <c:v>7.98156</c:v>
                </c:pt>
                <c:pt idx="1068">
                  <c:v>7.98888</c:v>
                </c:pt>
                <c:pt idx="1069">
                  <c:v>7.99623</c:v>
                </c:pt>
                <c:pt idx="1070">
                  <c:v>8.00354</c:v>
                </c:pt>
                <c:pt idx="1071">
                  <c:v>8.010870000000001</c:v>
                </c:pt>
                <c:pt idx="1072">
                  <c:v>8.018190000000001</c:v>
                </c:pt>
                <c:pt idx="1073">
                  <c:v>8.02549</c:v>
                </c:pt>
                <c:pt idx="1074">
                  <c:v>8.03284</c:v>
                </c:pt>
                <c:pt idx="1075">
                  <c:v>8.04017</c:v>
                </c:pt>
                <c:pt idx="1076">
                  <c:v>8.0475</c:v>
                </c:pt>
                <c:pt idx="1077">
                  <c:v>8.0548</c:v>
                </c:pt>
                <c:pt idx="1078">
                  <c:v>8.06212</c:v>
                </c:pt>
                <c:pt idx="1079">
                  <c:v>8.06944</c:v>
                </c:pt>
                <c:pt idx="1080">
                  <c:v>8.07675</c:v>
                </c:pt>
                <c:pt idx="1081">
                  <c:v>8.08408</c:v>
                </c:pt>
                <c:pt idx="1082">
                  <c:v>8.09141</c:v>
                </c:pt>
                <c:pt idx="1083">
                  <c:v>8.09873</c:v>
                </c:pt>
                <c:pt idx="1084">
                  <c:v>8.10603</c:v>
                </c:pt>
                <c:pt idx="1085">
                  <c:v>8.11338</c:v>
                </c:pt>
                <c:pt idx="1086">
                  <c:v>8.12073</c:v>
                </c:pt>
                <c:pt idx="1087">
                  <c:v>8.12807</c:v>
                </c:pt>
                <c:pt idx="1088">
                  <c:v>8.13539</c:v>
                </c:pt>
                <c:pt idx="1089">
                  <c:v>8.14275</c:v>
                </c:pt>
                <c:pt idx="1090">
                  <c:v>8.15007</c:v>
                </c:pt>
                <c:pt idx="1091">
                  <c:v>8.15739</c:v>
                </c:pt>
                <c:pt idx="1092">
                  <c:v>8.1647</c:v>
                </c:pt>
                <c:pt idx="1093">
                  <c:v>8.17202</c:v>
                </c:pt>
                <c:pt idx="1094">
                  <c:v>8.17935</c:v>
                </c:pt>
                <c:pt idx="1095">
                  <c:v>8.18668</c:v>
                </c:pt>
                <c:pt idx="1096">
                  <c:v>8.19402</c:v>
                </c:pt>
                <c:pt idx="1097">
                  <c:v>8.20134</c:v>
                </c:pt>
                <c:pt idx="1098">
                  <c:v>8.20866</c:v>
                </c:pt>
                <c:pt idx="1099">
                  <c:v>8.216</c:v>
                </c:pt>
                <c:pt idx="1100">
                  <c:v>8.22335</c:v>
                </c:pt>
                <c:pt idx="1101">
                  <c:v>8.23068</c:v>
                </c:pt>
                <c:pt idx="1102">
                  <c:v>8.238</c:v>
                </c:pt>
                <c:pt idx="1103">
                  <c:v>8.24533</c:v>
                </c:pt>
                <c:pt idx="1104">
                  <c:v>8.25265</c:v>
                </c:pt>
                <c:pt idx="1105">
                  <c:v>8.25997</c:v>
                </c:pt>
                <c:pt idx="1106">
                  <c:v>8.26733</c:v>
                </c:pt>
                <c:pt idx="1107">
                  <c:v>8.27465</c:v>
                </c:pt>
                <c:pt idx="1108">
                  <c:v>8.28199</c:v>
                </c:pt>
                <c:pt idx="1109">
                  <c:v>8.28931</c:v>
                </c:pt>
                <c:pt idx="1110">
                  <c:v>8.29664</c:v>
                </c:pt>
                <c:pt idx="1111">
                  <c:v>8.30397</c:v>
                </c:pt>
                <c:pt idx="1112">
                  <c:v>8.31133</c:v>
                </c:pt>
                <c:pt idx="1113">
                  <c:v>8.31866</c:v>
                </c:pt>
                <c:pt idx="1114">
                  <c:v>8.32598</c:v>
                </c:pt>
                <c:pt idx="1115">
                  <c:v>8.33333</c:v>
                </c:pt>
                <c:pt idx="1116">
                  <c:v>8.34065</c:v>
                </c:pt>
                <c:pt idx="1117">
                  <c:v>8.34798</c:v>
                </c:pt>
                <c:pt idx="1118">
                  <c:v>8.35532</c:v>
                </c:pt>
                <c:pt idx="1119">
                  <c:v>8.3634</c:v>
                </c:pt>
                <c:pt idx="1120">
                  <c:v>8.37074</c:v>
                </c:pt>
                <c:pt idx="1121">
                  <c:v>8.37809</c:v>
                </c:pt>
                <c:pt idx="1122">
                  <c:v>8.38541</c:v>
                </c:pt>
                <c:pt idx="1123">
                  <c:v>8.39274</c:v>
                </c:pt>
                <c:pt idx="1124">
                  <c:v>8.40006</c:v>
                </c:pt>
                <c:pt idx="1125">
                  <c:v>8.40739</c:v>
                </c:pt>
                <c:pt idx="1126">
                  <c:v>8.41473</c:v>
                </c:pt>
                <c:pt idx="1127">
                  <c:v>8.42205</c:v>
                </c:pt>
                <c:pt idx="1128">
                  <c:v>8.4294</c:v>
                </c:pt>
                <c:pt idx="1129">
                  <c:v>8.43675</c:v>
                </c:pt>
                <c:pt idx="1130">
                  <c:v>8.44408</c:v>
                </c:pt>
                <c:pt idx="1131">
                  <c:v>8.45141</c:v>
                </c:pt>
                <c:pt idx="1132">
                  <c:v>8.45874</c:v>
                </c:pt>
                <c:pt idx="1133">
                  <c:v>8.46606</c:v>
                </c:pt>
                <c:pt idx="1134">
                  <c:v>8.47339</c:v>
                </c:pt>
                <c:pt idx="1135">
                  <c:v>8.48073</c:v>
                </c:pt>
                <c:pt idx="1136">
                  <c:v>8.48805</c:v>
                </c:pt>
                <c:pt idx="1137">
                  <c:v>8.49537</c:v>
                </c:pt>
                <c:pt idx="1138">
                  <c:v>8.50269</c:v>
                </c:pt>
                <c:pt idx="1139">
                  <c:v>8.510020000000001</c:v>
                </c:pt>
                <c:pt idx="1140">
                  <c:v>8.51735</c:v>
                </c:pt>
                <c:pt idx="1141">
                  <c:v>8.52467</c:v>
                </c:pt>
                <c:pt idx="1142">
                  <c:v>8.53197</c:v>
                </c:pt>
                <c:pt idx="1143">
                  <c:v>8.53933</c:v>
                </c:pt>
                <c:pt idx="1144">
                  <c:v>8.54665</c:v>
                </c:pt>
                <c:pt idx="1145">
                  <c:v>8.55397</c:v>
                </c:pt>
                <c:pt idx="1146">
                  <c:v>8.561310000000001</c:v>
                </c:pt>
                <c:pt idx="1147">
                  <c:v>8.56863</c:v>
                </c:pt>
                <c:pt idx="1148">
                  <c:v>8.57596</c:v>
                </c:pt>
                <c:pt idx="1149">
                  <c:v>8.58332</c:v>
                </c:pt>
                <c:pt idx="1150">
                  <c:v>8.59065</c:v>
                </c:pt>
                <c:pt idx="1151">
                  <c:v>8.59799</c:v>
                </c:pt>
                <c:pt idx="1152">
                  <c:v>8.605320000000001</c:v>
                </c:pt>
                <c:pt idx="1153">
                  <c:v>8.61266</c:v>
                </c:pt>
                <c:pt idx="1154">
                  <c:v>8.620010000000001</c:v>
                </c:pt>
                <c:pt idx="1155">
                  <c:v>8.62734</c:v>
                </c:pt>
                <c:pt idx="1156">
                  <c:v>8.634650000000001</c:v>
                </c:pt>
                <c:pt idx="1157">
                  <c:v>8.642010000000001</c:v>
                </c:pt>
                <c:pt idx="1158">
                  <c:v>8.64935</c:v>
                </c:pt>
                <c:pt idx="1159">
                  <c:v>8.65669</c:v>
                </c:pt>
                <c:pt idx="1160">
                  <c:v>8.66401</c:v>
                </c:pt>
                <c:pt idx="1161">
                  <c:v>8.671340000000001</c:v>
                </c:pt>
                <c:pt idx="1162">
                  <c:v>8.67865</c:v>
                </c:pt>
                <c:pt idx="1163">
                  <c:v>8.68599</c:v>
                </c:pt>
                <c:pt idx="1164">
                  <c:v>8.69333</c:v>
                </c:pt>
                <c:pt idx="1165">
                  <c:v>8.70065</c:v>
                </c:pt>
                <c:pt idx="1166">
                  <c:v>8.70796</c:v>
                </c:pt>
                <c:pt idx="1167">
                  <c:v>8.71531</c:v>
                </c:pt>
                <c:pt idx="1168">
                  <c:v>8.72265</c:v>
                </c:pt>
                <c:pt idx="1169">
                  <c:v>8.72996</c:v>
                </c:pt>
                <c:pt idx="1170">
                  <c:v>8.73732</c:v>
                </c:pt>
                <c:pt idx="1171">
                  <c:v>8.74464</c:v>
                </c:pt>
                <c:pt idx="1172">
                  <c:v>8.75196</c:v>
                </c:pt>
                <c:pt idx="1173">
                  <c:v>8.7593</c:v>
                </c:pt>
                <c:pt idx="1174">
                  <c:v>8.76663</c:v>
                </c:pt>
                <c:pt idx="1175">
                  <c:v>8.77398</c:v>
                </c:pt>
                <c:pt idx="1176">
                  <c:v>8.78132</c:v>
                </c:pt>
                <c:pt idx="1177">
                  <c:v>8.78865</c:v>
                </c:pt>
                <c:pt idx="1178">
                  <c:v>8.79598</c:v>
                </c:pt>
                <c:pt idx="1179">
                  <c:v>8.80331</c:v>
                </c:pt>
                <c:pt idx="1180">
                  <c:v>8.81065</c:v>
                </c:pt>
                <c:pt idx="1181">
                  <c:v>8.81799</c:v>
                </c:pt>
                <c:pt idx="1182">
                  <c:v>8.82533</c:v>
                </c:pt>
                <c:pt idx="1183">
                  <c:v>8.83265</c:v>
                </c:pt>
                <c:pt idx="1184">
                  <c:v>8.83998</c:v>
                </c:pt>
                <c:pt idx="1185">
                  <c:v>8.84733</c:v>
                </c:pt>
                <c:pt idx="1186">
                  <c:v>8.85463</c:v>
                </c:pt>
                <c:pt idx="1187">
                  <c:v>8.86194</c:v>
                </c:pt>
                <c:pt idx="1188">
                  <c:v>8.86928</c:v>
                </c:pt>
                <c:pt idx="1189">
                  <c:v>8.87662</c:v>
                </c:pt>
                <c:pt idx="1190">
                  <c:v>8.88396</c:v>
                </c:pt>
                <c:pt idx="1191">
                  <c:v>8.8913</c:v>
                </c:pt>
                <c:pt idx="1192">
                  <c:v>8.89864</c:v>
                </c:pt>
                <c:pt idx="1193">
                  <c:v>8.90597</c:v>
                </c:pt>
                <c:pt idx="1194">
                  <c:v>8.913320000000001</c:v>
                </c:pt>
                <c:pt idx="1195">
                  <c:v>8.92064</c:v>
                </c:pt>
                <c:pt idx="1196">
                  <c:v>8.927960000000001</c:v>
                </c:pt>
                <c:pt idx="1197">
                  <c:v>8.9353</c:v>
                </c:pt>
                <c:pt idx="1198">
                  <c:v>8.94264</c:v>
                </c:pt>
                <c:pt idx="1199">
                  <c:v>8.94998</c:v>
                </c:pt>
                <c:pt idx="1200">
                  <c:v>8.9573</c:v>
                </c:pt>
                <c:pt idx="1201">
                  <c:v>8.96464</c:v>
                </c:pt>
                <c:pt idx="1202">
                  <c:v>8.97196</c:v>
                </c:pt>
                <c:pt idx="1203">
                  <c:v>8.97932</c:v>
                </c:pt>
                <c:pt idx="1204">
                  <c:v>8.98663</c:v>
                </c:pt>
                <c:pt idx="1205">
                  <c:v>8.99397</c:v>
                </c:pt>
                <c:pt idx="1206">
                  <c:v>9.00132</c:v>
                </c:pt>
                <c:pt idx="1207">
                  <c:v>9.00864</c:v>
                </c:pt>
                <c:pt idx="1208">
                  <c:v>9.01595</c:v>
                </c:pt>
                <c:pt idx="1209">
                  <c:v>9.02328</c:v>
                </c:pt>
                <c:pt idx="1210">
                  <c:v>9.0306</c:v>
                </c:pt>
                <c:pt idx="1211">
                  <c:v>9.03792</c:v>
                </c:pt>
                <c:pt idx="1212">
                  <c:v>9.04527</c:v>
                </c:pt>
                <c:pt idx="1213">
                  <c:v>9.05259</c:v>
                </c:pt>
                <c:pt idx="1214">
                  <c:v>9.05992</c:v>
                </c:pt>
                <c:pt idx="1215">
                  <c:v>9.06726</c:v>
                </c:pt>
                <c:pt idx="1216">
                  <c:v>9.07457</c:v>
                </c:pt>
                <c:pt idx="1217">
                  <c:v>9.08189</c:v>
                </c:pt>
                <c:pt idx="1218">
                  <c:v>9.08922</c:v>
                </c:pt>
                <c:pt idx="1219">
                  <c:v>9.09655</c:v>
                </c:pt>
                <c:pt idx="1220">
                  <c:v>9.10385</c:v>
                </c:pt>
                <c:pt idx="1221">
                  <c:v>9.11118</c:v>
                </c:pt>
                <c:pt idx="1222">
                  <c:v>9.118550000000001</c:v>
                </c:pt>
                <c:pt idx="1223">
                  <c:v>9.125870000000001</c:v>
                </c:pt>
                <c:pt idx="1224">
                  <c:v>9.133190000000001</c:v>
                </c:pt>
                <c:pt idx="1225">
                  <c:v>9.14054</c:v>
                </c:pt>
                <c:pt idx="1226">
                  <c:v>9.14789</c:v>
                </c:pt>
                <c:pt idx="1227">
                  <c:v>9.1552</c:v>
                </c:pt>
                <c:pt idx="1228">
                  <c:v>9.16252</c:v>
                </c:pt>
                <c:pt idx="1229">
                  <c:v>9.16985</c:v>
                </c:pt>
                <c:pt idx="1230">
                  <c:v>9.177160000000001</c:v>
                </c:pt>
                <c:pt idx="1231">
                  <c:v>9.18447</c:v>
                </c:pt>
                <c:pt idx="1232">
                  <c:v>9.19182</c:v>
                </c:pt>
                <c:pt idx="1233">
                  <c:v>9.19915</c:v>
                </c:pt>
                <c:pt idx="1234">
                  <c:v>9.20648</c:v>
                </c:pt>
                <c:pt idx="1235">
                  <c:v>9.21383</c:v>
                </c:pt>
                <c:pt idx="1236">
                  <c:v>9.22116</c:v>
                </c:pt>
                <c:pt idx="1237">
                  <c:v>9.2285</c:v>
                </c:pt>
                <c:pt idx="1238">
                  <c:v>9.235810000000001</c:v>
                </c:pt>
                <c:pt idx="1239">
                  <c:v>9.24316</c:v>
                </c:pt>
                <c:pt idx="1240">
                  <c:v>9.25048</c:v>
                </c:pt>
                <c:pt idx="1241">
                  <c:v>9.257820000000001</c:v>
                </c:pt>
                <c:pt idx="1242">
                  <c:v>9.26516</c:v>
                </c:pt>
                <c:pt idx="1243">
                  <c:v>9.27247</c:v>
                </c:pt>
                <c:pt idx="1244">
                  <c:v>9.27979</c:v>
                </c:pt>
                <c:pt idx="1245">
                  <c:v>9.28712</c:v>
                </c:pt>
                <c:pt idx="1246">
                  <c:v>9.29445</c:v>
                </c:pt>
                <c:pt idx="1247">
                  <c:v>9.30178</c:v>
                </c:pt>
                <c:pt idx="1248">
                  <c:v>9.30912</c:v>
                </c:pt>
                <c:pt idx="1249">
                  <c:v>9.31645</c:v>
                </c:pt>
                <c:pt idx="1250">
                  <c:v>9.32377</c:v>
                </c:pt>
                <c:pt idx="1251">
                  <c:v>9.33109</c:v>
                </c:pt>
                <c:pt idx="1252">
                  <c:v>9.33842</c:v>
                </c:pt>
                <c:pt idx="1253">
                  <c:v>9.34575</c:v>
                </c:pt>
                <c:pt idx="1254">
                  <c:v>9.35308</c:v>
                </c:pt>
                <c:pt idx="1255">
                  <c:v>9.3604</c:v>
                </c:pt>
                <c:pt idx="1256">
                  <c:v>9.36774</c:v>
                </c:pt>
                <c:pt idx="1257">
                  <c:v>9.37506</c:v>
                </c:pt>
                <c:pt idx="1258">
                  <c:v>9.38238</c:v>
                </c:pt>
                <c:pt idx="1259">
                  <c:v>9.38971</c:v>
                </c:pt>
                <c:pt idx="1260">
                  <c:v>9.39704</c:v>
                </c:pt>
                <c:pt idx="1261">
                  <c:v>9.40444</c:v>
                </c:pt>
                <c:pt idx="1262">
                  <c:v>9.411770000000001</c:v>
                </c:pt>
                <c:pt idx="1263">
                  <c:v>9.42208</c:v>
                </c:pt>
                <c:pt idx="1264">
                  <c:v>9.42953</c:v>
                </c:pt>
                <c:pt idx="1265">
                  <c:v>9.43689</c:v>
                </c:pt>
                <c:pt idx="1266">
                  <c:v>9.44426</c:v>
                </c:pt>
                <c:pt idx="1267">
                  <c:v>9.45159</c:v>
                </c:pt>
                <c:pt idx="1268">
                  <c:v>9.45893</c:v>
                </c:pt>
                <c:pt idx="1269">
                  <c:v>9.46631</c:v>
                </c:pt>
                <c:pt idx="1270">
                  <c:v>9.47432</c:v>
                </c:pt>
                <c:pt idx="1271">
                  <c:v>9.48166</c:v>
                </c:pt>
                <c:pt idx="1272">
                  <c:v>9.48901</c:v>
                </c:pt>
                <c:pt idx="1273">
                  <c:v>9.49633</c:v>
                </c:pt>
                <c:pt idx="1274">
                  <c:v>9.50366</c:v>
                </c:pt>
                <c:pt idx="1275">
                  <c:v>9.51098</c:v>
                </c:pt>
                <c:pt idx="1276">
                  <c:v>9.518330000000001</c:v>
                </c:pt>
                <c:pt idx="1277">
                  <c:v>9.52571</c:v>
                </c:pt>
                <c:pt idx="1278">
                  <c:v>9.53305</c:v>
                </c:pt>
                <c:pt idx="1279">
                  <c:v>9.54039</c:v>
                </c:pt>
                <c:pt idx="1280">
                  <c:v>9.54772</c:v>
                </c:pt>
                <c:pt idx="1281">
                  <c:v>9.55507</c:v>
                </c:pt>
                <c:pt idx="1282">
                  <c:v>9.5624</c:v>
                </c:pt>
                <c:pt idx="1283">
                  <c:v>9.56974</c:v>
                </c:pt>
                <c:pt idx="1284">
                  <c:v>9.577220000000001</c:v>
                </c:pt>
                <c:pt idx="1285">
                  <c:v>9.59117</c:v>
                </c:pt>
                <c:pt idx="1286">
                  <c:v>9.60819</c:v>
                </c:pt>
                <c:pt idx="1287">
                  <c:v>9.62532</c:v>
                </c:pt>
                <c:pt idx="1288">
                  <c:v>9.63998</c:v>
                </c:pt>
                <c:pt idx="1289">
                  <c:v>9.65681</c:v>
                </c:pt>
                <c:pt idx="1290">
                  <c:v>9.671760000000001</c:v>
                </c:pt>
                <c:pt idx="1291">
                  <c:v>9.68759</c:v>
                </c:pt>
                <c:pt idx="1292">
                  <c:v>9.70289</c:v>
                </c:pt>
                <c:pt idx="1293">
                  <c:v>9.71194</c:v>
                </c:pt>
                <c:pt idx="1294">
                  <c:v>9.71935</c:v>
                </c:pt>
                <c:pt idx="1295">
                  <c:v>9.72674</c:v>
                </c:pt>
                <c:pt idx="1296">
                  <c:v>9.73411</c:v>
                </c:pt>
                <c:pt idx="1297">
                  <c:v>9.74145</c:v>
                </c:pt>
                <c:pt idx="1298">
                  <c:v>9.7488</c:v>
                </c:pt>
                <c:pt idx="1299">
                  <c:v>9.75613</c:v>
                </c:pt>
                <c:pt idx="1300">
                  <c:v>9.76346</c:v>
                </c:pt>
                <c:pt idx="1301">
                  <c:v>9.77078</c:v>
                </c:pt>
                <c:pt idx="1302">
                  <c:v>9.77811</c:v>
                </c:pt>
                <c:pt idx="1303">
                  <c:v>9.78548</c:v>
                </c:pt>
                <c:pt idx="1304">
                  <c:v>9.792820000000001</c:v>
                </c:pt>
                <c:pt idx="1305">
                  <c:v>9.80016</c:v>
                </c:pt>
                <c:pt idx="1306">
                  <c:v>9.80749</c:v>
                </c:pt>
                <c:pt idx="1307">
                  <c:v>9.81483</c:v>
                </c:pt>
                <c:pt idx="1308">
                  <c:v>9.8222</c:v>
                </c:pt>
                <c:pt idx="1309">
                  <c:v>9.82958</c:v>
                </c:pt>
                <c:pt idx="1310">
                  <c:v>9.83693</c:v>
                </c:pt>
                <c:pt idx="1311">
                  <c:v>9.844290000000001</c:v>
                </c:pt>
                <c:pt idx="1312">
                  <c:v>9.85163</c:v>
                </c:pt>
                <c:pt idx="1313">
                  <c:v>9.85898</c:v>
                </c:pt>
                <c:pt idx="1314">
                  <c:v>9.86633</c:v>
                </c:pt>
                <c:pt idx="1315">
                  <c:v>9.87368</c:v>
                </c:pt>
                <c:pt idx="1316">
                  <c:v>9.88154</c:v>
                </c:pt>
                <c:pt idx="1317">
                  <c:v>9.8889</c:v>
                </c:pt>
                <c:pt idx="1318">
                  <c:v>9.89624</c:v>
                </c:pt>
                <c:pt idx="1319">
                  <c:v>9.90358</c:v>
                </c:pt>
                <c:pt idx="1320">
                  <c:v>9.91091</c:v>
                </c:pt>
                <c:pt idx="1321">
                  <c:v>9.91825</c:v>
                </c:pt>
                <c:pt idx="1322">
                  <c:v>9.92565</c:v>
                </c:pt>
                <c:pt idx="1323">
                  <c:v>9.93299</c:v>
                </c:pt>
                <c:pt idx="1324">
                  <c:v>9.940340000000001</c:v>
                </c:pt>
                <c:pt idx="1325">
                  <c:v>9.94769</c:v>
                </c:pt>
                <c:pt idx="1326">
                  <c:v>9.95504</c:v>
                </c:pt>
                <c:pt idx="1327">
                  <c:v>9.9624</c:v>
                </c:pt>
                <c:pt idx="1328">
                  <c:v>9.96972</c:v>
                </c:pt>
                <c:pt idx="1329">
                  <c:v>9.97708</c:v>
                </c:pt>
                <c:pt idx="1330">
                  <c:v>9.98442</c:v>
                </c:pt>
                <c:pt idx="1331">
                  <c:v>9.99176</c:v>
                </c:pt>
                <c:pt idx="1332">
                  <c:v>9.99912</c:v>
                </c:pt>
                <c:pt idx="1333">
                  <c:v>10.0065</c:v>
                </c:pt>
              </c:numCache>
            </c:numRef>
          </c:xVal>
          <c:yVal>
            <c:numRef>
              <c:f>LG!$T$2:$T$1335</c:f>
              <c:numCache>
                <c:formatCode>General</c:formatCode>
                <c:ptCount val="1334"/>
                <c:pt idx="0">
                  <c:v>1.00016</c:v>
                </c:pt>
                <c:pt idx="1">
                  <c:v>0.770962</c:v>
                </c:pt>
                <c:pt idx="2">
                  <c:v>0.651288</c:v>
                </c:pt>
                <c:pt idx="3">
                  <c:v>0.575031</c:v>
                </c:pt>
                <c:pt idx="4">
                  <c:v>0.521019</c:v>
                </c:pt>
                <c:pt idx="5">
                  <c:v>0.480255</c:v>
                </c:pt>
                <c:pt idx="6">
                  <c:v>0.448138</c:v>
                </c:pt>
                <c:pt idx="7">
                  <c:v>0.422035</c:v>
                </c:pt>
                <c:pt idx="8">
                  <c:v>0.400293</c:v>
                </c:pt>
                <c:pt idx="9">
                  <c:v>0.381832</c:v>
                </c:pt>
                <c:pt idx="10">
                  <c:v>0.36591</c:v>
                </c:pt>
                <c:pt idx="11">
                  <c:v>0.352008</c:v>
                </c:pt>
                <c:pt idx="12">
                  <c:v>0.339731</c:v>
                </c:pt>
                <c:pt idx="13">
                  <c:v>0.328793</c:v>
                </c:pt>
                <c:pt idx="14">
                  <c:v>0.318969</c:v>
                </c:pt>
                <c:pt idx="15">
                  <c:v>0.310069</c:v>
                </c:pt>
                <c:pt idx="16">
                  <c:v>0.301971</c:v>
                </c:pt>
                <c:pt idx="17">
                  <c:v>0.29456</c:v>
                </c:pt>
                <c:pt idx="18">
                  <c:v>0.287737</c:v>
                </c:pt>
                <c:pt idx="19">
                  <c:v>0.281432</c:v>
                </c:pt>
                <c:pt idx="20">
                  <c:v>0.275584</c:v>
                </c:pt>
                <c:pt idx="21">
                  <c:v>0.270132</c:v>
                </c:pt>
                <c:pt idx="22">
                  <c:v>0.265038</c:v>
                </c:pt>
                <c:pt idx="23">
                  <c:v>0.260268</c:v>
                </c:pt>
                <c:pt idx="24">
                  <c:v>0.255781</c:v>
                </c:pt>
                <c:pt idx="25">
                  <c:v>0.251556</c:v>
                </c:pt>
                <c:pt idx="26">
                  <c:v>0.24756</c:v>
                </c:pt>
                <c:pt idx="27">
                  <c:v>0.243773</c:v>
                </c:pt>
                <c:pt idx="28">
                  <c:v>0.240184</c:v>
                </c:pt>
                <c:pt idx="29">
                  <c:v>0.236773</c:v>
                </c:pt>
                <c:pt idx="30">
                  <c:v>0.233523</c:v>
                </c:pt>
                <c:pt idx="31">
                  <c:v>0.230422</c:v>
                </c:pt>
                <c:pt idx="32">
                  <c:v>0.227456</c:v>
                </c:pt>
                <c:pt idx="33">
                  <c:v>0.22462</c:v>
                </c:pt>
                <c:pt idx="34">
                  <c:v>0.221902</c:v>
                </c:pt>
                <c:pt idx="35">
                  <c:v>0.219294</c:v>
                </c:pt>
                <c:pt idx="36">
                  <c:v>0.216792</c:v>
                </c:pt>
                <c:pt idx="37">
                  <c:v>0.214379</c:v>
                </c:pt>
                <c:pt idx="38">
                  <c:v>0.212059</c:v>
                </c:pt>
                <c:pt idx="39">
                  <c:v>0.209824</c:v>
                </c:pt>
                <c:pt idx="40">
                  <c:v>0.207669</c:v>
                </c:pt>
                <c:pt idx="41">
                  <c:v>0.205583</c:v>
                </c:pt>
                <c:pt idx="42">
                  <c:v>0.203568</c:v>
                </c:pt>
                <c:pt idx="43">
                  <c:v>0.201618</c:v>
                </c:pt>
                <c:pt idx="44">
                  <c:v>0.19973</c:v>
                </c:pt>
                <c:pt idx="45">
                  <c:v>0.1979</c:v>
                </c:pt>
                <c:pt idx="46">
                  <c:v>0.196128</c:v>
                </c:pt>
                <c:pt idx="47">
                  <c:v>0.194404</c:v>
                </c:pt>
                <c:pt idx="48">
                  <c:v>0.192728</c:v>
                </c:pt>
                <c:pt idx="49">
                  <c:v>0.191101</c:v>
                </c:pt>
                <c:pt idx="50">
                  <c:v>0.189519</c:v>
                </c:pt>
                <c:pt idx="51">
                  <c:v>0.187979</c:v>
                </c:pt>
                <c:pt idx="52">
                  <c:v>0.186479</c:v>
                </c:pt>
                <c:pt idx="53">
                  <c:v>0.185019</c:v>
                </c:pt>
                <c:pt idx="54">
                  <c:v>0.183595</c:v>
                </c:pt>
                <c:pt idx="55">
                  <c:v>0.182209</c:v>
                </c:pt>
                <c:pt idx="56">
                  <c:v>0.180854</c:v>
                </c:pt>
                <c:pt idx="57">
                  <c:v>0.17953</c:v>
                </c:pt>
                <c:pt idx="58">
                  <c:v>0.17824</c:v>
                </c:pt>
                <c:pt idx="59">
                  <c:v>0.176978</c:v>
                </c:pt>
                <c:pt idx="60">
                  <c:v>0.175746</c:v>
                </c:pt>
                <c:pt idx="61">
                  <c:v>0.174539</c:v>
                </c:pt>
                <c:pt idx="62">
                  <c:v>0.17336</c:v>
                </c:pt>
                <c:pt idx="63">
                  <c:v>0.172205</c:v>
                </c:pt>
                <c:pt idx="64">
                  <c:v>0.171073</c:v>
                </c:pt>
                <c:pt idx="65">
                  <c:v>0.169966</c:v>
                </c:pt>
                <c:pt idx="66">
                  <c:v>0.16888</c:v>
                </c:pt>
                <c:pt idx="67">
                  <c:v>0.167817</c:v>
                </c:pt>
                <c:pt idx="68">
                  <c:v>0.166774</c:v>
                </c:pt>
                <c:pt idx="69">
                  <c:v>0.165752</c:v>
                </c:pt>
                <c:pt idx="70">
                  <c:v>0.164749</c:v>
                </c:pt>
                <c:pt idx="71">
                  <c:v>0.163765</c:v>
                </c:pt>
                <c:pt idx="72">
                  <c:v>0.162798</c:v>
                </c:pt>
                <c:pt idx="73">
                  <c:v>0.161848</c:v>
                </c:pt>
                <c:pt idx="74">
                  <c:v>0.160916</c:v>
                </c:pt>
                <c:pt idx="75">
                  <c:v>0.16</c:v>
                </c:pt>
                <c:pt idx="76">
                  <c:v>0.159099</c:v>
                </c:pt>
                <c:pt idx="77">
                  <c:v>0.158214</c:v>
                </c:pt>
                <c:pt idx="78">
                  <c:v>0.157344</c:v>
                </c:pt>
                <c:pt idx="79">
                  <c:v>0.156489</c:v>
                </c:pt>
                <c:pt idx="80">
                  <c:v>0.155647</c:v>
                </c:pt>
                <c:pt idx="81">
                  <c:v>0.154819</c:v>
                </c:pt>
                <c:pt idx="82">
                  <c:v>0.154004</c:v>
                </c:pt>
                <c:pt idx="83">
                  <c:v>0.153203</c:v>
                </c:pt>
                <c:pt idx="84">
                  <c:v>0.152414</c:v>
                </c:pt>
                <c:pt idx="85">
                  <c:v>0.151636</c:v>
                </c:pt>
                <c:pt idx="86">
                  <c:v>0.150871</c:v>
                </c:pt>
                <c:pt idx="87">
                  <c:v>0.150116</c:v>
                </c:pt>
                <c:pt idx="88">
                  <c:v>0.149373</c:v>
                </c:pt>
                <c:pt idx="89">
                  <c:v>0.14864</c:v>
                </c:pt>
                <c:pt idx="90">
                  <c:v>0.147919</c:v>
                </c:pt>
                <c:pt idx="91">
                  <c:v>0.147208</c:v>
                </c:pt>
                <c:pt idx="92">
                  <c:v>0.146506</c:v>
                </c:pt>
                <c:pt idx="93">
                  <c:v>0.145814</c:v>
                </c:pt>
                <c:pt idx="94">
                  <c:v>0.145131</c:v>
                </c:pt>
                <c:pt idx="95">
                  <c:v>0.144458</c:v>
                </c:pt>
                <c:pt idx="96">
                  <c:v>0.143795</c:v>
                </c:pt>
                <c:pt idx="97">
                  <c:v>0.14314</c:v>
                </c:pt>
                <c:pt idx="98">
                  <c:v>0.142494</c:v>
                </c:pt>
                <c:pt idx="99">
                  <c:v>0.141856</c:v>
                </c:pt>
                <c:pt idx="100">
                  <c:v>0.141227</c:v>
                </c:pt>
                <c:pt idx="101">
                  <c:v>0.140604</c:v>
                </c:pt>
                <c:pt idx="102">
                  <c:v>0.139989</c:v>
                </c:pt>
                <c:pt idx="103">
                  <c:v>0.139382</c:v>
                </c:pt>
                <c:pt idx="104">
                  <c:v>0.138783</c:v>
                </c:pt>
                <c:pt idx="105">
                  <c:v>0.13819</c:v>
                </c:pt>
                <c:pt idx="106">
                  <c:v>0.137606</c:v>
                </c:pt>
                <c:pt idx="107">
                  <c:v>0.137028</c:v>
                </c:pt>
                <c:pt idx="108">
                  <c:v>0.136456</c:v>
                </c:pt>
                <c:pt idx="109">
                  <c:v>0.135892</c:v>
                </c:pt>
                <c:pt idx="110">
                  <c:v>0.135333</c:v>
                </c:pt>
                <c:pt idx="111">
                  <c:v>0.134781</c:v>
                </c:pt>
                <c:pt idx="112">
                  <c:v>0.134236</c:v>
                </c:pt>
                <c:pt idx="113">
                  <c:v>0.133696</c:v>
                </c:pt>
                <c:pt idx="114">
                  <c:v>0.133163</c:v>
                </c:pt>
                <c:pt idx="115">
                  <c:v>0.132636</c:v>
                </c:pt>
                <c:pt idx="116">
                  <c:v>0.132115</c:v>
                </c:pt>
                <c:pt idx="117">
                  <c:v>0.1316</c:v>
                </c:pt>
                <c:pt idx="118">
                  <c:v>0.131089</c:v>
                </c:pt>
                <c:pt idx="119">
                  <c:v>0.130584</c:v>
                </c:pt>
                <c:pt idx="120">
                  <c:v>0.130083</c:v>
                </c:pt>
                <c:pt idx="121">
                  <c:v>0.129588</c:v>
                </c:pt>
                <c:pt idx="122">
                  <c:v>0.129099</c:v>
                </c:pt>
                <c:pt idx="123">
                  <c:v>0.128614</c:v>
                </c:pt>
                <c:pt idx="124">
                  <c:v>0.128135</c:v>
                </c:pt>
                <c:pt idx="125">
                  <c:v>0.12766</c:v>
                </c:pt>
                <c:pt idx="126">
                  <c:v>0.12719</c:v>
                </c:pt>
                <c:pt idx="127">
                  <c:v>0.126724</c:v>
                </c:pt>
                <c:pt idx="128">
                  <c:v>0.126263</c:v>
                </c:pt>
                <c:pt idx="129">
                  <c:v>0.125807</c:v>
                </c:pt>
                <c:pt idx="130">
                  <c:v>0.125355</c:v>
                </c:pt>
                <c:pt idx="131">
                  <c:v>0.124908</c:v>
                </c:pt>
                <c:pt idx="132">
                  <c:v>0.124465</c:v>
                </c:pt>
                <c:pt idx="133">
                  <c:v>0.124026</c:v>
                </c:pt>
                <c:pt idx="134">
                  <c:v>0.123591</c:v>
                </c:pt>
                <c:pt idx="135">
                  <c:v>0.12316</c:v>
                </c:pt>
                <c:pt idx="136">
                  <c:v>0.122733</c:v>
                </c:pt>
                <c:pt idx="137">
                  <c:v>0.12231</c:v>
                </c:pt>
                <c:pt idx="138">
                  <c:v>0.12189</c:v>
                </c:pt>
                <c:pt idx="139">
                  <c:v>0.121475</c:v>
                </c:pt>
                <c:pt idx="140">
                  <c:v>0.121063</c:v>
                </c:pt>
                <c:pt idx="141">
                  <c:v>0.120654</c:v>
                </c:pt>
                <c:pt idx="142">
                  <c:v>0.12025</c:v>
                </c:pt>
                <c:pt idx="143">
                  <c:v>0.119849</c:v>
                </c:pt>
                <c:pt idx="144">
                  <c:v>0.119451</c:v>
                </c:pt>
                <c:pt idx="145">
                  <c:v>0.119057</c:v>
                </c:pt>
                <c:pt idx="146">
                  <c:v>0.118666</c:v>
                </c:pt>
                <c:pt idx="147">
                  <c:v>0.118278</c:v>
                </c:pt>
                <c:pt idx="148">
                  <c:v>0.117894</c:v>
                </c:pt>
                <c:pt idx="149">
                  <c:v>0.117513</c:v>
                </c:pt>
                <c:pt idx="150">
                  <c:v>0.117135</c:v>
                </c:pt>
                <c:pt idx="151">
                  <c:v>0.116761</c:v>
                </c:pt>
                <c:pt idx="152">
                  <c:v>0.11639</c:v>
                </c:pt>
                <c:pt idx="153">
                  <c:v>0.116022</c:v>
                </c:pt>
                <c:pt idx="154">
                  <c:v>0.115656</c:v>
                </c:pt>
                <c:pt idx="155">
                  <c:v>0.115293</c:v>
                </c:pt>
                <c:pt idx="156">
                  <c:v>0.114933</c:v>
                </c:pt>
                <c:pt idx="157">
                  <c:v>0.114577</c:v>
                </c:pt>
                <c:pt idx="158">
                  <c:v>0.114223</c:v>
                </c:pt>
                <c:pt idx="159">
                  <c:v>0.113871</c:v>
                </c:pt>
                <c:pt idx="160">
                  <c:v>0.113523</c:v>
                </c:pt>
                <c:pt idx="161">
                  <c:v>0.113178</c:v>
                </c:pt>
                <c:pt idx="162">
                  <c:v>0.112834</c:v>
                </c:pt>
                <c:pt idx="163">
                  <c:v>0.112494</c:v>
                </c:pt>
                <c:pt idx="164">
                  <c:v>0.112156</c:v>
                </c:pt>
                <c:pt idx="165">
                  <c:v>0.11182</c:v>
                </c:pt>
                <c:pt idx="166">
                  <c:v>0.111488</c:v>
                </c:pt>
                <c:pt idx="167">
                  <c:v>0.111157</c:v>
                </c:pt>
                <c:pt idx="168">
                  <c:v>0.11083</c:v>
                </c:pt>
                <c:pt idx="169">
                  <c:v>0.110504</c:v>
                </c:pt>
                <c:pt idx="170">
                  <c:v>0.110181</c:v>
                </c:pt>
                <c:pt idx="171">
                  <c:v>0.10986</c:v>
                </c:pt>
                <c:pt idx="172">
                  <c:v>0.109541</c:v>
                </c:pt>
                <c:pt idx="173">
                  <c:v>0.109225</c:v>
                </c:pt>
                <c:pt idx="174">
                  <c:v>0.108911</c:v>
                </c:pt>
                <c:pt idx="175">
                  <c:v>0.108599</c:v>
                </c:pt>
                <c:pt idx="176">
                  <c:v>0.10829</c:v>
                </c:pt>
                <c:pt idx="177">
                  <c:v>0.107982</c:v>
                </c:pt>
                <c:pt idx="178">
                  <c:v>0.107677</c:v>
                </c:pt>
                <c:pt idx="179">
                  <c:v>0.107374</c:v>
                </c:pt>
                <c:pt idx="180">
                  <c:v>0.107074</c:v>
                </c:pt>
                <c:pt idx="181">
                  <c:v>0.106775</c:v>
                </c:pt>
                <c:pt idx="182">
                  <c:v>0.106478</c:v>
                </c:pt>
                <c:pt idx="183">
                  <c:v>0.106183</c:v>
                </c:pt>
                <c:pt idx="184">
                  <c:v>0.10589</c:v>
                </c:pt>
                <c:pt idx="185">
                  <c:v>0.105599</c:v>
                </c:pt>
                <c:pt idx="186">
                  <c:v>0.105311</c:v>
                </c:pt>
                <c:pt idx="187">
                  <c:v>0.105024</c:v>
                </c:pt>
                <c:pt idx="188">
                  <c:v>0.104738</c:v>
                </c:pt>
                <c:pt idx="189">
                  <c:v>0.104455</c:v>
                </c:pt>
                <c:pt idx="190">
                  <c:v>0.104173</c:v>
                </c:pt>
                <c:pt idx="191">
                  <c:v>0.103894</c:v>
                </c:pt>
                <c:pt idx="192">
                  <c:v>0.103616</c:v>
                </c:pt>
                <c:pt idx="193">
                  <c:v>0.10334</c:v>
                </c:pt>
                <c:pt idx="194">
                  <c:v>0.103066</c:v>
                </c:pt>
                <c:pt idx="195">
                  <c:v>0.102794</c:v>
                </c:pt>
                <c:pt idx="196">
                  <c:v>0.102523</c:v>
                </c:pt>
                <c:pt idx="197">
                  <c:v>0.102254</c:v>
                </c:pt>
                <c:pt idx="198">
                  <c:v>0.101987</c:v>
                </c:pt>
                <c:pt idx="199">
                  <c:v>0.101721</c:v>
                </c:pt>
                <c:pt idx="200">
                  <c:v>0.101457</c:v>
                </c:pt>
                <c:pt idx="201">
                  <c:v>0.101195</c:v>
                </c:pt>
                <c:pt idx="202">
                  <c:v>0.100935</c:v>
                </c:pt>
                <c:pt idx="203">
                  <c:v>0.100676</c:v>
                </c:pt>
                <c:pt idx="204">
                  <c:v>0.100419</c:v>
                </c:pt>
                <c:pt idx="205">
                  <c:v>0.100163</c:v>
                </c:pt>
                <c:pt idx="206">
                  <c:v>0.0999089</c:v>
                </c:pt>
                <c:pt idx="207">
                  <c:v>0.0996563</c:v>
                </c:pt>
                <c:pt idx="208">
                  <c:v>0.0994052</c:v>
                </c:pt>
                <c:pt idx="209">
                  <c:v>0.0991555</c:v>
                </c:pt>
                <c:pt idx="210">
                  <c:v>0.0989076</c:v>
                </c:pt>
                <c:pt idx="211">
                  <c:v>0.0986611</c:v>
                </c:pt>
                <c:pt idx="212">
                  <c:v>0.0984158</c:v>
                </c:pt>
                <c:pt idx="213">
                  <c:v>0.0981724</c:v>
                </c:pt>
                <c:pt idx="214">
                  <c:v>0.09793</c:v>
                </c:pt>
                <c:pt idx="215">
                  <c:v>0.0976889</c:v>
                </c:pt>
                <c:pt idx="216">
                  <c:v>0.0974494</c:v>
                </c:pt>
                <c:pt idx="217">
                  <c:v>0.0972111</c:v>
                </c:pt>
                <c:pt idx="218">
                  <c:v>0.0969741</c:v>
                </c:pt>
                <c:pt idx="219">
                  <c:v>0.0967392</c:v>
                </c:pt>
                <c:pt idx="220">
                  <c:v>0.0965049</c:v>
                </c:pt>
                <c:pt idx="221">
                  <c:v>0.0962727</c:v>
                </c:pt>
                <c:pt idx="222">
                  <c:v>0.096041</c:v>
                </c:pt>
                <c:pt idx="223">
                  <c:v>0.095811</c:v>
                </c:pt>
                <c:pt idx="224">
                  <c:v>0.0955821</c:v>
                </c:pt>
                <c:pt idx="225">
                  <c:v>0.0953541</c:v>
                </c:pt>
                <c:pt idx="226">
                  <c:v>0.0951276</c:v>
                </c:pt>
                <c:pt idx="227">
                  <c:v>0.0949024</c:v>
                </c:pt>
                <c:pt idx="228">
                  <c:v>0.0946791</c:v>
                </c:pt>
                <c:pt idx="229">
                  <c:v>0.0944565</c:v>
                </c:pt>
                <c:pt idx="230">
                  <c:v>0.0942351</c:v>
                </c:pt>
                <c:pt idx="231">
                  <c:v>0.0940149</c:v>
                </c:pt>
                <c:pt idx="232">
                  <c:v>0.0937954</c:v>
                </c:pt>
                <c:pt idx="233">
                  <c:v>0.0935774</c:v>
                </c:pt>
                <c:pt idx="234">
                  <c:v>0.0933611</c:v>
                </c:pt>
                <c:pt idx="235">
                  <c:v>0.0931456</c:v>
                </c:pt>
                <c:pt idx="236">
                  <c:v>0.0929313</c:v>
                </c:pt>
                <c:pt idx="237">
                  <c:v>0.092718</c:v>
                </c:pt>
                <c:pt idx="238">
                  <c:v>0.0925063</c:v>
                </c:pt>
                <c:pt idx="239">
                  <c:v>0.0922951</c:v>
                </c:pt>
                <c:pt idx="240">
                  <c:v>0.092085</c:v>
                </c:pt>
                <c:pt idx="241">
                  <c:v>0.0918765</c:v>
                </c:pt>
                <c:pt idx="242">
                  <c:v>0.0916689</c:v>
                </c:pt>
                <c:pt idx="243">
                  <c:v>0.0914624</c:v>
                </c:pt>
                <c:pt idx="244">
                  <c:v>0.0912568</c:v>
                </c:pt>
                <c:pt idx="245">
                  <c:v>0.0910525</c:v>
                </c:pt>
                <c:pt idx="246">
                  <c:v>0.090849</c:v>
                </c:pt>
                <c:pt idx="247">
                  <c:v>0.0906465</c:v>
                </c:pt>
                <c:pt idx="248">
                  <c:v>0.0904451</c:v>
                </c:pt>
                <c:pt idx="249">
                  <c:v>0.0902452</c:v>
                </c:pt>
                <c:pt idx="250">
                  <c:v>0.0900463</c:v>
                </c:pt>
                <c:pt idx="251">
                  <c:v>0.0898476</c:v>
                </c:pt>
                <c:pt idx="252">
                  <c:v>0.0896506</c:v>
                </c:pt>
                <c:pt idx="253">
                  <c:v>0.0894545</c:v>
                </c:pt>
                <c:pt idx="254">
                  <c:v>0.0892594</c:v>
                </c:pt>
                <c:pt idx="255">
                  <c:v>0.0890647</c:v>
                </c:pt>
                <c:pt idx="256">
                  <c:v>0.0888713</c:v>
                </c:pt>
                <c:pt idx="257">
                  <c:v>0.0886791</c:v>
                </c:pt>
                <c:pt idx="258">
                  <c:v>0.0884877</c:v>
                </c:pt>
                <c:pt idx="259">
                  <c:v>0.0882972</c:v>
                </c:pt>
                <c:pt idx="260">
                  <c:v>0.0881081</c:v>
                </c:pt>
                <c:pt idx="261">
                  <c:v>0.0879194</c:v>
                </c:pt>
                <c:pt idx="262">
                  <c:v>0.0877318</c:v>
                </c:pt>
                <c:pt idx="263">
                  <c:v>0.0875449</c:v>
                </c:pt>
                <c:pt idx="264">
                  <c:v>0.0873587</c:v>
                </c:pt>
                <c:pt idx="265">
                  <c:v>0.0871738</c:v>
                </c:pt>
                <c:pt idx="266">
                  <c:v>0.0869894</c:v>
                </c:pt>
                <c:pt idx="267">
                  <c:v>0.0868061</c:v>
                </c:pt>
                <c:pt idx="268">
                  <c:v>0.0866236</c:v>
                </c:pt>
                <c:pt idx="269">
                  <c:v>0.0864422</c:v>
                </c:pt>
                <c:pt idx="270">
                  <c:v>0.0862613</c:v>
                </c:pt>
                <c:pt idx="271">
                  <c:v>0.0860816</c:v>
                </c:pt>
                <c:pt idx="272">
                  <c:v>0.0859026</c:v>
                </c:pt>
                <c:pt idx="273">
                  <c:v>0.0857245</c:v>
                </c:pt>
                <c:pt idx="274">
                  <c:v>0.0855472</c:v>
                </c:pt>
                <c:pt idx="275">
                  <c:v>0.0853706</c:v>
                </c:pt>
                <c:pt idx="276">
                  <c:v>0.0851948</c:v>
                </c:pt>
                <c:pt idx="277">
                  <c:v>0.08502</c:v>
                </c:pt>
                <c:pt idx="278">
                  <c:v>0.0848459</c:v>
                </c:pt>
                <c:pt idx="279">
                  <c:v>0.0846725</c:v>
                </c:pt>
                <c:pt idx="280">
                  <c:v>0.0845001</c:v>
                </c:pt>
                <c:pt idx="281">
                  <c:v>0.0843282</c:v>
                </c:pt>
                <c:pt idx="282">
                  <c:v>0.0841571</c:v>
                </c:pt>
                <c:pt idx="283">
                  <c:v>0.0839867</c:v>
                </c:pt>
                <c:pt idx="284">
                  <c:v>0.0838172</c:v>
                </c:pt>
                <c:pt idx="285">
                  <c:v>0.0836487</c:v>
                </c:pt>
                <c:pt idx="286">
                  <c:v>0.0834809</c:v>
                </c:pt>
                <c:pt idx="287">
                  <c:v>0.0833138</c:v>
                </c:pt>
                <c:pt idx="288">
                  <c:v>0.0831475</c:v>
                </c:pt>
                <c:pt idx="289">
                  <c:v>0.0829818</c:v>
                </c:pt>
                <c:pt idx="290">
                  <c:v>0.0828171</c:v>
                </c:pt>
                <c:pt idx="291">
                  <c:v>0.082653</c:v>
                </c:pt>
                <c:pt idx="292">
                  <c:v>0.0824897</c:v>
                </c:pt>
                <c:pt idx="293">
                  <c:v>0.0823268</c:v>
                </c:pt>
                <c:pt idx="294">
                  <c:v>0.0821647</c:v>
                </c:pt>
                <c:pt idx="295">
                  <c:v>0.0820038</c:v>
                </c:pt>
                <c:pt idx="296">
                  <c:v>0.0818434</c:v>
                </c:pt>
                <c:pt idx="297">
                  <c:v>0.0816836</c:v>
                </c:pt>
                <c:pt idx="298">
                  <c:v>0.0815247</c:v>
                </c:pt>
                <c:pt idx="299">
                  <c:v>0.0813664</c:v>
                </c:pt>
                <c:pt idx="300">
                  <c:v>0.0812087</c:v>
                </c:pt>
                <c:pt idx="301">
                  <c:v>0.0810517</c:v>
                </c:pt>
                <c:pt idx="302">
                  <c:v>0.0808951</c:v>
                </c:pt>
                <c:pt idx="303">
                  <c:v>0.0807393</c:v>
                </c:pt>
                <c:pt idx="304">
                  <c:v>0.0805843</c:v>
                </c:pt>
                <c:pt idx="305">
                  <c:v>0.08043</c:v>
                </c:pt>
                <c:pt idx="306">
                  <c:v>0.080276</c:v>
                </c:pt>
                <c:pt idx="307">
                  <c:v>0.0801225</c:v>
                </c:pt>
                <c:pt idx="308">
                  <c:v>0.0799702</c:v>
                </c:pt>
                <c:pt idx="309">
                  <c:v>0.0798181</c:v>
                </c:pt>
                <c:pt idx="310">
                  <c:v>0.0796669</c:v>
                </c:pt>
                <c:pt idx="311">
                  <c:v>0.079516</c:v>
                </c:pt>
                <c:pt idx="312">
                  <c:v>0.0793659</c:v>
                </c:pt>
                <c:pt idx="313">
                  <c:v>0.0792164</c:v>
                </c:pt>
                <c:pt idx="314">
                  <c:v>0.0790678</c:v>
                </c:pt>
                <c:pt idx="315">
                  <c:v>0.0789194</c:v>
                </c:pt>
                <c:pt idx="316">
                  <c:v>0.0787719</c:v>
                </c:pt>
                <c:pt idx="317">
                  <c:v>0.078625</c:v>
                </c:pt>
                <c:pt idx="318">
                  <c:v>0.0784788</c:v>
                </c:pt>
                <c:pt idx="319">
                  <c:v>0.0783332</c:v>
                </c:pt>
                <c:pt idx="320">
                  <c:v>0.0781881</c:v>
                </c:pt>
                <c:pt idx="321">
                  <c:v>0.0780437</c:v>
                </c:pt>
                <c:pt idx="322">
                  <c:v>0.0778996</c:v>
                </c:pt>
                <c:pt idx="323">
                  <c:v>0.0777564</c:v>
                </c:pt>
                <c:pt idx="324">
                  <c:v>0.0776136</c:v>
                </c:pt>
                <c:pt idx="325">
                  <c:v>0.0774717</c:v>
                </c:pt>
                <c:pt idx="326">
                  <c:v>0.0773301</c:v>
                </c:pt>
                <c:pt idx="327">
                  <c:v>0.077189</c:v>
                </c:pt>
                <c:pt idx="328">
                  <c:v>0.0770485</c:v>
                </c:pt>
                <c:pt idx="329">
                  <c:v>0.0769089</c:v>
                </c:pt>
                <c:pt idx="330">
                  <c:v>0.0767695</c:v>
                </c:pt>
                <c:pt idx="331">
                  <c:v>0.0766308</c:v>
                </c:pt>
                <c:pt idx="332">
                  <c:v>0.0764924</c:v>
                </c:pt>
                <c:pt idx="333">
                  <c:v>0.0763546</c:v>
                </c:pt>
                <c:pt idx="334">
                  <c:v>0.0762175</c:v>
                </c:pt>
                <c:pt idx="335">
                  <c:v>0.0760809</c:v>
                </c:pt>
                <c:pt idx="336">
                  <c:v>0.0759448</c:v>
                </c:pt>
                <c:pt idx="337">
                  <c:v>0.0758092</c:v>
                </c:pt>
                <c:pt idx="338">
                  <c:v>0.0756745</c:v>
                </c:pt>
                <c:pt idx="339">
                  <c:v>0.07554</c:v>
                </c:pt>
                <c:pt idx="340">
                  <c:v>0.0754062</c:v>
                </c:pt>
                <c:pt idx="341">
                  <c:v>0.0752728</c:v>
                </c:pt>
                <c:pt idx="342">
                  <c:v>0.0751399</c:v>
                </c:pt>
                <c:pt idx="343">
                  <c:v>0.0750074</c:v>
                </c:pt>
                <c:pt idx="344">
                  <c:v>0.0748754</c:v>
                </c:pt>
                <c:pt idx="345">
                  <c:v>0.074744</c:v>
                </c:pt>
                <c:pt idx="346">
                  <c:v>0.074613</c:v>
                </c:pt>
                <c:pt idx="347">
                  <c:v>0.0744827</c:v>
                </c:pt>
                <c:pt idx="348">
                  <c:v>0.0743527</c:v>
                </c:pt>
                <c:pt idx="349">
                  <c:v>0.0742232</c:v>
                </c:pt>
                <c:pt idx="350">
                  <c:v>0.074094</c:v>
                </c:pt>
                <c:pt idx="351">
                  <c:v>0.0739654</c:v>
                </c:pt>
                <c:pt idx="352">
                  <c:v>0.0738374</c:v>
                </c:pt>
                <c:pt idx="353">
                  <c:v>0.07371</c:v>
                </c:pt>
                <c:pt idx="354">
                  <c:v>0.073583</c:v>
                </c:pt>
                <c:pt idx="355">
                  <c:v>0.0734565</c:v>
                </c:pt>
                <c:pt idx="356">
                  <c:v>0.0733305</c:v>
                </c:pt>
                <c:pt idx="357">
                  <c:v>0.0732048</c:v>
                </c:pt>
                <c:pt idx="358">
                  <c:v>0.0730797</c:v>
                </c:pt>
                <c:pt idx="359">
                  <c:v>0.072955</c:v>
                </c:pt>
                <c:pt idx="360">
                  <c:v>0.0728308</c:v>
                </c:pt>
                <c:pt idx="361">
                  <c:v>0.072707</c:v>
                </c:pt>
                <c:pt idx="362">
                  <c:v>0.0725835</c:v>
                </c:pt>
                <c:pt idx="363">
                  <c:v>0.0724607</c:v>
                </c:pt>
                <c:pt idx="364">
                  <c:v>0.0723384</c:v>
                </c:pt>
                <c:pt idx="365">
                  <c:v>0.0722164</c:v>
                </c:pt>
                <c:pt idx="366">
                  <c:v>0.0720948</c:v>
                </c:pt>
                <c:pt idx="367">
                  <c:v>0.0719736</c:v>
                </c:pt>
                <c:pt idx="368">
                  <c:v>0.0718531</c:v>
                </c:pt>
                <c:pt idx="369">
                  <c:v>0.071733</c:v>
                </c:pt>
                <c:pt idx="370">
                  <c:v>0.0716133</c:v>
                </c:pt>
                <c:pt idx="371">
                  <c:v>0.0714937</c:v>
                </c:pt>
                <c:pt idx="372">
                  <c:v>0.071375</c:v>
                </c:pt>
                <c:pt idx="373">
                  <c:v>0.0712566</c:v>
                </c:pt>
                <c:pt idx="374">
                  <c:v>0.0711387</c:v>
                </c:pt>
                <c:pt idx="375">
                  <c:v>0.071021</c:v>
                </c:pt>
                <c:pt idx="376">
                  <c:v>0.0709037</c:v>
                </c:pt>
                <c:pt idx="377">
                  <c:v>0.0707868</c:v>
                </c:pt>
                <c:pt idx="378">
                  <c:v>0.0706705</c:v>
                </c:pt>
                <c:pt idx="379">
                  <c:v>0.0705544</c:v>
                </c:pt>
                <c:pt idx="380">
                  <c:v>0.0704388</c:v>
                </c:pt>
                <c:pt idx="381">
                  <c:v>0.0703236</c:v>
                </c:pt>
                <c:pt idx="382">
                  <c:v>0.0702089</c:v>
                </c:pt>
                <c:pt idx="383">
                  <c:v>0.0700945</c:v>
                </c:pt>
                <c:pt idx="384">
                  <c:v>0.0699806</c:v>
                </c:pt>
                <c:pt idx="385">
                  <c:v>0.069867</c:v>
                </c:pt>
                <c:pt idx="386">
                  <c:v>0.069754</c:v>
                </c:pt>
                <c:pt idx="387">
                  <c:v>0.0696411</c:v>
                </c:pt>
                <c:pt idx="388">
                  <c:v>0.0695287</c:v>
                </c:pt>
                <c:pt idx="389">
                  <c:v>0.0694168</c:v>
                </c:pt>
                <c:pt idx="390">
                  <c:v>0.0693052</c:v>
                </c:pt>
                <c:pt idx="391">
                  <c:v>0.0691942</c:v>
                </c:pt>
                <c:pt idx="392">
                  <c:v>0.0690834</c:v>
                </c:pt>
                <c:pt idx="393">
                  <c:v>0.0689728</c:v>
                </c:pt>
                <c:pt idx="394">
                  <c:v>0.0688627</c:v>
                </c:pt>
                <c:pt idx="395">
                  <c:v>0.0687531</c:v>
                </c:pt>
                <c:pt idx="396">
                  <c:v>0.0686439</c:v>
                </c:pt>
                <c:pt idx="397">
                  <c:v>0.068535</c:v>
                </c:pt>
                <c:pt idx="398">
                  <c:v>0.0684266</c:v>
                </c:pt>
                <c:pt idx="399">
                  <c:v>0.0683184</c:v>
                </c:pt>
                <c:pt idx="400">
                  <c:v>0.0682105</c:v>
                </c:pt>
                <c:pt idx="401">
                  <c:v>0.068103</c:v>
                </c:pt>
                <c:pt idx="402">
                  <c:v>0.0679957</c:v>
                </c:pt>
                <c:pt idx="403">
                  <c:v>0.0678889</c:v>
                </c:pt>
                <c:pt idx="404">
                  <c:v>0.0677824</c:v>
                </c:pt>
                <c:pt idx="405">
                  <c:v>0.0676765</c:v>
                </c:pt>
                <c:pt idx="406">
                  <c:v>0.0675709</c:v>
                </c:pt>
                <c:pt idx="407">
                  <c:v>0.0674655</c:v>
                </c:pt>
                <c:pt idx="408">
                  <c:v>0.0673604</c:v>
                </c:pt>
                <c:pt idx="409">
                  <c:v>0.0672557</c:v>
                </c:pt>
                <c:pt idx="410">
                  <c:v>0.0671512</c:v>
                </c:pt>
                <c:pt idx="411">
                  <c:v>0.0670472</c:v>
                </c:pt>
                <c:pt idx="412">
                  <c:v>0.0669436</c:v>
                </c:pt>
                <c:pt idx="413">
                  <c:v>0.0668404</c:v>
                </c:pt>
                <c:pt idx="414">
                  <c:v>0.0667375</c:v>
                </c:pt>
                <c:pt idx="415">
                  <c:v>0.0666348</c:v>
                </c:pt>
                <c:pt idx="416">
                  <c:v>0.0665325</c:v>
                </c:pt>
                <c:pt idx="417">
                  <c:v>0.0664306</c:v>
                </c:pt>
                <c:pt idx="418">
                  <c:v>0.0663291</c:v>
                </c:pt>
                <c:pt idx="419">
                  <c:v>0.0662279</c:v>
                </c:pt>
                <c:pt idx="420">
                  <c:v>0.066127</c:v>
                </c:pt>
                <c:pt idx="421">
                  <c:v>0.0660266</c:v>
                </c:pt>
                <c:pt idx="422">
                  <c:v>0.0659262</c:v>
                </c:pt>
                <c:pt idx="423">
                  <c:v>0.0658264</c:v>
                </c:pt>
                <c:pt idx="424">
                  <c:v>0.0657269</c:v>
                </c:pt>
                <c:pt idx="425">
                  <c:v>0.0656279</c:v>
                </c:pt>
                <c:pt idx="426">
                  <c:v>0.0655288</c:v>
                </c:pt>
                <c:pt idx="427">
                  <c:v>0.0654303</c:v>
                </c:pt>
                <c:pt idx="428">
                  <c:v>0.0653319</c:v>
                </c:pt>
                <c:pt idx="429">
                  <c:v>0.0652339</c:v>
                </c:pt>
                <c:pt idx="430">
                  <c:v>0.0651363</c:v>
                </c:pt>
                <c:pt idx="431">
                  <c:v>0.065039</c:v>
                </c:pt>
                <c:pt idx="432">
                  <c:v>0.064942</c:v>
                </c:pt>
                <c:pt idx="433">
                  <c:v>0.0648454</c:v>
                </c:pt>
                <c:pt idx="434">
                  <c:v>0.064749</c:v>
                </c:pt>
                <c:pt idx="435">
                  <c:v>0.0646529</c:v>
                </c:pt>
                <c:pt idx="436">
                  <c:v>0.0645571</c:v>
                </c:pt>
                <c:pt idx="437">
                  <c:v>0.0644615</c:v>
                </c:pt>
                <c:pt idx="438">
                  <c:v>0.0643664</c:v>
                </c:pt>
                <c:pt idx="439">
                  <c:v>0.0642713</c:v>
                </c:pt>
                <c:pt idx="440">
                  <c:v>0.0641766</c:v>
                </c:pt>
                <c:pt idx="441">
                  <c:v>0.0640823</c:v>
                </c:pt>
                <c:pt idx="442">
                  <c:v>0.0639883</c:v>
                </c:pt>
                <c:pt idx="443">
                  <c:v>0.0638945</c:v>
                </c:pt>
                <c:pt idx="444">
                  <c:v>0.0638011</c:v>
                </c:pt>
                <c:pt idx="445">
                  <c:v>0.063708</c:v>
                </c:pt>
                <c:pt idx="446">
                  <c:v>0.0636153</c:v>
                </c:pt>
                <c:pt idx="447">
                  <c:v>0.0635227</c:v>
                </c:pt>
                <c:pt idx="448">
                  <c:v>0.0634304</c:v>
                </c:pt>
                <c:pt idx="449">
                  <c:v>0.0633382</c:v>
                </c:pt>
                <c:pt idx="450">
                  <c:v>0.0632465</c:v>
                </c:pt>
                <c:pt idx="451">
                  <c:v>0.0631549</c:v>
                </c:pt>
                <c:pt idx="452">
                  <c:v>0.0630637</c:v>
                </c:pt>
                <c:pt idx="453">
                  <c:v>0.0629728</c:v>
                </c:pt>
                <c:pt idx="454">
                  <c:v>0.0628822</c:v>
                </c:pt>
                <c:pt idx="455">
                  <c:v>0.0627917</c:v>
                </c:pt>
                <c:pt idx="456">
                  <c:v>0.0627015</c:v>
                </c:pt>
                <c:pt idx="457">
                  <c:v>0.0626119</c:v>
                </c:pt>
                <c:pt idx="458">
                  <c:v>0.0625224</c:v>
                </c:pt>
                <c:pt idx="459">
                  <c:v>0.0624331</c:v>
                </c:pt>
                <c:pt idx="460">
                  <c:v>0.062344</c:v>
                </c:pt>
                <c:pt idx="461">
                  <c:v>0.0622553</c:v>
                </c:pt>
                <c:pt idx="462">
                  <c:v>0.0621668</c:v>
                </c:pt>
                <c:pt idx="463">
                  <c:v>0.0620784</c:v>
                </c:pt>
                <c:pt idx="464">
                  <c:v>0.0619904</c:v>
                </c:pt>
                <c:pt idx="465">
                  <c:v>0.0619028</c:v>
                </c:pt>
                <c:pt idx="466">
                  <c:v>0.0618155</c:v>
                </c:pt>
                <c:pt idx="467">
                  <c:v>0.0617284</c:v>
                </c:pt>
                <c:pt idx="468">
                  <c:v>0.0616418</c:v>
                </c:pt>
                <c:pt idx="469">
                  <c:v>0.0615552</c:v>
                </c:pt>
                <c:pt idx="470">
                  <c:v>0.0614689</c:v>
                </c:pt>
                <c:pt idx="471">
                  <c:v>0.0613828</c:v>
                </c:pt>
                <c:pt idx="472">
                  <c:v>0.0612969</c:v>
                </c:pt>
                <c:pt idx="473">
                  <c:v>0.0612114</c:v>
                </c:pt>
                <c:pt idx="474">
                  <c:v>0.0611261</c:v>
                </c:pt>
                <c:pt idx="475">
                  <c:v>0.061041</c:v>
                </c:pt>
                <c:pt idx="476">
                  <c:v>0.0609562</c:v>
                </c:pt>
                <c:pt idx="477">
                  <c:v>0.0608717</c:v>
                </c:pt>
                <c:pt idx="478">
                  <c:v>0.0607874</c:v>
                </c:pt>
                <c:pt idx="479">
                  <c:v>0.0607033</c:v>
                </c:pt>
                <c:pt idx="480">
                  <c:v>0.0606195</c:v>
                </c:pt>
                <c:pt idx="481">
                  <c:v>0.060536</c:v>
                </c:pt>
                <c:pt idx="482">
                  <c:v>0.0604526</c:v>
                </c:pt>
                <c:pt idx="483">
                  <c:v>0.0603695</c:v>
                </c:pt>
                <c:pt idx="484">
                  <c:v>0.0602866</c:v>
                </c:pt>
                <c:pt idx="485">
                  <c:v>0.0602039</c:v>
                </c:pt>
                <c:pt idx="486">
                  <c:v>0.0601216</c:v>
                </c:pt>
                <c:pt idx="487">
                  <c:v>0.0600395</c:v>
                </c:pt>
                <c:pt idx="488">
                  <c:v>0.0599576</c:v>
                </c:pt>
                <c:pt idx="489">
                  <c:v>0.0598759</c:v>
                </c:pt>
                <c:pt idx="490">
                  <c:v>0.0597944</c:v>
                </c:pt>
                <c:pt idx="491">
                  <c:v>0.0597133</c:v>
                </c:pt>
                <c:pt idx="492">
                  <c:v>0.0596324</c:v>
                </c:pt>
                <c:pt idx="493">
                  <c:v>0.0595517</c:v>
                </c:pt>
                <c:pt idx="494">
                  <c:v>0.0594713</c:v>
                </c:pt>
                <c:pt idx="495">
                  <c:v>0.0593911</c:v>
                </c:pt>
                <c:pt idx="496">
                  <c:v>0.0593109</c:v>
                </c:pt>
                <c:pt idx="497">
                  <c:v>0.0592312</c:v>
                </c:pt>
                <c:pt idx="498">
                  <c:v>0.0591517</c:v>
                </c:pt>
                <c:pt idx="499">
                  <c:v>0.0590724</c:v>
                </c:pt>
                <c:pt idx="500">
                  <c:v>0.0589933</c:v>
                </c:pt>
                <c:pt idx="501">
                  <c:v>0.0589144</c:v>
                </c:pt>
                <c:pt idx="502">
                  <c:v>0.0588356</c:v>
                </c:pt>
                <c:pt idx="503">
                  <c:v>0.0587571</c:v>
                </c:pt>
                <c:pt idx="504">
                  <c:v>0.0586788</c:v>
                </c:pt>
                <c:pt idx="505">
                  <c:v>0.058601</c:v>
                </c:pt>
                <c:pt idx="506">
                  <c:v>0.058523</c:v>
                </c:pt>
                <c:pt idx="507">
                  <c:v>0.0584454</c:v>
                </c:pt>
                <c:pt idx="508">
                  <c:v>0.0583679</c:v>
                </c:pt>
                <c:pt idx="509">
                  <c:v>0.0582907</c:v>
                </c:pt>
                <c:pt idx="510">
                  <c:v>0.0582139</c:v>
                </c:pt>
                <c:pt idx="511">
                  <c:v>0.0581371</c:v>
                </c:pt>
                <c:pt idx="512">
                  <c:v>0.0580607</c:v>
                </c:pt>
                <c:pt idx="513">
                  <c:v>0.0579844</c:v>
                </c:pt>
                <c:pt idx="514">
                  <c:v>0.0579084</c:v>
                </c:pt>
                <c:pt idx="515">
                  <c:v>0.0578324</c:v>
                </c:pt>
                <c:pt idx="516">
                  <c:v>0.0577568</c:v>
                </c:pt>
                <c:pt idx="517">
                  <c:v>0.0576813</c:v>
                </c:pt>
                <c:pt idx="518">
                  <c:v>0.0576058</c:v>
                </c:pt>
                <c:pt idx="519">
                  <c:v>0.0575309</c:v>
                </c:pt>
                <c:pt idx="520">
                  <c:v>0.0574562</c:v>
                </c:pt>
                <c:pt idx="521">
                  <c:v>0.0573815</c:v>
                </c:pt>
                <c:pt idx="522">
                  <c:v>0.057307</c:v>
                </c:pt>
                <c:pt idx="523">
                  <c:v>0.0572328</c:v>
                </c:pt>
                <c:pt idx="524">
                  <c:v>0.0571587</c:v>
                </c:pt>
                <c:pt idx="525">
                  <c:v>0.057085</c:v>
                </c:pt>
                <c:pt idx="526">
                  <c:v>0.0570115</c:v>
                </c:pt>
                <c:pt idx="527">
                  <c:v>0.0569379</c:v>
                </c:pt>
                <c:pt idx="528">
                  <c:v>0.0568648</c:v>
                </c:pt>
                <c:pt idx="529">
                  <c:v>0.0567918</c:v>
                </c:pt>
                <c:pt idx="530">
                  <c:v>0.056719</c:v>
                </c:pt>
                <c:pt idx="531">
                  <c:v>0.0566463</c:v>
                </c:pt>
                <c:pt idx="532">
                  <c:v>0.0565739</c:v>
                </c:pt>
                <c:pt idx="533">
                  <c:v>0.0565017</c:v>
                </c:pt>
                <c:pt idx="534">
                  <c:v>0.0564297</c:v>
                </c:pt>
                <c:pt idx="535">
                  <c:v>0.0563579</c:v>
                </c:pt>
                <c:pt idx="536">
                  <c:v>0.0562862</c:v>
                </c:pt>
                <c:pt idx="537">
                  <c:v>0.0562147</c:v>
                </c:pt>
                <c:pt idx="538">
                  <c:v>0.0561434</c:v>
                </c:pt>
                <c:pt idx="539">
                  <c:v>0.0560724</c:v>
                </c:pt>
                <c:pt idx="540">
                  <c:v>0.0560015</c:v>
                </c:pt>
                <c:pt idx="541">
                  <c:v>0.0559308</c:v>
                </c:pt>
                <c:pt idx="542">
                  <c:v>0.0558603</c:v>
                </c:pt>
                <c:pt idx="543">
                  <c:v>0.05579</c:v>
                </c:pt>
                <c:pt idx="544">
                  <c:v>0.0557201</c:v>
                </c:pt>
                <c:pt idx="545">
                  <c:v>0.0556501</c:v>
                </c:pt>
                <c:pt idx="546">
                  <c:v>0.0555804</c:v>
                </c:pt>
                <c:pt idx="547">
                  <c:v>0.0555109</c:v>
                </c:pt>
                <c:pt idx="548">
                  <c:v>0.0554415</c:v>
                </c:pt>
                <c:pt idx="549">
                  <c:v>0.0553722</c:v>
                </c:pt>
                <c:pt idx="550">
                  <c:v>0.0553033</c:v>
                </c:pt>
                <c:pt idx="551">
                  <c:v>0.0552344</c:v>
                </c:pt>
                <c:pt idx="552">
                  <c:v>0.0551657</c:v>
                </c:pt>
                <c:pt idx="553">
                  <c:v>0.0550972</c:v>
                </c:pt>
                <c:pt idx="554">
                  <c:v>0.0550289</c:v>
                </c:pt>
                <c:pt idx="555">
                  <c:v>0.0549608</c:v>
                </c:pt>
                <c:pt idx="556">
                  <c:v>0.0548928</c:v>
                </c:pt>
                <c:pt idx="557">
                  <c:v>0.0548251</c:v>
                </c:pt>
                <c:pt idx="558">
                  <c:v>0.0547575</c:v>
                </c:pt>
                <c:pt idx="559">
                  <c:v>0.0546901</c:v>
                </c:pt>
                <c:pt idx="560">
                  <c:v>0.0546228</c:v>
                </c:pt>
                <c:pt idx="561">
                  <c:v>0.0545557</c:v>
                </c:pt>
                <c:pt idx="562">
                  <c:v>0.0544887</c:v>
                </c:pt>
                <c:pt idx="563">
                  <c:v>0.054422</c:v>
                </c:pt>
                <c:pt idx="564">
                  <c:v>0.0543554</c:v>
                </c:pt>
                <c:pt idx="565">
                  <c:v>0.054289</c:v>
                </c:pt>
                <c:pt idx="566">
                  <c:v>0.0542228</c:v>
                </c:pt>
                <c:pt idx="567">
                  <c:v>0.0541567</c:v>
                </c:pt>
                <c:pt idx="568">
                  <c:v>0.0540908</c:v>
                </c:pt>
                <c:pt idx="569">
                  <c:v>0.054025</c:v>
                </c:pt>
                <c:pt idx="570">
                  <c:v>0.0539595</c:v>
                </c:pt>
                <c:pt idx="571">
                  <c:v>0.0538941</c:v>
                </c:pt>
                <c:pt idx="572">
                  <c:v>0.0538289</c:v>
                </c:pt>
                <c:pt idx="573">
                  <c:v>0.0537639</c:v>
                </c:pt>
                <c:pt idx="574">
                  <c:v>0.0536991</c:v>
                </c:pt>
                <c:pt idx="575">
                  <c:v>0.0536343</c:v>
                </c:pt>
                <c:pt idx="576">
                  <c:v>0.05357</c:v>
                </c:pt>
                <c:pt idx="577">
                  <c:v>0.0535057</c:v>
                </c:pt>
                <c:pt idx="578">
                  <c:v>0.0534417</c:v>
                </c:pt>
                <c:pt idx="579">
                  <c:v>0.0533775</c:v>
                </c:pt>
                <c:pt idx="580">
                  <c:v>0.0533137</c:v>
                </c:pt>
                <c:pt idx="581">
                  <c:v>0.0532501</c:v>
                </c:pt>
                <c:pt idx="582">
                  <c:v>0.0531865</c:v>
                </c:pt>
                <c:pt idx="583">
                  <c:v>0.0531231</c:v>
                </c:pt>
                <c:pt idx="584">
                  <c:v>0.0530598</c:v>
                </c:pt>
                <c:pt idx="585">
                  <c:v>0.0529967</c:v>
                </c:pt>
                <c:pt idx="586">
                  <c:v>0.0529338</c:v>
                </c:pt>
                <c:pt idx="587">
                  <c:v>0.0528708</c:v>
                </c:pt>
                <c:pt idx="588">
                  <c:v>0.0528083</c:v>
                </c:pt>
                <c:pt idx="589">
                  <c:v>0.0527459</c:v>
                </c:pt>
                <c:pt idx="590">
                  <c:v>0.0526835</c:v>
                </c:pt>
                <c:pt idx="591">
                  <c:v>0.0526214</c:v>
                </c:pt>
                <c:pt idx="592">
                  <c:v>0.0525594</c:v>
                </c:pt>
                <c:pt idx="593">
                  <c:v>0.0524976</c:v>
                </c:pt>
                <c:pt idx="594">
                  <c:v>0.052436</c:v>
                </c:pt>
                <c:pt idx="595">
                  <c:v>0.0523743</c:v>
                </c:pt>
                <c:pt idx="596">
                  <c:v>0.052313</c:v>
                </c:pt>
                <c:pt idx="597">
                  <c:v>0.0522517</c:v>
                </c:pt>
                <c:pt idx="598">
                  <c:v>0.0521906</c:v>
                </c:pt>
                <c:pt idx="599">
                  <c:v>0.0521296</c:v>
                </c:pt>
                <c:pt idx="600">
                  <c:v>0.0520688</c:v>
                </c:pt>
                <c:pt idx="601">
                  <c:v>0.0520083</c:v>
                </c:pt>
                <c:pt idx="602">
                  <c:v>0.0519478</c:v>
                </c:pt>
                <c:pt idx="603">
                  <c:v>0.0518876</c:v>
                </c:pt>
                <c:pt idx="604">
                  <c:v>0.0518275</c:v>
                </c:pt>
                <c:pt idx="605">
                  <c:v>0.0517675</c:v>
                </c:pt>
                <c:pt idx="606">
                  <c:v>0.0517076</c:v>
                </c:pt>
                <c:pt idx="607">
                  <c:v>0.0516479</c:v>
                </c:pt>
                <c:pt idx="608">
                  <c:v>0.0515883</c:v>
                </c:pt>
                <c:pt idx="609">
                  <c:v>0.0515287</c:v>
                </c:pt>
                <c:pt idx="610">
                  <c:v>0.0514695</c:v>
                </c:pt>
                <c:pt idx="611">
                  <c:v>0.0514104</c:v>
                </c:pt>
                <c:pt idx="612">
                  <c:v>0.0513514</c:v>
                </c:pt>
                <c:pt idx="613">
                  <c:v>0.0512924</c:v>
                </c:pt>
                <c:pt idx="614">
                  <c:v>0.0512337</c:v>
                </c:pt>
                <c:pt idx="615">
                  <c:v>0.0511751</c:v>
                </c:pt>
                <c:pt idx="616">
                  <c:v>0.0511166</c:v>
                </c:pt>
                <c:pt idx="617">
                  <c:v>0.0510583</c:v>
                </c:pt>
                <c:pt idx="618">
                  <c:v>0.0510002</c:v>
                </c:pt>
                <c:pt idx="619">
                  <c:v>0.0509421</c:v>
                </c:pt>
                <c:pt idx="620">
                  <c:v>0.0508841</c:v>
                </c:pt>
                <c:pt idx="621">
                  <c:v>0.0508265</c:v>
                </c:pt>
                <c:pt idx="622">
                  <c:v>0.0507688</c:v>
                </c:pt>
                <c:pt idx="623">
                  <c:v>0.0507114</c:v>
                </c:pt>
                <c:pt idx="624">
                  <c:v>0.0506541</c:v>
                </c:pt>
                <c:pt idx="625">
                  <c:v>0.0505969</c:v>
                </c:pt>
                <c:pt idx="626">
                  <c:v>0.0505398</c:v>
                </c:pt>
                <c:pt idx="627">
                  <c:v>0.0504829</c:v>
                </c:pt>
                <c:pt idx="628">
                  <c:v>0.050426</c:v>
                </c:pt>
                <c:pt idx="629">
                  <c:v>0.0503694</c:v>
                </c:pt>
                <c:pt idx="630">
                  <c:v>0.0503129</c:v>
                </c:pt>
                <c:pt idx="631">
                  <c:v>0.0502565</c:v>
                </c:pt>
                <c:pt idx="632">
                  <c:v>0.0502004</c:v>
                </c:pt>
                <c:pt idx="633">
                  <c:v>0.0501442</c:v>
                </c:pt>
                <c:pt idx="634">
                  <c:v>0.0500883</c:v>
                </c:pt>
                <c:pt idx="635">
                  <c:v>0.0500325</c:v>
                </c:pt>
                <c:pt idx="636">
                  <c:v>0.0499767</c:v>
                </c:pt>
                <c:pt idx="637">
                  <c:v>0.0499211</c:v>
                </c:pt>
                <c:pt idx="638">
                  <c:v>0.0498657</c:v>
                </c:pt>
                <c:pt idx="639">
                  <c:v>0.0498104</c:v>
                </c:pt>
                <c:pt idx="640">
                  <c:v>0.0497551</c:v>
                </c:pt>
                <c:pt idx="641">
                  <c:v>0.0497</c:v>
                </c:pt>
                <c:pt idx="642">
                  <c:v>0.0496452</c:v>
                </c:pt>
                <c:pt idx="643">
                  <c:v>0.0495905</c:v>
                </c:pt>
                <c:pt idx="644">
                  <c:v>0.0495358</c:v>
                </c:pt>
                <c:pt idx="645">
                  <c:v>0.0494812</c:v>
                </c:pt>
                <c:pt idx="646">
                  <c:v>0.0494267</c:v>
                </c:pt>
                <c:pt idx="647">
                  <c:v>0.0493724</c:v>
                </c:pt>
                <c:pt idx="648">
                  <c:v>0.0493183</c:v>
                </c:pt>
                <c:pt idx="649">
                  <c:v>0.0492642</c:v>
                </c:pt>
                <c:pt idx="650">
                  <c:v>0.0492103</c:v>
                </c:pt>
                <c:pt idx="651">
                  <c:v>0.0491566</c:v>
                </c:pt>
                <c:pt idx="652">
                  <c:v>0.0491029</c:v>
                </c:pt>
                <c:pt idx="653">
                  <c:v>0.0490493</c:v>
                </c:pt>
                <c:pt idx="654">
                  <c:v>0.0489958</c:v>
                </c:pt>
                <c:pt idx="655">
                  <c:v>0.0489425</c:v>
                </c:pt>
                <c:pt idx="656">
                  <c:v>0.0488892</c:v>
                </c:pt>
                <c:pt idx="657">
                  <c:v>0.0488361</c:v>
                </c:pt>
                <c:pt idx="658">
                  <c:v>0.0487832</c:v>
                </c:pt>
                <c:pt idx="659">
                  <c:v>0.0487303</c:v>
                </c:pt>
                <c:pt idx="660">
                  <c:v>0.0486775</c:v>
                </c:pt>
                <c:pt idx="661">
                  <c:v>0.0486249</c:v>
                </c:pt>
                <c:pt idx="662">
                  <c:v>0.0485725</c:v>
                </c:pt>
                <c:pt idx="663">
                  <c:v>0.0485201</c:v>
                </c:pt>
                <c:pt idx="664">
                  <c:v>0.048468</c:v>
                </c:pt>
                <c:pt idx="665">
                  <c:v>0.0484159</c:v>
                </c:pt>
                <c:pt idx="666">
                  <c:v>0.0483639</c:v>
                </c:pt>
                <c:pt idx="667">
                  <c:v>0.048312</c:v>
                </c:pt>
                <c:pt idx="668">
                  <c:v>0.0482601</c:v>
                </c:pt>
                <c:pt idx="669">
                  <c:v>0.0482085</c:v>
                </c:pt>
                <c:pt idx="670">
                  <c:v>0.048157</c:v>
                </c:pt>
                <c:pt idx="671">
                  <c:v>0.0481056</c:v>
                </c:pt>
                <c:pt idx="672">
                  <c:v>0.0480543</c:v>
                </c:pt>
                <c:pt idx="673">
                  <c:v>0.0480032</c:v>
                </c:pt>
                <c:pt idx="674">
                  <c:v>0.0479521</c:v>
                </c:pt>
                <c:pt idx="675">
                  <c:v>0.0479012</c:v>
                </c:pt>
                <c:pt idx="676">
                  <c:v>0.0478504</c:v>
                </c:pt>
                <c:pt idx="677">
                  <c:v>0.0477997</c:v>
                </c:pt>
                <c:pt idx="678">
                  <c:v>0.0477491</c:v>
                </c:pt>
                <c:pt idx="679">
                  <c:v>0.0476986</c:v>
                </c:pt>
                <c:pt idx="680">
                  <c:v>0.0476483</c:v>
                </c:pt>
                <c:pt idx="681">
                  <c:v>0.0475981</c:v>
                </c:pt>
                <c:pt idx="682">
                  <c:v>0.0475479</c:v>
                </c:pt>
                <c:pt idx="683">
                  <c:v>0.0474978</c:v>
                </c:pt>
                <c:pt idx="684">
                  <c:v>0.047448</c:v>
                </c:pt>
                <c:pt idx="685">
                  <c:v>0.0473981</c:v>
                </c:pt>
                <c:pt idx="686">
                  <c:v>0.0473483</c:v>
                </c:pt>
                <c:pt idx="687">
                  <c:v>0.0472987</c:v>
                </c:pt>
                <c:pt idx="688">
                  <c:v>0.0472492</c:v>
                </c:pt>
                <c:pt idx="689">
                  <c:v>0.0471999</c:v>
                </c:pt>
                <c:pt idx="690">
                  <c:v>0.0471507</c:v>
                </c:pt>
                <c:pt idx="691">
                  <c:v>0.0471015</c:v>
                </c:pt>
                <c:pt idx="692">
                  <c:v>0.0470524</c:v>
                </c:pt>
                <c:pt idx="693">
                  <c:v>0.0470035</c:v>
                </c:pt>
                <c:pt idx="694">
                  <c:v>0.0469547</c:v>
                </c:pt>
                <c:pt idx="695">
                  <c:v>0.0469059</c:v>
                </c:pt>
                <c:pt idx="696">
                  <c:v>0.0468573</c:v>
                </c:pt>
                <c:pt idx="697">
                  <c:v>0.0468088</c:v>
                </c:pt>
                <c:pt idx="698">
                  <c:v>0.0467604</c:v>
                </c:pt>
                <c:pt idx="699">
                  <c:v>0.0467121</c:v>
                </c:pt>
                <c:pt idx="700">
                  <c:v>0.046664</c:v>
                </c:pt>
                <c:pt idx="701">
                  <c:v>0.0466159</c:v>
                </c:pt>
                <c:pt idx="702">
                  <c:v>0.0465679</c:v>
                </c:pt>
                <c:pt idx="703">
                  <c:v>0.04652</c:v>
                </c:pt>
                <c:pt idx="704">
                  <c:v>0.0464722</c:v>
                </c:pt>
                <c:pt idx="705">
                  <c:v>0.0464247</c:v>
                </c:pt>
                <c:pt idx="706">
                  <c:v>0.0463771</c:v>
                </c:pt>
                <c:pt idx="707">
                  <c:v>0.0463296</c:v>
                </c:pt>
                <c:pt idx="708">
                  <c:v>0.0462822</c:v>
                </c:pt>
                <c:pt idx="709">
                  <c:v>0.0462349</c:v>
                </c:pt>
                <c:pt idx="710">
                  <c:v>0.0461877</c:v>
                </c:pt>
                <c:pt idx="711">
                  <c:v>0.0461406</c:v>
                </c:pt>
                <c:pt idx="712">
                  <c:v>0.0460936</c:v>
                </c:pt>
                <c:pt idx="713">
                  <c:v>0.0460468</c:v>
                </c:pt>
                <c:pt idx="714">
                  <c:v>0.0460001</c:v>
                </c:pt>
                <c:pt idx="715">
                  <c:v>0.0459535</c:v>
                </c:pt>
                <c:pt idx="716">
                  <c:v>0.0459069</c:v>
                </c:pt>
                <c:pt idx="717">
                  <c:v>0.0458605</c:v>
                </c:pt>
                <c:pt idx="718">
                  <c:v>0.0458141</c:v>
                </c:pt>
                <c:pt idx="719">
                  <c:v>0.0457679</c:v>
                </c:pt>
                <c:pt idx="720">
                  <c:v>0.0457218</c:v>
                </c:pt>
                <c:pt idx="721">
                  <c:v>0.0456757</c:v>
                </c:pt>
                <c:pt idx="722">
                  <c:v>0.0456297</c:v>
                </c:pt>
                <c:pt idx="723">
                  <c:v>0.0455839</c:v>
                </c:pt>
                <c:pt idx="724">
                  <c:v>0.0455382</c:v>
                </c:pt>
                <c:pt idx="725">
                  <c:v>0.0454925</c:v>
                </c:pt>
                <c:pt idx="726">
                  <c:v>0.0454469</c:v>
                </c:pt>
                <c:pt idx="727">
                  <c:v>0.0454013</c:v>
                </c:pt>
                <c:pt idx="728">
                  <c:v>0.045356</c:v>
                </c:pt>
                <c:pt idx="729">
                  <c:v>0.0453107</c:v>
                </c:pt>
                <c:pt idx="730">
                  <c:v>0.0452655</c:v>
                </c:pt>
                <c:pt idx="731">
                  <c:v>0.0452203</c:v>
                </c:pt>
                <c:pt idx="732">
                  <c:v>0.0451753</c:v>
                </c:pt>
                <c:pt idx="733">
                  <c:v>0.0451304</c:v>
                </c:pt>
                <c:pt idx="734">
                  <c:v>0.0450855</c:v>
                </c:pt>
                <c:pt idx="735">
                  <c:v>0.0450408</c:v>
                </c:pt>
                <c:pt idx="736">
                  <c:v>0.0449962</c:v>
                </c:pt>
                <c:pt idx="737">
                  <c:v>0.0449516</c:v>
                </c:pt>
                <c:pt idx="738">
                  <c:v>0.0449072</c:v>
                </c:pt>
                <c:pt idx="739">
                  <c:v>0.0448628</c:v>
                </c:pt>
                <c:pt idx="740">
                  <c:v>0.0448185</c:v>
                </c:pt>
                <c:pt idx="741">
                  <c:v>0.0447743</c:v>
                </c:pt>
                <c:pt idx="742">
                  <c:v>0.0447302</c:v>
                </c:pt>
                <c:pt idx="743">
                  <c:v>0.0446862</c:v>
                </c:pt>
                <c:pt idx="744">
                  <c:v>0.0446423</c:v>
                </c:pt>
                <c:pt idx="745">
                  <c:v>0.0445985</c:v>
                </c:pt>
                <c:pt idx="746">
                  <c:v>0.0445549</c:v>
                </c:pt>
                <c:pt idx="747">
                  <c:v>0.0445113</c:v>
                </c:pt>
                <c:pt idx="748">
                  <c:v>0.0444678</c:v>
                </c:pt>
                <c:pt idx="749">
                  <c:v>0.0444244</c:v>
                </c:pt>
                <c:pt idx="750">
                  <c:v>0.0443811</c:v>
                </c:pt>
                <c:pt idx="751">
                  <c:v>0.0443378</c:v>
                </c:pt>
                <c:pt idx="752">
                  <c:v>0.0442947</c:v>
                </c:pt>
                <c:pt idx="753">
                  <c:v>0.0442516</c:v>
                </c:pt>
                <c:pt idx="754">
                  <c:v>0.0442087</c:v>
                </c:pt>
                <c:pt idx="755">
                  <c:v>0.0441658</c:v>
                </c:pt>
                <c:pt idx="756">
                  <c:v>0.0441229</c:v>
                </c:pt>
                <c:pt idx="757">
                  <c:v>0.0440801</c:v>
                </c:pt>
                <c:pt idx="758">
                  <c:v>0.0440375</c:v>
                </c:pt>
                <c:pt idx="759">
                  <c:v>0.0439949</c:v>
                </c:pt>
                <c:pt idx="760">
                  <c:v>0.0439525</c:v>
                </c:pt>
                <c:pt idx="761">
                  <c:v>0.0439101</c:v>
                </c:pt>
                <c:pt idx="762">
                  <c:v>0.0438678</c:v>
                </c:pt>
                <c:pt idx="763">
                  <c:v>0.0438257</c:v>
                </c:pt>
                <c:pt idx="764">
                  <c:v>0.0437835</c:v>
                </c:pt>
                <c:pt idx="765">
                  <c:v>0.0437413</c:v>
                </c:pt>
                <c:pt idx="766">
                  <c:v>0.0436994</c:v>
                </c:pt>
                <c:pt idx="767">
                  <c:v>0.0436575</c:v>
                </c:pt>
                <c:pt idx="768">
                  <c:v>0.0436158</c:v>
                </c:pt>
                <c:pt idx="769">
                  <c:v>0.0435741</c:v>
                </c:pt>
                <c:pt idx="770">
                  <c:v>0.0435324</c:v>
                </c:pt>
                <c:pt idx="771">
                  <c:v>0.0434909</c:v>
                </c:pt>
                <c:pt idx="772">
                  <c:v>0.0434494</c:v>
                </c:pt>
                <c:pt idx="773">
                  <c:v>0.0434081</c:v>
                </c:pt>
                <c:pt idx="774">
                  <c:v>0.0433668</c:v>
                </c:pt>
                <c:pt idx="775">
                  <c:v>0.0433257</c:v>
                </c:pt>
                <c:pt idx="776">
                  <c:v>0.0432846</c:v>
                </c:pt>
                <c:pt idx="777">
                  <c:v>0.0432436</c:v>
                </c:pt>
                <c:pt idx="778">
                  <c:v>0.0432027</c:v>
                </c:pt>
                <c:pt idx="779">
                  <c:v>0.0431619</c:v>
                </c:pt>
                <c:pt idx="780">
                  <c:v>0.0431211</c:v>
                </c:pt>
                <c:pt idx="781">
                  <c:v>0.0430804</c:v>
                </c:pt>
                <c:pt idx="782">
                  <c:v>0.0430398</c:v>
                </c:pt>
                <c:pt idx="783">
                  <c:v>0.0429992</c:v>
                </c:pt>
                <c:pt idx="784">
                  <c:v>0.0429587</c:v>
                </c:pt>
                <c:pt idx="785">
                  <c:v>0.0429184</c:v>
                </c:pt>
                <c:pt idx="786">
                  <c:v>0.0428781</c:v>
                </c:pt>
                <c:pt idx="787">
                  <c:v>0.042838</c:v>
                </c:pt>
                <c:pt idx="788">
                  <c:v>0.0427979</c:v>
                </c:pt>
                <c:pt idx="789">
                  <c:v>0.0427578</c:v>
                </c:pt>
                <c:pt idx="790">
                  <c:v>0.0427178</c:v>
                </c:pt>
                <c:pt idx="791">
                  <c:v>0.0426779</c:v>
                </c:pt>
                <c:pt idx="792">
                  <c:v>0.0426381</c:v>
                </c:pt>
                <c:pt idx="793">
                  <c:v>0.0425984</c:v>
                </c:pt>
                <c:pt idx="794">
                  <c:v>0.0425587</c:v>
                </c:pt>
                <c:pt idx="795">
                  <c:v>0.0425191</c:v>
                </c:pt>
                <c:pt idx="796">
                  <c:v>0.0424796</c:v>
                </c:pt>
                <c:pt idx="797">
                  <c:v>0.0424402</c:v>
                </c:pt>
                <c:pt idx="798">
                  <c:v>0.0424007</c:v>
                </c:pt>
                <c:pt idx="799">
                  <c:v>0.0423614</c:v>
                </c:pt>
                <c:pt idx="800">
                  <c:v>0.0423222</c:v>
                </c:pt>
                <c:pt idx="801">
                  <c:v>0.0422831</c:v>
                </c:pt>
                <c:pt idx="802">
                  <c:v>0.042244</c:v>
                </c:pt>
                <c:pt idx="803">
                  <c:v>0.042205</c:v>
                </c:pt>
                <c:pt idx="804">
                  <c:v>0.0421661</c:v>
                </c:pt>
                <c:pt idx="805">
                  <c:v>0.0421272</c:v>
                </c:pt>
                <c:pt idx="806">
                  <c:v>0.0420884</c:v>
                </c:pt>
                <c:pt idx="807">
                  <c:v>0.0420498</c:v>
                </c:pt>
                <c:pt idx="808">
                  <c:v>0.0420112</c:v>
                </c:pt>
                <c:pt idx="809">
                  <c:v>0.0419727</c:v>
                </c:pt>
                <c:pt idx="810">
                  <c:v>0.0419343</c:v>
                </c:pt>
                <c:pt idx="811">
                  <c:v>0.0418959</c:v>
                </c:pt>
                <c:pt idx="812">
                  <c:v>0.0418575</c:v>
                </c:pt>
                <c:pt idx="813">
                  <c:v>0.0418193</c:v>
                </c:pt>
                <c:pt idx="814">
                  <c:v>0.0417811</c:v>
                </c:pt>
                <c:pt idx="815">
                  <c:v>0.041743</c:v>
                </c:pt>
                <c:pt idx="816">
                  <c:v>0.0417049</c:v>
                </c:pt>
                <c:pt idx="817">
                  <c:v>0.041667</c:v>
                </c:pt>
                <c:pt idx="818">
                  <c:v>0.0416292</c:v>
                </c:pt>
                <c:pt idx="819">
                  <c:v>0.0415913</c:v>
                </c:pt>
                <c:pt idx="820">
                  <c:v>0.0415536</c:v>
                </c:pt>
                <c:pt idx="821">
                  <c:v>0.041516</c:v>
                </c:pt>
                <c:pt idx="822">
                  <c:v>0.0414784</c:v>
                </c:pt>
                <c:pt idx="823">
                  <c:v>0.041441</c:v>
                </c:pt>
                <c:pt idx="824">
                  <c:v>0.0414035</c:v>
                </c:pt>
                <c:pt idx="825">
                  <c:v>0.0413661</c:v>
                </c:pt>
                <c:pt idx="826">
                  <c:v>0.0413288</c:v>
                </c:pt>
                <c:pt idx="827">
                  <c:v>0.0412915</c:v>
                </c:pt>
                <c:pt idx="828">
                  <c:v>0.0412544</c:v>
                </c:pt>
                <c:pt idx="829">
                  <c:v>0.0412173</c:v>
                </c:pt>
                <c:pt idx="830">
                  <c:v>0.0411803</c:v>
                </c:pt>
                <c:pt idx="831">
                  <c:v>0.0411433</c:v>
                </c:pt>
                <c:pt idx="832">
                  <c:v>0.0411064</c:v>
                </c:pt>
                <c:pt idx="833">
                  <c:v>0.0410697</c:v>
                </c:pt>
                <c:pt idx="834">
                  <c:v>0.0410329</c:v>
                </c:pt>
                <c:pt idx="835">
                  <c:v>0.0409963</c:v>
                </c:pt>
                <c:pt idx="836">
                  <c:v>0.0409597</c:v>
                </c:pt>
                <c:pt idx="837">
                  <c:v>0.0409232</c:v>
                </c:pt>
                <c:pt idx="838">
                  <c:v>0.0408866</c:v>
                </c:pt>
                <c:pt idx="839">
                  <c:v>0.0408504</c:v>
                </c:pt>
                <c:pt idx="840">
                  <c:v>0.0408141</c:v>
                </c:pt>
                <c:pt idx="841">
                  <c:v>0.0407779</c:v>
                </c:pt>
                <c:pt idx="842">
                  <c:v>0.0407418</c:v>
                </c:pt>
                <c:pt idx="843">
                  <c:v>0.0407058</c:v>
                </c:pt>
                <c:pt idx="844">
                  <c:v>0.0406697</c:v>
                </c:pt>
                <c:pt idx="845">
                  <c:v>0.0406337</c:v>
                </c:pt>
                <c:pt idx="846">
                  <c:v>0.0405979</c:v>
                </c:pt>
                <c:pt idx="847">
                  <c:v>0.0405621</c:v>
                </c:pt>
                <c:pt idx="848">
                  <c:v>0.0405264</c:v>
                </c:pt>
                <c:pt idx="849">
                  <c:v>0.0404907</c:v>
                </c:pt>
                <c:pt idx="850">
                  <c:v>0.040455</c:v>
                </c:pt>
                <c:pt idx="851">
                  <c:v>0.0404195</c:v>
                </c:pt>
                <c:pt idx="852">
                  <c:v>0.040384</c:v>
                </c:pt>
                <c:pt idx="853">
                  <c:v>0.0403486</c:v>
                </c:pt>
                <c:pt idx="854">
                  <c:v>0.0403133</c:v>
                </c:pt>
                <c:pt idx="855">
                  <c:v>0.040278</c:v>
                </c:pt>
                <c:pt idx="856">
                  <c:v>0.0402427</c:v>
                </c:pt>
                <c:pt idx="857">
                  <c:v>0.0402075</c:v>
                </c:pt>
                <c:pt idx="858">
                  <c:v>0.0401724</c:v>
                </c:pt>
                <c:pt idx="859">
                  <c:v>0.0401374</c:v>
                </c:pt>
                <c:pt idx="860">
                  <c:v>0.0401024</c:v>
                </c:pt>
                <c:pt idx="861">
                  <c:v>0.0400674</c:v>
                </c:pt>
                <c:pt idx="862">
                  <c:v>0.0400325</c:v>
                </c:pt>
                <c:pt idx="863">
                  <c:v>0.0399977</c:v>
                </c:pt>
                <c:pt idx="864">
                  <c:v>0.039963</c:v>
                </c:pt>
                <c:pt idx="865">
                  <c:v>0.0399284</c:v>
                </c:pt>
                <c:pt idx="866">
                  <c:v>0.0398937</c:v>
                </c:pt>
                <c:pt idx="867">
                  <c:v>0.0398591</c:v>
                </c:pt>
                <c:pt idx="868">
                  <c:v>0.0398246</c:v>
                </c:pt>
                <c:pt idx="869">
                  <c:v>0.0397903</c:v>
                </c:pt>
                <c:pt idx="870">
                  <c:v>0.039756</c:v>
                </c:pt>
                <c:pt idx="871">
                  <c:v>0.0397217</c:v>
                </c:pt>
                <c:pt idx="872">
                  <c:v>0.0396875</c:v>
                </c:pt>
                <c:pt idx="873">
                  <c:v>0.0396534</c:v>
                </c:pt>
                <c:pt idx="874">
                  <c:v>0.0396192</c:v>
                </c:pt>
                <c:pt idx="875">
                  <c:v>0.0395853</c:v>
                </c:pt>
                <c:pt idx="876">
                  <c:v>0.0395513</c:v>
                </c:pt>
                <c:pt idx="877">
                  <c:v>0.0395174</c:v>
                </c:pt>
                <c:pt idx="878">
                  <c:v>0.0394835</c:v>
                </c:pt>
                <c:pt idx="879">
                  <c:v>0.0394498</c:v>
                </c:pt>
                <c:pt idx="880">
                  <c:v>0.039416</c:v>
                </c:pt>
                <c:pt idx="881">
                  <c:v>0.0393824</c:v>
                </c:pt>
                <c:pt idx="882">
                  <c:v>0.0393488</c:v>
                </c:pt>
                <c:pt idx="883">
                  <c:v>0.0393153</c:v>
                </c:pt>
                <c:pt idx="884">
                  <c:v>0.0392818</c:v>
                </c:pt>
                <c:pt idx="885">
                  <c:v>0.0392484</c:v>
                </c:pt>
                <c:pt idx="886">
                  <c:v>0.039215</c:v>
                </c:pt>
                <c:pt idx="887">
                  <c:v>0.0391817</c:v>
                </c:pt>
                <c:pt idx="888">
                  <c:v>0.0391484</c:v>
                </c:pt>
                <c:pt idx="889">
                  <c:v>0.0391154</c:v>
                </c:pt>
                <c:pt idx="890">
                  <c:v>0.0390823</c:v>
                </c:pt>
                <c:pt idx="891">
                  <c:v>0.0390492</c:v>
                </c:pt>
                <c:pt idx="892">
                  <c:v>0.0390163</c:v>
                </c:pt>
                <c:pt idx="893">
                  <c:v>0.0389834</c:v>
                </c:pt>
                <c:pt idx="894">
                  <c:v>0.0389504</c:v>
                </c:pt>
                <c:pt idx="895">
                  <c:v>0.0389176</c:v>
                </c:pt>
                <c:pt idx="896">
                  <c:v>0.0388848</c:v>
                </c:pt>
                <c:pt idx="897">
                  <c:v>0.0388521</c:v>
                </c:pt>
                <c:pt idx="898">
                  <c:v>0.0388195</c:v>
                </c:pt>
                <c:pt idx="899">
                  <c:v>0.0387869</c:v>
                </c:pt>
                <c:pt idx="900">
                  <c:v>0.0387544</c:v>
                </c:pt>
                <c:pt idx="901">
                  <c:v>0.0387219</c:v>
                </c:pt>
                <c:pt idx="902">
                  <c:v>0.0386896</c:v>
                </c:pt>
                <c:pt idx="903">
                  <c:v>0.0386572</c:v>
                </c:pt>
                <c:pt idx="904">
                  <c:v>0.038625</c:v>
                </c:pt>
                <c:pt idx="905">
                  <c:v>0.0385928</c:v>
                </c:pt>
                <c:pt idx="906">
                  <c:v>0.0385607</c:v>
                </c:pt>
                <c:pt idx="907">
                  <c:v>0.0385286</c:v>
                </c:pt>
                <c:pt idx="908">
                  <c:v>0.0384965</c:v>
                </c:pt>
                <c:pt idx="909">
                  <c:v>0.0384645</c:v>
                </c:pt>
                <c:pt idx="910">
                  <c:v>0.0384326</c:v>
                </c:pt>
                <c:pt idx="911">
                  <c:v>0.0384007</c:v>
                </c:pt>
                <c:pt idx="912">
                  <c:v>0.0383689</c:v>
                </c:pt>
                <c:pt idx="913">
                  <c:v>0.038337</c:v>
                </c:pt>
                <c:pt idx="914">
                  <c:v>0.0383053</c:v>
                </c:pt>
                <c:pt idx="915">
                  <c:v>0.0382736</c:v>
                </c:pt>
                <c:pt idx="916">
                  <c:v>0.0382421</c:v>
                </c:pt>
                <c:pt idx="917">
                  <c:v>0.0382105</c:v>
                </c:pt>
                <c:pt idx="918">
                  <c:v>0.0381789</c:v>
                </c:pt>
                <c:pt idx="919">
                  <c:v>0.0381475</c:v>
                </c:pt>
                <c:pt idx="920">
                  <c:v>0.0381161</c:v>
                </c:pt>
                <c:pt idx="921">
                  <c:v>0.0380848</c:v>
                </c:pt>
                <c:pt idx="922">
                  <c:v>0.0380535</c:v>
                </c:pt>
                <c:pt idx="923">
                  <c:v>0.0380223</c:v>
                </c:pt>
                <c:pt idx="924">
                  <c:v>0.0379912</c:v>
                </c:pt>
                <c:pt idx="925">
                  <c:v>0.0379601</c:v>
                </c:pt>
                <c:pt idx="926">
                  <c:v>0.037929</c:v>
                </c:pt>
                <c:pt idx="927">
                  <c:v>0.0378979</c:v>
                </c:pt>
                <c:pt idx="928">
                  <c:v>0.0378671</c:v>
                </c:pt>
                <c:pt idx="929">
                  <c:v>0.0378362</c:v>
                </c:pt>
                <c:pt idx="930">
                  <c:v>0.0378054</c:v>
                </c:pt>
                <c:pt idx="931">
                  <c:v>0.0377747</c:v>
                </c:pt>
                <c:pt idx="932">
                  <c:v>0.0377439</c:v>
                </c:pt>
                <c:pt idx="933">
                  <c:v>0.0377132</c:v>
                </c:pt>
                <c:pt idx="934">
                  <c:v>0.0376826</c:v>
                </c:pt>
                <c:pt idx="935">
                  <c:v>0.037652</c:v>
                </c:pt>
                <c:pt idx="936">
                  <c:v>0.0376215</c:v>
                </c:pt>
                <c:pt idx="937">
                  <c:v>0.037591</c:v>
                </c:pt>
                <c:pt idx="938">
                  <c:v>0.0375606</c:v>
                </c:pt>
                <c:pt idx="939">
                  <c:v>0.0375302</c:v>
                </c:pt>
                <c:pt idx="940">
                  <c:v>0.0374999</c:v>
                </c:pt>
                <c:pt idx="941">
                  <c:v>0.0374696</c:v>
                </c:pt>
                <c:pt idx="942">
                  <c:v>0.0374394</c:v>
                </c:pt>
                <c:pt idx="943">
                  <c:v>0.0374093</c:v>
                </c:pt>
                <c:pt idx="944">
                  <c:v>0.0373792</c:v>
                </c:pt>
                <c:pt idx="945">
                  <c:v>0.0373491</c:v>
                </c:pt>
                <c:pt idx="946">
                  <c:v>0.0373191</c:v>
                </c:pt>
                <c:pt idx="947">
                  <c:v>0.0372892</c:v>
                </c:pt>
                <c:pt idx="948">
                  <c:v>0.0372592</c:v>
                </c:pt>
                <c:pt idx="949">
                  <c:v>0.0372293</c:v>
                </c:pt>
                <c:pt idx="950">
                  <c:v>0.0371995</c:v>
                </c:pt>
                <c:pt idx="951">
                  <c:v>0.0371697</c:v>
                </c:pt>
                <c:pt idx="952">
                  <c:v>0.03714</c:v>
                </c:pt>
                <c:pt idx="953">
                  <c:v>0.0371104</c:v>
                </c:pt>
                <c:pt idx="954">
                  <c:v>0.0370808</c:v>
                </c:pt>
                <c:pt idx="955">
                  <c:v>0.0370513</c:v>
                </c:pt>
                <c:pt idx="956">
                  <c:v>0.0370218</c:v>
                </c:pt>
                <c:pt idx="957">
                  <c:v>0.0369924</c:v>
                </c:pt>
                <c:pt idx="958">
                  <c:v>0.036963</c:v>
                </c:pt>
                <c:pt idx="959">
                  <c:v>0.0369337</c:v>
                </c:pt>
                <c:pt idx="960">
                  <c:v>0.0369044</c:v>
                </c:pt>
                <c:pt idx="961">
                  <c:v>0.0368751</c:v>
                </c:pt>
                <c:pt idx="962">
                  <c:v>0.036846</c:v>
                </c:pt>
                <c:pt idx="963">
                  <c:v>0.0368168</c:v>
                </c:pt>
                <c:pt idx="964">
                  <c:v>0.0367877</c:v>
                </c:pt>
                <c:pt idx="965">
                  <c:v>0.0367586</c:v>
                </c:pt>
                <c:pt idx="966">
                  <c:v>0.0367296</c:v>
                </c:pt>
                <c:pt idx="967">
                  <c:v>0.0367006</c:v>
                </c:pt>
                <c:pt idx="968">
                  <c:v>0.0366717</c:v>
                </c:pt>
                <c:pt idx="969">
                  <c:v>0.0366429</c:v>
                </c:pt>
                <c:pt idx="970">
                  <c:v>0.0366141</c:v>
                </c:pt>
                <c:pt idx="971">
                  <c:v>0.0365854</c:v>
                </c:pt>
                <c:pt idx="972">
                  <c:v>0.0365566</c:v>
                </c:pt>
                <c:pt idx="973">
                  <c:v>0.036528</c:v>
                </c:pt>
                <c:pt idx="974">
                  <c:v>0.0364994</c:v>
                </c:pt>
                <c:pt idx="975">
                  <c:v>0.0364708</c:v>
                </c:pt>
                <c:pt idx="976">
                  <c:v>0.0364423</c:v>
                </c:pt>
                <c:pt idx="977">
                  <c:v>0.0364139</c:v>
                </c:pt>
                <c:pt idx="978">
                  <c:v>0.0363854</c:v>
                </c:pt>
                <c:pt idx="979">
                  <c:v>0.0363571</c:v>
                </c:pt>
                <c:pt idx="980">
                  <c:v>0.0363287</c:v>
                </c:pt>
                <c:pt idx="981">
                  <c:v>0.0363005</c:v>
                </c:pt>
                <c:pt idx="982">
                  <c:v>0.0362722</c:v>
                </c:pt>
                <c:pt idx="983">
                  <c:v>0.0362441</c:v>
                </c:pt>
                <c:pt idx="984">
                  <c:v>0.0362159</c:v>
                </c:pt>
                <c:pt idx="985">
                  <c:v>0.0361878</c:v>
                </c:pt>
                <c:pt idx="986">
                  <c:v>0.0361597</c:v>
                </c:pt>
                <c:pt idx="987">
                  <c:v>0.0361317</c:v>
                </c:pt>
                <c:pt idx="988">
                  <c:v>0.0361038</c:v>
                </c:pt>
                <c:pt idx="989">
                  <c:v>0.0360759</c:v>
                </c:pt>
                <c:pt idx="990">
                  <c:v>0.036048</c:v>
                </c:pt>
                <c:pt idx="991">
                  <c:v>0.0360202</c:v>
                </c:pt>
                <c:pt idx="992">
                  <c:v>0.0359923</c:v>
                </c:pt>
                <c:pt idx="993">
                  <c:v>0.0359647</c:v>
                </c:pt>
                <c:pt idx="994">
                  <c:v>0.035937</c:v>
                </c:pt>
                <c:pt idx="995">
                  <c:v>0.0359094</c:v>
                </c:pt>
                <c:pt idx="996">
                  <c:v>0.0358819</c:v>
                </c:pt>
                <c:pt idx="997">
                  <c:v>0.0358544</c:v>
                </c:pt>
                <c:pt idx="998">
                  <c:v>0.0358268</c:v>
                </c:pt>
                <c:pt idx="999">
                  <c:v>0.0357993</c:v>
                </c:pt>
                <c:pt idx="1000">
                  <c:v>0.0357719</c:v>
                </c:pt>
                <c:pt idx="1001">
                  <c:v>0.0357445</c:v>
                </c:pt>
                <c:pt idx="1002">
                  <c:v>0.0357172</c:v>
                </c:pt>
                <c:pt idx="1003">
                  <c:v>0.0356899</c:v>
                </c:pt>
                <c:pt idx="1004">
                  <c:v>0.0356627</c:v>
                </c:pt>
                <c:pt idx="1005">
                  <c:v>0.0356355</c:v>
                </c:pt>
                <c:pt idx="1006">
                  <c:v>0.0356083</c:v>
                </c:pt>
                <c:pt idx="1007">
                  <c:v>0.0355812</c:v>
                </c:pt>
                <c:pt idx="1008">
                  <c:v>0.0355542</c:v>
                </c:pt>
                <c:pt idx="1009">
                  <c:v>0.0355271</c:v>
                </c:pt>
                <c:pt idx="1010">
                  <c:v>0.0355002</c:v>
                </c:pt>
                <c:pt idx="1011">
                  <c:v>0.0354733</c:v>
                </c:pt>
                <c:pt idx="1012">
                  <c:v>0.0354464</c:v>
                </c:pt>
                <c:pt idx="1013">
                  <c:v>0.0354196</c:v>
                </c:pt>
                <c:pt idx="1014">
                  <c:v>0.0353928</c:v>
                </c:pt>
                <c:pt idx="1015">
                  <c:v>0.035366</c:v>
                </c:pt>
                <c:pt idx="1016">
                  <c:v>0.0353394</c:v>
                </c:pt>
                <c:pt idx="1017">
                  <c:v>0.0353127</c:v>
                </c:pt>
                <c:pt idx="1018">
                  <c:v>0.0352861</c:v>
                </c:pt>
                <c:pt idx="1019">
                  <c:v>0.0352595</c:v>
                </c:pt>
                <c:pt idx="1020">
                  <c:v>0.035233</c:v>
                </c:pt>
                <c:pt idx="1021">
                  <c:v>0.0352066</c:v>
                </c:pt>
                <c:pt idx="1022">
                  <c:v>0.0351801</c:v>
                </c:pt>
                <c:pt idx="1023">
                  <c:v>0.0351537</c:v>
                </c:pt>
                <c:pt idx="1024">
                  <c:v>0.0351273</c:v>
                </c:pt>
                <c:pt idx="1025">
                  <c:v>0.035101</c:v>
                </c:pt>
                <c:pt idx="1026">
                  <c:v>0.0350746</c:v>
                </c:pt>
                <c:pt idx="1027">
                  <c:v>0.0350484</c:v>
                </c:pt>
                <c:pt idx="1028">
                  <c:v>0.0350222</c:v>
                </c:pt>
                <c:pt idx="1029">
                  <c:v>0.034996</c:v>
                </c:pt>
                <c:pt idx="1030">
                  <c:v>0.0349699</c:v>
                </c:pt>
                <c:pt idx="1031">
                  <c:v>0.0349438</c:v>
                </c:pt>
                <c:pt idx="1032">
                  <c:v>0.0349178</c:v>
                </c:pt>
                <c:pt idx="1033">
                  <c:v>0.0348917</c:v>
                </c:pt>
                <c:pt idx="1034">
                  <c:v>0.0348658</c:v>
                </c:pt>
                <c:pt idx="1035">
                  <c:v>0.0348399</c:v>
                </c:pt>
                <c:pt idx="1036">
                  <c:v>0.0348141</c:v>
                </c:pt>
                <c:pt idx="1037">
                  <c:v>0.0347884</c:v>
                </c:pt>
                <c:pt idx="1038">
                  <c:v>0.0347625</c:v>
                </c:pt>
                <c:pt idx="1039">
                  <c:v>0.0347368</c:v>
                </c:pt>
                <c:pt idx="1040">
                  <c:v>0.0347111</c:v>
                </c:pt>
                <c:pt idx="1041">
                  <c:v>0.0346855</c:v>
                </c:pt>
                <c:pt idx="1042">
                  <c:v>0.0346598</c:v>
                </c:pt>
                <c:pt idx="1043">
                  <c:v>0.0346342</c:v>
                </c:pt>
                <c:pt idx="1044">
                  <c:v>0.0346086</c:v>
                </c:pt>
                <c:pt idx="1045">
                  <c:v>0.034583</c:v>
                </c:pt>
                <c:pt idx="1046">
                  <c:v>0.0345576</c:v>
                </c:pt>
                <c:pt idx="1047">
                  <c:v>0.0345322</c:v>
                </c:pt>
                <c:pt idx="1048">
                  <c:v>0.0345068</c:v>
                </c:pt>
                <c:pt idx="1049">
                  <c:v>0.0344814</c:v>
                </c:pt>
                <c:pt idx="1050">
                  <c:v>0.0344561</c:v>
                </c:pt>
                <c:pt idx="1051">
                  <c:v>0.0344309</c:v>
                </c:pt>
                <c:pt idx="1052">
                  <c:v>0.0344057</c:v>
                </c:pt>
                <c:pt idx="1053">
                  <c:v>0.0343805</c:v>
                </c:pt>
                <c:pt idx="1054">
                  <c:v>0.0343553</c:v>
                </c:pt>
                <c:pt idx="1055">
                  <c:v>0.0343302</c:v>
                </c:pt>
                <c:pt idx="1056">
                  <c:v>0.0343051</c:v>
                </c:pt>
                <c:pt idx="1057">
                  <c:v>0.03428</c:v>
                </c:pt>
                <c:pt idx="1058">
                  <c:v>0.034255</c:v>
                </c:pt>
                <c:pt idx="1059">
                  <c:v>0.0342301</c:v>
                </c:pt>
                <c:pt idx="1060">
                  <c:v>0.0342052</c:v>
                </c:pt>
                <c:pt idx="1061">
                  <c:v>0.0341803</c:v>
                </c:pt>
                <c:pt idx="1062">
                  <c:v>0.0341555</c:v>
                </c:pt>
                <c:pt idx="1063">
                  <c:v>0.0341307</c:v>
                </c:pt>
                <c:pt idx="1064">
                  <c:v>0.034106</c:v>
                </c:pt>
                <c:pt idx="1065">
                  <c:v>0.0340814</c:v>
                </c:pt>
                <c:pt idx="1066">
                  <c:v>0.0340567</c:v>
                </c:pt>
                <c:pt idx="1067">
                  <c:v>0.034032</c:v>
                </c:pt>
                <c:pt idx="1068">
                  <c:v>0.0340074</c:v>
                </c:pt>
                <c:pt idx="1069">
                  <c:v>0.0339828</c:v>
                </c:pt>
                <c:pt idx="1070">
                  <c:v>0.0339583</c:v>
                </c:pt>
                <c:pt idx="1071">
                  <c:v>0.0339338</c:v>
                </c:pt>
                <c:pt idx="1072">
                  <c:v>0.0339094</c:v>
                </c:pt>
                <c:pt idx="1073">
                  <c:v>0.033885</c:v>
                </c:pt>
                <c:pt idx="1074">
                  <c:v>0.0338606</c:v>
                </c:pt>
                <c:pt idx="1075">
                  <c:v>0.0338362</c:v>
                </c:pt>
                <c:pt idx="1076">
                  <c:v>0.0338119</c:v>
                </c:pt>
                <c:pt idx="1077">
                  <c:v>0.0337878</c:v>
                </c:pt>
                <c:pt idx="1078">
                  <c:v>0.0337636</c:v>
                </c:pt>
                <c:pt idx="1079">
                  <c:v>0.0337394</c:v>
                </c:pt>
                <c:pt idx="1080">
                  <c:v>0.0337152</c:v>
                </c:pt>
                <c:pt idx="1081">
                  <c:v>0.0336912</c:v>
                </c:pt>
                <c:pt idx="1082">
                  <c:v>0.0336671</c:v>
                </c:pt>
                <c:pt idx="1083">
                  <c:v>0.033643</c:v>
                </c:pt>
                <c:pt idx="1084">
                  <c:v>0.033619</c:v>
                </c:pt>
                <c:pt idx="1085">
                  <c:v>0.033595</c:v>
                </c:pt>
                <c:pt idx="1086">
                  <c:v>0.0335712</c:v>
                </c:pt>
                <c:pt idx="1087">
                  <c:v>0.0335473</c:v>
                </c:pt>
                <c:pt idx="1088">
                  <c:v>0.0335234</c:v>
                </c:pt>
                <c:pt idx="1089">
                  <c:v>0.0334995</c:v>
                </c:pt>
                <c:pt idx="1090">
                  <c:v>0.0334758</c:v>
                </c:pt>
                <c:pt idx="1091">
                  <c:v>0.0334521</c:v>
                </c:pt>
                <c:pt idx="1092">
                  <c:v>0.0334284</c:v>
                </c:pt>
                <c:pt idx="1093">
                  <c:v>0.0334047</c:v>
                </c:pt>
                <c:pt idx="1094">
                  <c:v>0.0333811</c:v>
                </c:pt>
                <c:pt idx="1095">
                  <c:v>0.0333575</c:v>
                </c:pt>
                <c:pt idx="1096">
                  <c:v>0.0333339</c:v>
                </c:pt>
                <c:pt idx="1097">
                  <c:v>0.0333104</c:v>
                </c:pt>
                <c:pt idx="1098">
                  <c:v>0.0332869</c:v>
                </c:pt>
                <c:pt idx="1099">
                  <c:v>0.0332634</c:v>
                </c:pt>
                <c:pt idx="1100">
                  <c:v>0.03324</c:v>
                </c:pt>
                <c:pt idx="1101">
                  <c:v>0.0332166</c:v>
                </c:pt>
                <c:pt idx="1102">
                  <c:v>0.0331933</c:v>
                </c:pt>
                <c:pt idx="1103">
                  <c:v>0.03317</c:v>
                </c:pt>
                <c:pt idx="1104">
                  <c:v>0.0331467</c:v>
                </c:pt>
                <c:pt idx="1105">
                  <c:v>0.0331236</c:v>
                </c:pt>
                <c:pt idx="1106">
                  <c:v>0.0331003</c:v>
                </c:pt>
                <c:pt idx="1107">
                  <c:v>0.0330772</c:v>
                </c:pt>
                <c:pt idx="1108">
                  <c:v>0.033054</c:v>
                </c:pt>
                <c:pt idx="1109">
                  <c:v>0.0330309</c:v>
                </c:pt>
                <c:pt idx="1110">
                  <c:v>0.0330079</c:v>
                </c:pt>
                <c:pt idx="1111">
                  <c:v>0.0329849</c:v>
                </c:pt>
                <c:pt idx="1112">
                  <c:v>0.0329619</c:v>
                </c:pt>
                <c:pt idx="1113">
                  <c:v>0.0329389</c:v>
                </c:pt>
                <c:pt idx="1114">
                  <c:v>0.032916</c:v>
                </c:pt>
                <c:pt idx="1115">
                  <c:v>0.0328931</c:v>
                </c:pt>
                <c:pt idx="1116">
                  <c:v>0.0328702</c:v>
                </c:pt>
                <c:pt idx="1117">
                  <c:v>0.0328474</c:v>
                </c:pt>
                <c:pt idx="1118">
                  <c:v>0.0328246</c:v>
                </c:pt>
                <c:pt idx="1119">
                  <c:v>0.0328018</c:v>
                </c:pt>
                <c:pt idx="1120">
                  <c:v>0.032779</c:v>
                </c:pt>
                <c:pt idx="1121">
                  <c:v>0.0327564</c:v>
                </c:pt>
                <c:pt idx="1122">
                  <c:v>0.0327337</c:v>
                </c:pt>
                <c:pt idx="1123">
                  <c:v>0.0327111</c:v>
                </c:pt>
                <c:pt idx="1124">
                  <c:v>0.0326885</c:v>
                </c:pt>
                <c:pt idx="1125">
                  <c:v>0.0326659</c:v>
                </c:pt>
                <c:pt idx="1126">
                  <c:v>0.0326434</c:v>
                </c:pt>
                <c:pt idx="1127">
                  <c:v>0.0326209</c:v>
                </c:pt>
                <c:pt idx="1128">
                  <c:v>0.0325984</c:v>
                </c:pt>
                <c:pt idx="1129">
                  <c:v>0.032576</c:v>
                </c:pt>
                <c:pt idx="1130">
                  <c:v>0.0325536</c:v>
                </c:pt>
                <c:pt idx="1131">
                  <c:v>0.0325313</c:v>
                </c:pt>
                <c:pt idx="1132">
                  <c:v>0.032509</c:v>
                </c:pt>
                <c:pt idx="1133">
                  <c:v>0.0324867</c:v>
                </c:pt>
                <c:pt idx="1134">
                  <c:v>0.0324644</c:v>
                </c:pt>
                <c:pt idx="1135">
                  <c:v>0.0324422</c:v>
                </c:pt>
                <c:pt idx="1136">
                  <c:v>0.0324199</c:v>
                </c:pt>
                <c:pt idx="1137">
                  <c:v>0.0323977</c:v>
                </c:pt>
                <c:pt idx="1138">
                  <c:v>0.0323756</c:v>
                </c:pt>
                <c:pt idx="1139">
                  <c:v>0.0323534</c:v>
                </c:pt>
                <c:pt idx="1140">
                  <c:v>0.0323314</c:v>
                </c:pt>
                <c:pt idx="1141">
                  <c:v>0.0323094</c:v>
                </c:pt>
                <c:pt idx="1142">
                  <c:v>0.0322873</c:v>
                </c:pt>
                <c:pt idx="1143">
                  <c:v>0.0322654</c:v>
                </c:pt>
                <c:pt idx="1144">
                  <c:v>0.0322434</c:v>
                </c:pt>
                <c:pt idx="1145">
                  <c:v>0.0322215</c:v>
                </c:pt>
                <c:pt idx="1146">
                  <c:v>0.0321996</c:v>
                </c:pt>
                <c:pt idx="1147">
                  <c:v>0.0321778</c:v>
                </c:pt>
                <c:pt idx="1148">
                  <c:v>0.032156</c:v>
                </c:pt>
                <c:pt idx="1149">
                  <c:v>0.0321341</c:v>
                </c:pt>
                <c:pt idx="1150">
                  <c:v>0.0321124</c:v>
                </c:pt>
                <c:pt idx="1151">
                  <c:v>0.0320907</c:v>
                </c:pt>
                <c:pt idx="1152">
                  <c:v>0.0320691</c:v>
                </c:pt>
                <c:pt idx="1153">
                  <c:v>0.0320474</c:v>
                </c:pt>
                <c:pt idx="1154">
                  <c:v>0.0320257</c:v>
                </c:pt>
                <c:pt idx="1155">
                  <c:v>0.0320042</c:v>
                </c:pt>
                <c:pt idx="1156">
                  <c:v>0.0319826</c:v>
                </c:pt>
                <c:pt idx="1157">
                  <c:v>0.0319611</c:v>
                </c:pt>
                <c:pt idx="1158">
                  <c:v>0.0319396</c:v>
                </c:pt>
                <c:pt idx="1159">
                  <c:v>0.0319181</c:v>
                </c:pt>
                <c:pt idx="1160">
                  <c:v>0.0318967</c:v>
                </c:pt>
                <c:pt idx="1161">
                  <c:v>0.0318753</c:v>
                </c:pt>
                <c:pt idx="1162">
                  <c:v>0.031854</c:v>
                </c:pt>
                <c:pt idx="1163">
                  <c:v>0.0318327</c:v>
                </c:pt>
                <c:pt idx="1164">
                  <c:v>0.0318114</c:v>
                </c:pt>
                <c:pt idx="1165">
                  <c:v>0.0317901</c:v>
                </c:pt>
                <c:pt idx="1166">
                  <c:v>0.031769</c:v>
                </c:pt>
                <c:pt idx="1167">
                  <c:v>0.0317478</c:v>
                </c:pt>
                <c:pt idx="1168">
                  <c:v>0.0317266</c:v>
                </c:pt>
                <c:pt idx="1169">
                  <c:v>0.0317054</c:v>
                </c:pt>
                <c:pt idx="1170">
                  <c:v>0.0316842</c:v>
                </c:pt>
                <c:pt idx="1171">
                  <c:v>0.0316631</c:v>
                </c:pt>
                <c:pt idx="1172">
                  <c:v>0.0316421</c:v>
                </c:pt>
                <c:pt idx="1173">
                  <c:v>0.031621</c:v>
                </c:pt>
                <c:pt idx="1174">
                  <c:v>0.0316</c:v>
                </c:pt>
                <c:pt idx="1175">
                  <c:v>0.0315791</c:v>
                </c:pt>
                <c:pt idx="1176">
                  <c:v>0.0315581</c:v>
                </c:pt>
                <c:pt idx="1177">
                  <c:v>0.0315372</c:v>
                </c:pt>
                <c:pt idx="1178">
                  <c:v>0.0315163</c:v>
                </c:pt>
                <c:pt idx="1179">
                  <c:v>0.0314954</c:v>
                </c:pt>
                <c:pt idx="1180">
                  <c:v>0.0314746</c:v>
                </c:pt>
                <c:pt idx="1181">
                  <c:v>0.0314538</c:v>
                </c:pt>
                <c:pt idx="1182">
                  <c:v>0.031433</c:v>
                </c:pt>
                <c:pt idx="1183">
                  <c:v>0.0314123</c:v>
                </c:pt>
                <c:pt idx="1184">
                  <c:v>0.0313916</c:v>
                </c:pt>
                <c:pt idx="1185">
                  <c:v>0.0313709</c:v>
                </c:pt>
                <c:pt idx="1186">
                  <c:v>0.0313502</c:v>
                </c:pt>
                <c:pt idx="1187">
                  <c:v>0.0313296</c:v>
                </c:pt>
                <c:pt idx="1188">
                  <c:v>0.0313091</c:v>
                </c:pt>
                <c:pt idx="1189">
                  <c:v>0.0312884</c:v>
                </c:pt>
                <c:pt idx="1190">
                  <c:v>0.0312679</c:v>
                </c:pt>
                <c:pt idx="1191">
                  <c:v>0.0312474</c:v>
                </c:pt>
                <c:pt idx="1192">
                  <c:v>0.031227</c:v>
                </c:pt>
                <c:pt idx="1193">
                  <c:v>0.0312066</c:v>
                </c:pt>
                <c:pt idx="1194">
                  <c:v>0.0311861</c:v>
                </c:pt>
                <c:pt idx="1195">
                  <c:v>0.0311657</c:v>
                </c:pt>
                <c:pt idx="1196">
                  <c:v>0.0311454</c:v>
                </c:pt>
                <c:pt idx="1197">
                  <c:v>0.0311251</c:v>
                </c:pt>
                <c:pt idx="1198">
                  <c:v>0.0311048</c:v>
                </c:pt>
                <c:pt idx="1199">
                  <c:v>0.0310845</c:v>
                </c:pt>
                <c:pt idx="1200">
                  <c:v>0.0310643</c:v>
                </c:pt>
                <c:pt idx="1201">
                  <c:v>0.031044</c:v>
                </c:pt>
                <c:pt idx="1202">
                  <c:v>0.0310238</c:v>
                </c:pt>
                <c:pt idx="1203">
                  <c:v>0.0310037</c:v>
                </c:pt>
                <c:pt idx="1204">
                  <c:v>0.0309835</c:v>
                </c:pt>
                <c:pt idx="1205">
                  <c:v>0.0309634</c:v>
                </c:pt>
                <c:pt idx="1206">
                  <c:v>0.0309433</c:v>
                </c:pt>
                <c:pt idx="1207">
                  <c:v>0.0309232</c:v>
                </c:pt>
                <c:pt idx="1208">
                  <c:v>0.0309032</c:v>
                </c:pt>
                <c:pt idx="1209">
                  <c:v>0.0308832</c:v>
                </c:pt>
                <c:pt idx="1210">
                  <c:v>0.0308632</c:v>
                </c:pt>
                <c:pt idx="1211">
                  <c:v>0.0308433</c:v>
                </c:pt>
                <c:pt idx="1212">
                  <c:v>0.0308234</c:v>
                </c:pt>
                <c:pt idx="1213">
                  <c:v>0.0308035</c:v>
                </c:pt>
                <c:pt idx="1214">
                  <c:v>0.0307837</c:v>
                </c:pt>
                <c:pt idx="1215">
                  <c:v>0.0307638</c:v>
                </c:pt>
                <c:pt idx="1216">
                  <c:v>0.030744</c:v>
                </c:pt>
                <c:pt idx="1217">
                  <c:v>0.0307242</c:v>
                </c:pt>
                <c:pt idx="1218">
                  <c:v>0.0307045</c:v>
                </c:pt>
                <c:pt idx="1219">
                  <c:v>0.0306847</c:v>
                </c:pt>
                <c:pt idx="1220">
                  <c:v>0.030665</c:v>
                </c:pt>
                <c:pt idx="1221">
                  <c:v>0.0306454</c:v>
                </c:pt>
                <c:pt idx="1222">
                  <c:v>0.0306258</c:v>
                </c:pt>
                <c:pt idx="1223">
                  <c:v>0.0306061</c:v>
                </c:pt>
                <c:pt idx="1224">
                  <c:v>0.0305865</c:v>
                </c:pt>
                <c:pt idx="1225">
                  <c:v>0.030567</c:v>
                </c:pt>
                <c:pt idx="1226">
                  <c:v>0.0305474</c:v>
                </c:pt>
                <c:pt idx="1227">
                  <c:v>0.0305279</c:v>
                </c:pt>
                <c:pt idx="1228">
                  <c:v>0.0305085</c:v>
                </c:pt>
                <c:pt idx="1229">
                  <c:v>0.030489</c:v>
                </c:pt>
                <c:pt idx="1230">
                  <c:v>0.0304696</c:v>
                </c:pt>
                <c:pt idx="1231">
                  <c:v>0.0304502</c:v>
                </c:pt>
                <c:pt idx="1232">
                  <c:v>0.0304308</c:v>
                </c:pt>
                <c:pt idx="1233">
                  <c:v>0.0304115</c:v>
                </c:pt>
                <c:pt idx="1234">
                  <c:v>0.0303922</c:v>
                </c:pt>
                <c:pt idx="1235">
                  <c:v>0.0303729</c:v>
                </c:pt>
                <c:pt idx="1236">
                  <c:v>0.0303536</c:v>
                </c:pt>
                <c:pt idx="1237">
                  <c:v>0.0303344</c:v>
                </c:pt>
                <c:pt idx="1238">
                  <c:v>0.0303152</c:v>
                </c:pt>
                <c:pt idx="1239">
                  <c:v>0.030296</c:v>
                </c:pt>
                <c:pt idx="1240">
                  <c:v>0.0302769</c:v>
                </c:pt>
                <c:pt idx="1241">
                  <c:v>0.0302578</c:v>
                </c:pt>
                <c:pt idx="1242">
                  <c:v>0.0302387</c:v>
                </c:pt>
                <c:pt idx="1243">
                  <c:v>0.0302196</c:v>
                </c:pt>
                <c:pt idx="1244">
                  <c:v>0.0302006</c:v>
                </c:pt>
                <c:pt idx="1245">
                  <c:v>0.0301816</c:v>
                </c:pt>
                <c:pt idx="1246">
                  <c:v>0.0301625</c:v>
                </c:pt>
                <c:pt idx="1247">
                  <c:v>0.0301436</c:v>
                </c:pt>
                <c:pt idx="1248">
                  <c:v>0.0301246</c:v>
                </c:pt>
                <c:pt idx="1249">
                  <c:v>0.0301057</c:v>
                </c:pt>
                <c:pt idx="1250">
                  <c:v>0.0300868</c:v>
                </c:pt>
                <c:pt idx="1251">
                  <c:v>0.0300679</c:v>
                </c:pt>
                <c:pt idx="1252">
                  <c:v>0.0300491</c:v>
                </c:pt>
                <c:pt idx="1253">
                  <c:v>0.0300303</c:v>
                </c:pt>
                <c:pt idx="1254">
                  <c:v>0.0300115</c:v>
                </c:pt>
                <c:pt idx="1255">
                  <c:v>0.0299927</c:v>
                </c:pt>
                <c:pt idx="1256">
                  <c:v>0.029974</c:v>
                </c:pt>
                <c:pt idx="1257">
                  <c:v>0.0299552</c:v>
                </c:pt>
                <c:pt idx="1258">
                  <c:v>0.0299366</c:v>
                </c:pt>
                <c:pt idx="1259">
                  <c:v>0.0299179</c:v>
                </c:pt>
                <c:pt idx="1260">
                  <c:v>0.0298993</c:v>
                </c:pt>
                <c:pt idx="1261">
                  <c:v>0.0298807</c:v>
                </c:pt>
                <c:pt idx="1262">
                  <c:v>0.0298621</c:v>
                </c:pt>
                <c:pt idx="1263">
                  <c:v>0.0298435</c:v>
                </c:pt>
                <c:pt idx="1264">
                  <c:v>0.029825</c:v>
                </c:pt>
                <c:pt idx="1265">
                  <c:v>0.0298065</c:v>
                </c:pt>
                <c:pt idx="1266">
                  <c:v>0.0297879</c:v>
                </c:pt>
                <c:pt idx="1267">
                  <c:v>0.0297694</c:v>
                </c:pt>
                <c:pt idx="1268">
                  <c:v>0.029751</c:v>
                </c:pt>
                <c:pt idx="1269">
                  <c:v>0.0297326</c:v>
                </c:pt>
                <c:pt idx="1270">
                  <c:v>0.0297141</c:v>
                </c:pt>
                <c:pt idx="1271">
                  <c:v>0.0296958</c:v>
                </c:pt>
                <c:pt idx="1272">
                  <c:v>0.0296774</c:v>
                </c:pt>
                <c:pt idx="1273">
                  <c:v>0.029659</c:v>
                </c:pt>
                <c:pt idx="1274">
                  <c:v>0.0296407</c:v>
                </c:pt>
                <c:pt idx="1275">
                  <c:v>0.0296224</c:v>
                </c:pt>
                <c:pt idx="1276">
                  <c:v>0.0296042</c:v>
                </c:pt>
                <c:pt idx="1277">
                  <c:v>0.029586</c:v>
                </c:pt>
                <c:pt idx="1278">
                  <c:v>0.0295678</c:v>
                </c:pt>
                <c:pt idx="1279">
                  <c:v>0.0295496</c:v>
                </c:pt>
                <c:pt idx="1280">
                  <c:v>0.0295315</c:v>
                </c:pt>
                <c:pt idx="1281">
                  <c:v>0.0295134</c:v>
                </c:pt>
                <c:pt idx="1282">
                  <c:v>0.0294953</c:v>
                </c:pt>
                <c:pt idx="1283">
                  <c:v>0.0294772</c:v>
                </c:pt>
                <c:pt idx="1284">
                  <c:v>0.0294591</c:v>
                </c:pt>
                <c:pt idx="1285">
                  <c:v>0.0294411</c:v>
                </c:pt>
                <c:pt idx="1286">
                  <c:v>0.0294231</c:v>
                </c:pt>
                <c:pt idx="1287">
                  <c:v>0.0294052</c:v>
                </c:pt>
                <c:pt idx="1288">
                  <c:v>0.0293872</c:v>
                </c:pt>
                <c:pt idx="1289">
                  <c:v>0.0293693</c:v>
                </c:pt>
                <c:pt idx="1290">
                  <c:v>0.0293513</c:v>
                </c:pt>
                <c:pt idx="1291">
                  <c:v>0.0293335</c:v>
                </c:pt>
                <c:pt idx="1292">
                  <c:v>0.0293156</c:v>
                </c:pt>
                <c:pt idx="1293">
                  <c:v>0.0292977</c:v>
                </c:pt>
                <c:pt idx="1294">
                  <c:v>0.0292799</c:v>
                </c:pt>
                <c:pt idx="1295">
                  <c:v>0.0292622</c:v>
                </c:pt>
                <c:pt idx="1296">
                  <c:v>0.0292444</c:v>
                </c:pt>
                <c:pt idx="1297">
                  <c:v>0.0292267</c:v>
                </c:pt>
                <c:pt idx="1298">
                  <c:v>0.0292089</c:v>
                </c:pt>
                <c:pt idx="1299">
                  <c:v>0.0291912</c:v>
                </c:pt>
                <c:pt idx="1300">
                  <c:v>0.0291735</c:v>
                </c:pt>
                <c:pt idx="1301">
                  <c:v>0.0291559</c:v>
                </c:pt>
                <c:pt idx="1302">
                  <c:v>0.0291382</c:v>
                </c:pt>
                <c:pt idx="1303">
                  <c:v>0.0291206</c:v>
                </c:pt>
                <c:pt idx="1304">
                  <c:v>0.029103</c:v>
                </c:pt>
                <c:pt idx="1305">
                  <c:v>0.0290854</c:v>
                </c:pt>
                <c:pt idx="1306">
                  <c:v>0.0290679</c:v>
                </c:pt>
                <c:pt idx="1307">
                  <c:v>0.0290504</c:v>
                </c:pt>
                <c:pt idx="1308">
                  <c:v>0.0290329</c:v>
                </c:pt>
                <c:pt idx="1309">
                  <c:v>0.0290154</c:v>
                </c:pt>
                <c:pt idx="1310">
                  <c:v>0.0289979</c:v>
                </c:pt>
                <c:pt idx="1311">
                  <c:v>0.0289805</c:v>
                </c:pt>
                <c:pt idx="1312">
                  <c:v>0.0289631</c:v>
                </c:pt>
                <c:pt idx="1313">
                  <c:v>0.0289457</c:v>
                </c:pt>
                <c:pt idx="1314">
                  <c:v>0.0289284</c:v>
                </c:pt>
                <c:pt idx="1315">
                  <c:v>0.0289111</c:v>
                </c:pt>
                <c:pt idx="1316">
                  <c:v>0.0288938</c:v>
                </c:pt>
                <c:pt idx="1317">
                  <c:v>0.0288765</c:v>
                </c:pt>
                <c:pt idx="1318">
                  <c:v>0.0288592</c:v>
                </c:pt>
                <c:pt idx="1319">
                  <c:v>0.028842</c:v>
                </c:pt>
                <c:pt idx="1320">
                  <c:v>0.0288248</c:v>
                </c:pt>
                <c:pt idx="1321">
                  <c:v>0.0288075</c:v>
                </c:pt>
                <c:pt idx="1322">
                  <c:v>0.0287903</c:v>
                </c:pt>
                <c:pt idx="1323">
                  <c:v>0.0287731</c:v>
                </c:pt>
                <c:pt idx="1324">
                  <c:v>0.028756</c:v>
                </c:pt>
                <c:pt idx="1325">
                  <c:v>0.0287388</c:v>
                </c:pt>
                <c:pt idx="1326">
                  <c:v>0.0287217</c:v>
                </c:pt>
                <c:pt idx="1327">
                  <c:v>0.0287046</c:v>
                </c:pt>
                <c:pt idx="1328">
                  <c:v>0.0286876</c:v>
                </c:pt>
                <c:pt idx="1329">
                  <c:v>0.0286706</c:v>
                </c:pt>
                <c:pt idx="1330">
                  <c:v>0.0286535</c:v>
                </c:pt>
                <c:pt idx="1331">
                  <c:v>0.0286366</c:v>
                </c:pt>
                <c:pt idx="1332">
                  <c:v>0.0286196</c:v>
                </c:pt>
                <c:pt idx="1333">
                  <c:v>0.0286027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247872"/>
        <c:axId val="1682249232"/>
      </c:scatterChart>
      <c:valAx>
        <c:axId val="1682247872"/>
        <c:scaling>
          <c:orientation val="minMax"/>
          <c:max val="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249232"/>
        <c:crosses val="autoZero"/>
        <c:crossBetween val="midCat"/>
      </c:valAx>
      <c:valAx>
        <c:axId val="168224923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24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5</xdr:row>
      <xdr:rowOff>12700</xdr:rowOff>
    </xdr:from>
    <xdr:to>
      <xdr:col>10</xdr:col>
      <xdr:colOff>609600</xdr:colOff>
      <xdr:row>21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35"/>
  <sheetViews>
    <sheetView tabSelected="1" workbookViewId="0">
      <selection activeCell="L9" sqref="L9"/>
    </sheetView>
  </sheetViews>
  <sheetFormatPr baseColWidth="10" defaultRowHeight="16" x14ac:dyDescent="0.2"/>
  <sheetData>
    <row r="1" spans="1:20" x14ac:dyDescent="0.2">
      <c r="B1">
        <v>1</v>
      </c>
      <c r="E1">
        <v>4</v>
      </c>
      <c r="H1">
        <v>8</v>
      </c>
      <c r="K1">
        <v>12</v>
      </c>
      <c r="N1">
        <v>16</v>
      </c>
      <c r="Q1">
        <v>20</v>
      </c>
      <c r="T1">
        <v>24</v>
      </c>
    </row>
    <row r="2" spans="1:20" x14ac:dyDescent="0.2">
      <c r="A2">
        <v>4.5848E-2</v>
      </c>
      <c r="B2">
        <v>1.0001599999999999</v>
      </c>
      <c r="D2">
        <v>3.5892E-2</v>
      </c>
      <c r="E2">
        <v>1.0001599999999999</v>
      </c>
      <c r="G2">
        <v>2.2214000000000001E-2</v>
      </c>
      <c r="H2">
        <v>1.0001599999999999</v>
      </c>
      <c r="J2">
        <v>1.6605000000000002E-2</v>
      </c>
      <c r="K2">
        <v>1.0001599999999999</v>
      </c>
      <c r="M2">
        <v>1.8667E-2</v>
      </c>
      <c r="N2">
        <v>1.0001599999999999</v>
      </c>
      <c r="P2">
        <v>1.6073E-2</v>
      </c>
      <c r="Q2">
        <v>1.0001599999999999</v>
      </c>
      <c r="S2">
        <v>1.9902E-2</v>
      </c>
      <c r="T2">
        <v>1.0001599999999999</v>
      </c>
    </row>
    <row r="3" spans="1:20" x14ac:dyDescent="0.2">
      <c r="A3">
        <v>9.0847999999999998E-2</v>
      </c>
      <c r="B3">
        <v>0.77002800000000005</v>
      </c>
      <c r="D3">
        <v>6.6988000000000006E-2</v>
      </c>
      <c r="E3">
        <v>0.770285</v>
      </c>
      <c r="G3">
        <v>4.1022000000000003E-2</v>
      </c>
      <c r="H3">
        <v>0.77040500000000001</v>
      </c>
      <c r="J3">
        <v>3.0505999999999998E-2</v>
      </c>
      <c r="K3">
        <v>0.77073199999999997</v>
      </c>
      <c r="M3">
        <v>3.3765000000000003E-2</v>
      </c>
      <c r="N3">
        <v>0.77087499999999998</v>
      </c>
      <c r="P3">
        <v>2.8997999999999999E-2</v>
      </c>
      <c r="Q3">
        <v>0.77080499999999996</v>
      </c>
      <c r="S3">
        <v>3.1140999999999999E-2</v>
      </c>
      <c r="T3">
        <v>0.77096200000000004</v>
      </c>
    </row>
    <row r="4" spans="1:20" x14ac:dyDescent="0.2">
      <c r="A4">
        <v>0.135882</v>
      </c>
      <c r="B4">
        <v>0.65019300000000002</v>
      </c>
      <c r="D4">
        <v>9.5019000000000006E-2</v>
      </c>
      <c r="E4">
        <v>0.65042199999999994</v>
      </c>
      <c r="G4">
        <v>5.8162999999999999E-2</v>
      </c>
      <c r="H4">
        <v>0.65061199999999997</v>
      </c>
      <c r="J4">
        <v>4.3303000000000001E-2</v>
      </c>
      <c r="K4">
        <v>0.65095800000000004</v>
      </c>
      <c r="M4">
        <v>4.7768999999999999E-2</v>
      </c>
      <c r="N4">
        <v>0.65108100000000002</v>
      </c>
      <c r="P4">
        <v>4.1326000000000002E-2</v>
      </c>
      <c r="Q4">
        <v>0.65110100000000004</v>
      </c>
      <c r="S4">
        <v>4.1602E-2</v>
      </c>
      <c r="T4">
        <v>0.65128799999999998</v>
      </c>
    </row>
    <row r="5" spans="1:20" x14ac:dyDescent="0.2">
      <c r="A5">
        <v>0.181001</v>
      </c>
      <c r="B5">
        <v>0.57399999999999995</v>
      </c>
      <c r="D5">
        <v>0.120506</v>
      </c>
      <c r="E5">
        <v>0.57424799999999998</v>
      </c>
      <c r="G5">
        <v>7.4390999999999999E-2</v>
      </c>
      <c r="H5">
        <v>0.57443</v>
      </c>
      <c r="J5">
        <v>5.5469999999999998E-2</v>
      </c>
      <c r="K5">
        <v>0.57477</v>
      </c>
      <c r="M5">
        <v>6.0897E-2</v>
      </c>
      <c r="N5">
        <v>0.57482599999999995</v>
      </c>
      <c r="P5">
        <v>5.3277999999999999E-2</v>
      </c>
      <c r="Q5">
        <v>0.57487900000000003</v>
      </c>
      <c r="S5">
        <v>5.1687999999999998E-2</v>
      </c>
      <c r="T5">
        <v>0.57503099999999996</v>
      </c>
    </row>
    <row r="6" spans="1:20" x14ac:dyDescent="0.2">
      <c r="A6">
        <v>0.22617399999999999</v>
      </c>
      <c r="B6">
        <v>0.52007700000000001</v>
      </c>
      <c r="D6">
        <v>0.14441200000000001</v>
      </c>
      <c r="E6">
        <v>0.52031000000000005</v>
      </c>
      <c r="G6">
        <v>8.9870000000000005E-2</v>
      </c>
      <c r="H6">
        <v>0.52047299999999996</v>
      </c>
      <c r="J6">
        <v>6.7280999999999994E-2</v>
      </c>
      <c r="K6">
        <v>0.52080099999999996</v>
      </c>
      <c r="M6">
        <v>7.3441000000000006E-2</v>
      </c>
      <c r="N6">
        <v>0.52084699999999995</v>
      </c>
      <c r="P6">
        <v>6.4863000000000004E-2</v>
      </c>
      <c r="Q6">
        <v>0.520895</v>
      </c>
      <c r="S6">
        <v>6.1367999999999999E-2</v>
      </c>
      <c r="T6">
        <v>0.52101900000000001</v>
      </c>
    </row>
    <row r="7" spans="1:20" x14ac:dyDescent="0.2">
      <c r="A7">
        <v>0.27107300000000001</v>
      </c>
      <c r="B7">
        <v>0.47939300000000001</v>
      </c>
      <c r="D7">
        <v>0.16567599999999999</v>
      </c>
      <c r="E7">
        <v>0.479605</v>
      </c>
      <c r="G7">
        <v>0.10455100000000001</v>
      </c>
      <c r="H7">
        <v>0.479771</v>
      </c>
      <c r="J7">
        <v>7.8529000000000002E-2</v>
      </c>
      <c r="K7">
        <v>0.480049</v>
      </c>
      <c r="M7">
        <v>8.5446999999999995E-2</v>
      </c>
      <c r="N7">
        <v>0.48012500000000002</v>
      </c>
      <c r="P7">
        <v>7.5920000000000001E-2</v>
      </c>
      <c r="Q7">
        <v>0.48015799999999997</v>
      </c>
      <c r="S7">
        <v>7.0693000000000006E-2</v>
      </c>
      <c r="T7">
        <v>0.48025499999999999</v>
      </c>
    </row>
    <row r="8" spans="1:20" x14ac:dyDescent="0.2">
      <c r="A8">
        <v>0.31639699999999998</v>
      </c>
      <c r="B8">
        <v>0.44734099999999999</v>
      </c>
      <c r="D8">
        <v>0.186303</v>
      </c>
      <c r="E8">
        <v>0.44754100000000002</v>
      </c>
      <c r="G8">
        <v>0.118741</v>
      </c>
      <c r="H8">
        <v>0.44770399999999999</v>
      </c>
      <c r="J8">
        <v>8.9344000000000007E-2</v>
      </c>
      <c r="K8">
        <v>0.44797700000000001</v>
      </c>
      <c r="M8">
        <v>9.7100000000000006E-2</v>
      </c>
      <c r="N8">
        <v>0.44800499999999999</v>
      </c>
      <c r="P8">
        <v>8.6553000000000005E-2</v>
      </c>
      <c r="Q8">
        <v>0.44804699999999997</v>
      </c>
      <c r="S8">
        <v>7.9710000000000003E-2</v>
      </c>
      <c r="T8">
        <v>0.44813799999999998</v>
      </c>
    </row>
    <row r="9" spans="1:20" x14ac:dyDescent="0.2">
      <c r="A9">
        <v>0.361425</v>
      </c>
      <c r="B9">
        <v>0.42128199999999999</v>
      </c>
      <c r="D9">
        <v>0.20693800000000001</v>
      </c>
      <c r="E9">
        <v>0.42147200000000001</v>
      </c>
      <c r="G9">
        <v>0.132271</v>
      </c>
      <c r="H9">
        <v>0.421626</v>
      </c>
      <c r="J9">
        <v>9.9839999999999998E-2</v>
      </c>
      <c r="K9">
        <v>0.42188199999999998</v>
      </c>
      <c r="M9">
        <v>0.108478</v>
      </c>
      <c r="N9">
        <v>0.42193000000000003</v>
      </c>
      <c r="P9">
        <v>9.6798999999999996E-2</v>
      </c>
      <c r="Q9">
        <v>0.42195100000000002</v>
      </c>
      <c r="S9">
        <v>8.8511000000000006E-2</v>
      </c>
      <c r="T9">
        <v>0.42203499999999999</v>
      </c>
    </row>
    <row r="10" spans="1:20" x14ac:dyDescent="0.2">
      <c r="A10">
        <v>0.40635599999999999</v>
      </c>
      <c r="B10">
        <v>0.39957999999999999</v>
      </c>
      <c r="D10">
        <v>0.227516</v>
      </c>
      <c r="E10">
        <v>0.39975899999999998</v>
      </c>
      <c r="G10">
        <v>0.14522699999999999</v>
      </c>
      <c r="H10">
        <v>0.39990999999999999</v>
      </c>
      <c r="J10">
        <v>0.110051</v>
      </c>
      <c r="K10">
        <v>0.40014100000000002</v>
      </c>
      <c r="M10">
        <v>0.11944299999999999</v>
      </c>
      <c r="N10">
        <v>0.40018700000000001</v>
      </c>
      <c r="P10">
        <v>0.10627300000000001</v>
      </c>
      <c r="Q10">
        <v>0.40021000000000001</v>
      </c>
      <c r="S10">
        <v>9.7148999999999999E-2</v>
      </c>
      <c r="T10">
        <v>0.40029300000000001</v>
      </c>
    </row>
    <row r="11" spans="1:20" x14ac:dyDescent="0.2">
      <c r="A11">
        <v>0.45147700000000002</v>
      </c>
      <c r="B11">
        <v>0.381158</v>
      </c>
      <c r="D11">
        <v>0.24814</v>
      </c>
      <c r="E11">
        <v>0.38132899999999997</v>
      </c>
      <c r="G11">
        <v>0.15761800000000001</v>
      </c>
      <c r="H11">
        <v>0.38147700000000001</v>
      </c>
      <c r="J11">
        <v>0.12002</v>
      </c>
      <c r="K11">
        <v>0.381691</v>
      </c>
      <c r="M11">
        <v>0.13014400000000001</v>
      </c>
      <c r="N11">
        <v>0.38173000000000001</v>
      </c>
      <c r="P11">
        <v>0.115469</v>
      </c>
      <c r="Q11">
        <v>0.38175900000000001</v>
      </c>
      <c r="S11">
        <v>0.10561</v>
      </c>
      <c r="T11">
        <v>0.381832</v>
      </c>
    </row>
    <row r="12" spans="1:20" x14ac:dyDescent="0.2">
      <c r="A12">
        <v>0.49662299999999998</v>
      </c>
      <c r="B12">
        <v>0.36527500000000002</v>
      </c>
      <c r="D12">
        <v>0.26899899999999999</v>
      </c>
      <c r="E12">
        <v>0.36543700000000001</v>
      </c>
      <c r="G12">
        <v>0.17002500000000001</v>
      </c>
      <c r="H12">
        <v>0.36557699999999999</v>
      </c>
      <c r="J12">
        <v>0.12983500000000001</v>
      </c>
      <c r="K12">
        <v>0.365788</v>
      </c>
      <c r="M12">
        <v>0.140571</v>
      </c>
      <c r="N12">
        <v>0.36581999999999998</v>
      </c>
      <c r="P12">
        <v>0.124463</v>
      </c>
      <c r="Q12">
        <v>0.36585600000000001</v>
      </c>
      <c r="S12">
        <v>0.113871</v>
      </c>
      <c r="T12">
        <v>0.36591000000000001</v>
      </c>
    </row>
    <row r="13" spans="1:20" x14ac:dyDescent="0.2">
      <c r="A13">
        <v>0.54165099999999999</v>
      </c>
      <c r="B13">
        <v>0.35140399999999999</v>
      </c>
      <c r="D13">
        <v>0.28958899999999999</v>
      </c>
      <c r="E13">
        <v>0.35155700000000001</v>
      </c>
      <c r="G13">
        <v>0.18241099999999999</v>
      </c>
      <c r="H13">
        <v>0.35169</v>
      </c>
      <c r="J13">
        <v>0.139399</v>
      </c>
      <c r="K13">
        <v>0.35188900000000001</v>
      </c>
      <c r="M13">
        <v>0.150919</v>
      </c>
      <c r="N13">
        <v>0.35192400000000001</v>
      </c>
      <c r="P13">
        <v>0.13319700000000001</v>
      </c>
      <c r="Q13">
        <v>0.35196100000000002</v>
      </c>
      <c r="S13">
        <v>0.12202300000000001</v>
      </c>
      <c r="T13">
        <v>0.35200799999999999</v>
      </c>
    </row>
    <row r="14" spans="1:20" x14ac:dyDescent="0.2">
      <c r="A14">
        <v>0.58673500000000001</v>
      </c>
      <c r="B14">
        <v>0.33915699999999999</v>
      </c>
      <c r="D14">
        <v>0.31023000000000001</v>
      </c>
      <c r="E14">
        <v>0.33930300000000002</v>
      </c>
      <c r="G14">
        <v>0.19480800000000001</v>
      </c>
      <c r="H14">
        <v>0.33942800000000001</v>
      </c>
      <c r="J14">
        <v>0.14879100000000001</v>
      </c>
      <c r="K14">
        <v>0.33961999999999998</v>
      </c>
      <c r="M14">
        <v>0.16114400000000001</v>
      </c>
      <c r="N14">
        <v>0.33965499999999998</v>
      </c>
      <c r="P14">
        <v>0.141872</v>
      </c>
      <c r="Q14">
        <v>0.33968799999999999</v>
      </c>
      <c r="S14">
        <v>0.13003100000000001</v>
      </c>
      <c r="T14">
        <v>0.33973100000000001</v>
      </c>
    </row>
    <row r="15" spans="1:20" x14ac:dyDescent="0.2">
      <c r="A15">
        <v>0.63181299999999996</v>
      </c>
      <c r="B15">
        <v>0.328241</v>
      </c>
      <c r="D15">
        <v>0.33079999999999998</v>
      </c>
      <c r="E15">
        <v>0.32838299999999998</v>
      </c>
      <c r="G15">
        <v>0.20724799999999999</v>
      </c>
      <c r="H15">
        <v>0.32850299999999999</v>
      </c>
      <c r="J15">
        <v>0.158161</v>
      </c>
      <c r="K15">
        <v>0.328685</v>
      </c>
      <c r="M15">
        <v>0.17136599999999999</v>
      </c>
      <c r="N15">
        <v>0.32871800000000001</v>
      </c>
      <c r="P15">
        <v>0.150562</v>
      </c>
      <c r="Q15">
        <v>0.32875100000000002</v>
      </c>
      <c r="S15">
        <v>0.13789499999999999</v>
      </c>
      <c r="T15">
        <v>0.328793</v>
      </c>
    </row>
    <row r="16" spans="1:20" x14ac:dyDescent="0.2">
      <c r="A16">
        <v>0.67690099999999997</v>
      </c>
      <c r="B16">
        <v>0.31843500000000002</v>
      </c>
      <c r="D16">
        <v>0.35131800000000002</v>
      </c>
      <c r="E16">
        <v>0.31856600000000002</v>
      </c>
      <c r="G16">
        <v>0.21967500000000001</v>
      </c>
      <c r="H16">
        <v>0.318687</v>
      </c>
      <c r="J16">
        <v>0.16753699999999999</v>
      </c>
      <c r="K16">
        <v>0.31886500000000001</v>
      </c>
      <c r="M16">
        <v>0.18157999999999999</v>
      </c>
      <c r="N16">
        <v>0.31888899999999998</v>
      </c>
      <c r="P16">
        <v>0.15912599999999999</v>
      </c>
      <c r="Q16">
        <v>0.31892599999999999</v>
      </c>
      <c r="S16">
        <v>0.14574000000000001</v>
      </c>
      <c r="T16">
        <v>0.318969</v>
      </c>
    </row>
    <row r="17" spans="1:20" x14ac:dyDescent="0.2">
      <c r="A17">
        <v>0.72199800000000003</v>
      </c>
      <c r="B17">
        <v>0.30956099999999998</v>
      </c>
      <c r="D17">
        <v>0.37199599999999999</v>
      </c>
      <c r="E17">
        <v>0.30968899999999999</v>
      </c>
      <c r="G17">
        <v>0.231964</v>
      </c>
      <c r="H17">
        <v>0.309805</v>
      </c>
      <c r="J17">
        <v>0.176899</v>
      </c>
      <c r="K17">
        <v>0.30997000000000002</v>
      </c>
      <c r="M17">
        <v>0.19186</v>
      </c>
      <c r="N17">
        <v>0.30999399999999999</v>
      </c>
      <c r="P17">
        <v>0.16761300000000001</v>
      </c>
      <c r="Q17">
        <v>0.31003500000000001</v>
      </c>
      <c r="S17">
        <v>0.15354499999999999</v>
      </c>
      <c r="T17">
        <v>0.31006899999999998</v>
      </c>
    </row>
    <row r="18" spans="1:20" x14ac:dyDescent="0.2">
      <c r="A18">
        <v>0.76702499999999996</v>
      </c>
      <c r="B18">
        <v>0.30148200000000003</v>
      </c>
      <c r="D18">
        <v>0.39260600000000001</v>
      </c>
      <c r="E18">
        <v>0.30160199999999998</v>
      </c>
      <c r="G18">
        <v>0.244371</v>
      </c>
      <c r="H18">
        <v>0.30172100000000002</v>
      </c>
      <c r="J18">
        <v>0.186278</v>
      </c>
      <c r="K18">
        <v>0.30187399999999998</v>
      </c>
      <c r="M18">
        <v>0.202096</v>
      </c>
      <c r="N18">
        <v>0.30189899999999997</v>
      </c>
      <c r="P18">
        <v>0.176122</v>
      </c>
      <c r="Q18">
        <v>0.30193999999999999</v>
      </c>
      <c r="S18">
        <v>0.16136900000000001</v>
      </c>
      <c r="T18">
        <v>0.30197099999999999</v>
      </c>
    </row>
    <row r="19" spans="1:20" x14ac:dyDescent="0.2">
      <c r="A19">
        <v>0.81199500000000002</v>
      </c>
      <c r="B19">
        <v>0.29408499999999999</v>
      </c>
      <c r="D19">
        <v>0.41320000000000001</v>
      </c>
      <c r="E19">
        <v>0.29420000000000002</v>
      </c>
      <c r="G19">
        <v>0.25667800000000002</v>
      </c>
      <c r="H19">
        <v>0.294317</v>
      </c>
      <c r="J19">
        <v>0.19564599999999999</v>
      </c>
      <c r="K19">
        <v>0.29446600000000001</v>
      </c>
      <c r="M19">
        <v>0.212313</v>
      </c>
      <c r="N19">
        <v>0.29448400000000002</v>
      </c>
      <c r="P19">
        <v>0.18463199999999999</v>
      </c>
      <c r="Q19">
        <v>0.29453499999999999</v>
      </c>
      <c r="S19">
        <v>0.16922100000000001</v>
      </c>
      <c r="T19">
        <v>0.29455999999999999</v>
      </c>
    </row>
    <row r="20" spans="1:20" x14ac:dyDescent="0.2">
      <c r="A20">
        <v>0.85729200000000005</v>
      </c>
      <c r="B20">
        <v>0.28727799999999998</v>
      </c>
      <c r="D20">
        <v>0.43387100000000001</v>
      </c>
      <c r="E20">
        <v>0.287387</v>
      </c>
      <c r="G20">
        <v>0.26913399999999998</v>
      </c>
      <c r="H20">
        <v>0.28750300000000001</v>
      </c>
      <c r="J20">
        <v>0.20497499999999999</v>
      </c>
      <c r="K20">
        <v>0.28764699999999999</v>
      </c>
      <c r="M20">
        <v>0.222494</v>
      </c>
      <c r="N20">
        <v>0.287661</v>
      </c>
      <c r="P20">
        <v>0.19312000000000001</v>
      </c>
      <c r="Q20">
        <v>0.287715</v>
      </c>
      <c r="S20">
        <v>0.17705199999999999</v>
      </c>
      <c r="T20">
        <v>0.28773700000000002</v>
      </c>
    </row>
    <row r="21" spans="1:20" x14ac:dyDescent="0.2">
      <c r="A21">
        <v>0.90249100000000004</v>
      </c>
      <c r="B21">
        <v>0.28098699999999999</v>
      </c>
      <c r="D21">
        <v>0.454511</v>
      </c>
      <c r="E21">
        <v>0.28109000000000001</v>
      </c>
      <c r="G21">
        <v>0.281472</v>
      </c>
      <c r="H21">
        <v>0.28120600000000001</v>
      </c>
      <c r="J21">
        <v>0.21432699999999999</v>
      </c>
      <c r="K21">
        <v>0.28134300000000001</v>
      </c>
      <c r="M21">
        <v>0.23271500000000001</v>
      </c>
      <c r="N21">
        <v>0.28135599999999999</v>
      </c>
      <c r="P21">
        <v>0.20189499999999999</v>
      </c>
      <c r="Q21">
        <v>0.28140799999999999</v>
      </c>
      <c r="S21">
        <v>0.184918</v>
      </c>
      <c r="T21">
        <v>0.28143200000000002</v>
      </c>
    </row>
    <row r="22" spans="1:20" x14ac:dyDescent="0.2">
      <c r="A22">
        <v>0.94759000000000004</v>
      </c>
      <c r="B22">
        <v>0.27514899999999998</v>
      </c>
      <c r="D22">
        <v>0.47516799999999998</v>
      </c>
      <c r="E22">
        <v>0.27524900000000002</v>
      </c>
      <c r="G22">
        <v>0.29383799999999999</v>
      </c>
      <c r="H22">
        <v>0.275362</v>
      </c>
      <c r="J22">
        <v>0.223658</v>
      </c>
      <c r="K22">
        <v>0.27549099999999999</v>
      </c>
      <c r="M22">
        <v>0.243002</v>
      </c>
      <c r="N22">
        <v>0.275507</v>
      </c>
      <c r="P22">
        <v>0.21077199999999999</v>
      </c>
      <c r="Q22">
        <v>0.27555499999999999</v>
      </c>
      <c r="S22">
        <v>0.19281300000000001</v>
      </c>
      <c r="T22">
        <v>0.275584</v>
      </c>
    </row>
    <row r="23" spans="1:20" x14ac:dyDescent="0.2">
      <c r="A23">
        <v>0.99309000000000003</v>
      </c>
      <c r="B23">
        <v>0.26971099999999998</v>
      </c>
      <c r="D23">
        <v>0.495805</v>
      </c>
      <c r="E23">
        <v>0.26980900000000002</v>
      </c>
      <c r="G23">
        <v>0.30620900000000001</v>
      </c>
      <c r="H23">
        <v>0.26992300000000002</v>
      </c>
      <c r="J23">
        <v>0.232988</v>
      </c>
      <c r="K23">
        <v>0.27004400000000001</v>
      </c>
      <c r="M23">
        <v>0.25323600000000002</v>
      </c>
      <c r="N23">
        <v>0.27006000000000002</v>
      </c>
      <c r="P23">
        <v>0.21950900000000001</v>
      </c>
      <c r="Q23">
        <v>0.27010299999999998</v>
      </c>
      <c r="S23">
        <v>0.20067199999999999</v>
      </c>
      <c r="T23">
        <v>0.27013199999999998</v>
      </c>
    </row>
    <row r="24" spans="1:20" x14ac:dyDescent="0.2">
      <c r="A24">
        <v>1.0414000000000001</v>
      </c>
      <c r="B24">
        <v>0.26462999999999998</v>
      </c>
      <c r="D24">
        <v>0.516428</v>
      </c>
      <c r="E24">
        <v>0.26472499999999999</v>
      </c>
      <c r="G24">
        <v>0.31855800000000001</v>
      </c>
      <c r="H24">
        <v>0.26483299999999999</v>
      </c>
      <c r="J24">
        <v>0.24232600000000001</v>
      </c>
      <c r="K24">
        <v>0.26494899999999999</v>
      </c>
      <c r="M24">
        <v>0.26343899999999998</v>
      </c>
      <c r="N24">
        <v>0.264963</v>
      </c>
      <c r="P24">
        <v>0.22822999999999999</v>
      </c>
      <c r="Q24">
        <v>0.265011</v>
      </c>
      <c r="S24">
        <v>0.20854700000000001</v>
      </c>
      <c r="T24">
        <v>0.265038</v>
      </c>
    </row>
    <row r="25" spans="1:20" x14ac:dyDescent="0.2">
      <c r="A25">
        <v>1.08633</v>
      </c>
      <c r="B25">
        <v>0.25986599999999999</v>
      </c>
      <c r="D25">
        <v>0.53699300000000005</v>
      </c>
      <c r="E25">
        <v>0.259959</v>
      </c>
      <c r="G25">
        <v>0.33096799999999998</v>
      </c>
      <c r="H25">
        <v>0.26006200000000002</v>
      </c>
      <c r="J25">
        <v>0.25164900000000001</v>
      </c>
      <c r="K25">
        <v>0.26017699999999999</v>
      </c>
      <c r="M25">
        <v>0.27362999999999998</v>
      </c>
      <c r="N25">
        <v>0.26018999999999998</v>
      </c>
      <c r="P25">
        <v>0.23691499999999999</v>
      </c>
      <c r="Q25">
        <v>0.26023499999999999</v>
      </c>
      <c r="S25">
        <v>0.216392</v>
      </c>
      <c r="T25">
        <v>0.260268</v>
      </c>
    </row>
    <row r="26" spans="1:20" x14ac:dyDescent="0.2">
      <c r="A26">
        <v>1.13144</v>
      </c>
      <c r="B26">
        <v>0.25538899999999998</v>
      </c>
      <c r="D26">
        <v>0.55763799999999997</v>
      </c>
      <c r="E26">
        <v>0.25547799999999998</v>
      </c>
      <c r="G26">
        <v>0.34344000000000002</v>
      </c>
      <c r="H26">
        <v>0.255577</v>
      </c>
      <c r="J26">
        <v>0.260963</v>
      </c>
      <c r="K26">
        <v>0.255693</v>
      </c>
      <c r="M26">
        <v>0.28385199999999999</v>
      </c>
      <c r="N26">
        <v>0.25570300000000001</v>
      </c>
      <c r="P26">
        <v>0.24556</v>
      </c>
      <c r="Q26">
        <v>0.25574599999999997</v>
      </c>
      <c r="S26">
        <v>0.22421199999999999</v>
      </c>
      <c r="T26">
        <v>0.25578099999999998</v>
      </c>
    </row>
    <row r="27" spans="1:20" x14ac:dyDescent="0.2">
      <c r="A27">
        <v>1.1766099999999999</v>
      </c>
      <c r="B27">
        <v>0.251168</v>
      </c>
      <c r="D27">
        <v>0.57835599999999998</v>
      </c>
      <c r="E27">
        <v>0.25125599999999998</v>
      </c>
      <c r="G27">
        <v>0.35580600000000001</v>
      </c>
      <c r="H27">
        <v>0.25135200000000002</v>
      </c>
      <c r="J27">
        <v>0.27032499999999998</v>
      </c>
      <c r="K27">
        <v>0.25146600000000002</v>
      </c>
      <c r="M27">
        <v>0.29403699999999999</v>
      </c>
      <c r="N27">
        <v>0.25147399999999998</v>
      </c>
      <c r="P27">
        <v>0.25425500000000001</v>
      </c>
      <c r="Q27">
        <v>0.25151400000000002</v>
      </c>
      <c r="S27">
        <v>0.23205000000000001</v>
      </c>
      <c r="T27">
        <v>0.251556</v>
      </c>
    </row>
    <row r="28" spans="1:20" x14ac:dyDescent="0.2">
      <c r="A28">
        <v>1.22156</v>
      </c>
      <c r="B28">
        <v>0.24718100000000001</v>
      </c>
      <c r="D28">
        <v>0.59893200000000002</v>
      </c>
      <c r="E28">
        <v>0.24726699999999999</v>
      </c>
      <c r="G28">
        <v>0.36833500000000002</v>
      </c>
      <c r="H28">
        <v>0.247361</v>
      </c>
      <c r="J28">
        <v>0.27965899999999999</v>
      </c>
      <c r="K28">
        <v>0.24746899999999999</v>
      </c>
      <c r="M28">
        <v>0.304199</v>
      </c>
      <c r="N28">
        <v>0.24748200000000001</v>
      </c>
      <c r="P28">
        <v>0.26297500000000001</v>
      </c>
      <c r="Q28">
        <v>0.24751500000000001</v>
      </c>
      <c r="S28">
        <v>0.239868</v>
      </c>
      <c r="T28">
        <v>0.24756</v>
      </c>
    </row>
    <row r="29" spans="1:20" x14ac:dyDescent="0.2">
      <c r="A29">
        <v>1.2666500000000001</v>
      </c>
      <c r="B29">
        <v>0.24340600000000001</v>
      </c>
      <c r="D29">
        <v>0.61958999999999997</v>
      </c>
      <c r="E29">
        <v>0.24348900000000001</v>
      </c>
      <c r="G29">
        <v>0.380716</v>
      </c>
      <c r="H29">
        <v>0.24358199999999999</v>
      </c>
      <c r="J29">
        <v>0.28899399999999997</v>
      </c>
      <c r="K29">
        <v>0.24368799999999999</v>
      </c>
      <c r="M29">
        <v>0.314361</v>
      </c>
      <c r="N29">
        <v>0.243701</v>
      </c>
      <c r="P29">
        <v>0.27163900000000002</v>
      </c>
      <c r="Q29">
        <v>0.243729</v>
      </c>
      <c r="S29">
        <v>0.24768699999999999</v>
      </c>
      <c r="T29">
        <v>0.24377299999999999</v>
      </c>
    </row>
    <row r="30" spans="1:20" x14ac:dyDescent="0.2">
      <c r="A30">
        <v>1.31179</v>
      </c>
      <c r="B30">
        <v>0.23982300000000001</v>
      </c>
      <c r="D30">
        <v>0.64027500000000004</v>
      </c>
      <c r="E30">
        <v>0.23990400000000001</v>
      </c>
      <c r="G30">
        <v>0.39303199999999999</v>
      </c>
      <c r="H30">
        <v>0.23999500000000001</v>
      </c>
      <c r="J30">
        <v>0.29832599999999998</v>
      </c>
      <c r="K30">
        <v>0.24009900000000001</v>
      </c>
      <c r="M30">
        <v>0.32452300000000001</v>
      </c>
      <c r="N30">
        <v>0.24010899999999999</v>
      </c>
      <c r="P30">
        <v>0.28033400000000003</v>
      </c>
      <c r="Q30">
        <v>0.24013499999999999</v>
      </c>
      <c r="S30">
        <v>0.25550499999999998</v>
      </c>
      <c r="T30">
        <v>0.24018400000000001</v>
      </c>
    </row>
    <row r="31" spans="1:20" x14ac:dyDescent="0.2">
      <c r="A31">
        <v>1.3569199999999999</v>
      </c>
      <c r="B31">
        <v>0.23641799999999999</v>
      </c>
      <c r="D31">
        <v>0.66091599999999995</v>
      </c>
      <c r="E31">
        <v>0.23649700000000001</v>
      </c>
      <c r="G31">
        <v>0.40537299999999998</v>
      </c>
      <c r="H31">
        <v>0.23658499999999999</v>
      </c>
      <c r="J31">
        <v>0.30763600000000002</v>
      </c>
      <c r="K31">
        <v>0.23668400000000001</v>
      </c>
      <c r="M31">
        <v>0.33480300000000002</v>
      </c>
      <c r="N31">
        <v>0.23669599999999999</v>
      </c>
      <c r="P31">
        <v>0.28905199999999998</v>
      </c>
      <c r="Q31">
        <v>0.23672099999999999</v>
      </c>
      <c r="S31">
        <v>0.26333800000000002</v>
      </c>
      <c r="T31">
        <v>0.23677300000000001</v>
      </c>
    </row>
    <row r="32" spans="1:20" x14ac:dyDescent="0.2">
      <c r="A32">
        <v>1.40212</v>
      </c>
      <c r="B32">
        <v>0.23317399999999999</v>
      </c>
      <c r="D32">
        <v>0.68152299999999999</v>
      </c>
      <c r="E32">
        <v>0.23325100000000001</v>
      </c>
      <c r="G32">
        <v>0.41769600000000001</v>
      </c>
      <c r="H32">
        <v>0.23333899999999999</v>
      </c>
      <c r="J32">
        <v>0.31697999999999998</v>
      </c>
      <c r="K32">
        <v>0.233435</v>
      </c>
      <c r="M32">
        <v>0.34508100000000003</v>
      </c>
      <c r="N32">
        <v>0.23344200000000001</v>
      </c>
      <c r="P32">
        <v>0.29771700000000001</v>
      </c>
      <c r="Q32">
        <v>0.23347300000000001</v>
      </c>
      <c r="S32">
        <v>0.27116400000000002</v>
      </c>
      <c r="T32">
        <v>0.23352300000000001</v>
      </c>
    </row>
    <row r="33" spans="1:20" x14ac:dyDescent="0.2">
      <c r="A33">
        <v>1.44726</v>
      </c>
      <c r="B33">
        <v>0.23008000000000001</v>
      </c>
      <c r="D33">
        <v>0.70212600000000003</v>
      </c>
      <c r="E33">
        <v>0.230156</v>
      </c>
      <c r="G33">
        <v>0.430002</v>
      </c>
      <c r="H33">
        <v>0.230241</v>
      </c>
      <c r="J33">
        <v>0.32633400000000001</v>
      </c>
      <c r="K33">
        <v>0.23033200000000001</v>
      </c>
      <c r="M33">
        <v>0.355294</v>
      </c>
      <c r="N33">
        <v>0.23034199999999999</v>
      </c>
      <c r="P33">
        <v>0.30639300000000003</v>
      </c>
      <c r="Q33">
        <v>0.23037299999999999</v>
      </c>
      <c r="S33">
        <v>0.27898899999999999</v>
      </c>
      <c r="T33">
        <v>0.23042199999999999</v>
      </c>
    </row>
    <row r="34" spans="1:20" x14ac:dyDescent="0.2">
      <c r="A34">
        <v>1.49234</v>
      </c>
      <c r="B34">
        <v>0.22712399999999999</v>
      </c>
      <c r="D34">
        <v>0.72277800000000003</v>
      </c>
      <c r="E34">
        <v>0.22719900000000001</v>
      </c>
      <c r="G34">
        <v>0.44256299999999998</v>
      </c>
      <c r="H34">
        <v>0.22728300000000001</v>
      </c>
      <c r="J34">
        <v>0.33565800000000001</v>
      </c>
      <c r="K34">
        <v>0.22737199999999999</v>
      </c>
      <c r="M34">
        <v>0.365479</v>
      </c>
      <c r="N34">
        <v>0.227379</v>
      </c>
      <c r="P34">
        <v>0.315079</v>
      </c>
      <c r="Q34">
        <v>0.227411</v>
      </c>
      <c r="S34">
        <v>0.28680699999999998</v>
      </c>
      <c r="T34">
        <v>0.22745599999999999</v>
      </c>
    </row>
    <row r="35" spans="1:20" x14ac:dyDescent="0.2">
      <c r="A35">
        <v>1.5374000000000001</v>
      </c>
      <c r="B35">
        <v>0.22429399999999999</v>
      </c>
      <c r="D35">
        <v>0.74339</v>
      </c>
      <c r="E35">
        <v>0.22436700000000001</v>
      </c>
      <c r="G35">
        <v>0.45499099999999998</v>
      </c>
      <c r="H35">
        <v>0.22445200000000001</v>
      </c>
      <c r="J35">
        <v>0.34497</v>
      </c>
      <c r="K35">
        <v>0.22453899999999999</v>
      </c>
      <c r="M35">
        <v>0.37570900000000002</v>
      </c>
      <c r="N35">
        <v>0.22454299999999999</v>
      </c>
      <c r="P35">
        <v>0.32376100000000002</v>
      </c>
      <c r="Q35">
        <v>0.224576</v>
      </c>
      <c r="S35">
        <v>0.29463600000000001</v>
      </c>
      <c r="T35">
        <v>0.22461999999999999</v>
      </c>
    </row>
    <row r="36" spans="1:20" x14ac:dyDescent="0.2">
      <c r="A36">
        <v>1.58249</v>
      </c>
      <c r="B36">
        <v>0.221583</v>
      </c>
      <c r="D36">
        <v>0.76400299999999999</v>
      </c>
      <c r="E36">
        <v>0.22165599999999999</v>
      </c>
      <c r="G36">
        <v>0.46755200000000002</v>
      </c>
      <c r="H36">
        <v>0.22173799999999999</v>
      </c>
      <c r="J36">
        <v>0.35431400000000002</v>
      </c>
      <c r="K36">
        <v>0.22182199999999999</v>
      </c>
      <c r="M36">
        <v>0.38586199999999998</v>
      </c>
      <c r="N36">
        <v>0.221828</v>
      </c>
      <c r="P36">
        <v>0.33244899999999999</v>
      </c>
      <c r="Q36">
        <v>0.22186</v>
      </c>
      <c r="S36">
        <v>0.30245699999999998</v>
      </c>
      <c r="T36">
        <v>0.22190199999999999</v>
      </c>
    </row>
    <row r="37" spans="1:20" x14ac:dyDescent="0.2">
      <c r="A37">
        <v>1.6275999999999999</v>
      </c>
      <c r="B37">
        <v>0.21898200000000001</v>
      </c>
      <c r="D37">
        <v>0.78457600000000005</v>
      </c>
      <c r="E37">
        <v>0.219054</v>
      </c>
      <c r="G37">
        <v>0.48007300000000003</v>
      </c>
      <c r="H37">
        <v>0.21913099999999999</v>
      </c>
      <c r="J37">
        <v>0.36364299999999999</v>
      </c>
      <c r="K37">
        <v>0.21921399999999999</v>
      </c>
      <c r="M37">
        <v>0.39609</v>
      </c>
      <c r="N37">
        <v>0.219222</v>
      </c>
      <c r="P37">
        <v>0.34108300000000003</v>
      </c>
      <c r="Q37">
        <v>0.219252</v>
      </c>
      <c r="S37">
        <v>0.31027399999999999</v>
      </c>
      <c r="T37">
        <v>0.21929399999999999</v>
      </c>
    </row>
    <row r="38" spans="1:20" x14ac:dyDescent="0.2">
      <c r="A38">
        <v>1.6725699999999999</v>
      </c>
      <c r="B38">
        <v>0.21648200000000001</v>
      </c>
      <c r="D38">
        <v>0.80521500000000001</v>
      </c>
      <c r="E38">
        <v>0.216553</v>
      </c>
      <c r="G38">
        <v>0.49260399999999999</v>
      </c>
      <c r="H38">
        <v>0.21662899999999999</v>
      </c>
      <c r="J38">
        <v>0.37295800000000001</v>
      </c>
      <c r="K38">
        <v>0.21671099999999999</v>
      </c>
      <c r="M38">
        <v>0.406302</v>
      </c>
      <c r="N38">
        <v>0.21671899999999999</v>
      </c>
      <c r="P38">
        <v>0.34972199999999998</v>
      </c>
      <c r="Q38">
        <v>0.216748</v>
      </c>
      <c r="S38">
        <v>0.31808700000000001</v>
      </c>
      <c r="T38">
        <v>0.21679200000000001</v>
      </c>
    </row>
    <row r="39" spans="1:20" x14ac:dyDescent="0.2">
      <c r="A39">
        <v>1.71776</v>
      </c>
      <c r="B39">
        <v>0.21407799999999999</v>
      </c>
      <c r="D39">
        <v>0.82588799999999996</v>
      </c>
      <c r="E39">
        <v>0.21414900000000001</v>
      </c>
      <c r="G39">
        <v>0.50491699999999995</v>
      </c>
      <c r="H39">
        <v>0.214223</v>
      </c>
      <c r="J39">
        <v>0.38229000000000002</v>
      </c>
      <c r="K39">
        <v>0.21430199999999999</v>
      </c>
      <c r="M39">
        <v>0.416597</v>
      </c>
      <c r="N39">
        <v>0.21431</v>
      </c>
      <c r="P39">
        <v>0.35837599999999997</v>
      </c>
      <c r="Q39">
        <v>0.21434</v>
      </c>
      <c r="S39">
        <v>0.32590999999999998</v>
      </c>
      <c r="T39">
        <v>0.21437899999999999</v>
      </c>
    </row>
    <row r="40" spans="1:20" x14ac:dyDescent="0.2">
      <c r="A40">
        <v>1.7630300000000001</v>
      </c>
      <c r="B40">
        <v>0.21176300000000001</v>
      </c>
      <c r="D40">
        <v>0.84646500000000002</v>
      </c>
      <c r="E40">
        <v>0.21183299999999999</v>
      </c>
      <c r="G40">
        <v>0.51731099999999997</v>
      </c>
      <c r="H40">
        <v>0.21190500000000001</v>
      </c>
      <c r="J40">
        <v>0.39159500000000003</v>
      </c>
      <c r="K40">
        <v>0.21198400000000001</v>
      </c>
      <c r="M40">
        <v>0.42684299999999997</v>
      </c>
      <c r="N40">
        <v>0.21198900000000001</v>
      </c>
      <c r="P40">
        <v>0.367141</v>
      </c>
      <c r="Q40">
        <v>0.21201800000000001</v>
      </c>
      <c r="S40">
        <v>0.333731</v>
      </c>
      <c r="T40">
        <v>0.212059</v>
      </c>
    </row>
    <row r="41" spans="1:20" x14ac:dyDescent="0.2">
      <c r="A41">
        <v>1.8080700000000001</v>
      </c>
      <c r="B41">
        <v>0.209531</v>
      </c>
      <c r="D41">
        <v>0.86712299999999998</v>
      </c>
      <c r="E41">
        <v>0.20959900000000001</v>
      </c>
      <c r="G41">
        <v>0.52960099999999999</v>
      </c>
      <c r="H41">
        <v>0.209671</v>
      </c>
      <c r="J41">
        <v>0.40090799999999999</v>
      </c>
      <c r="K41">
        <v>0.20974899999999999</v>
      </c>
      <c r="M41">
        <v>0.43706299999999998</v>
      </c>
      <c r="N41">
        <v>0.20975199999999999</v>
      </c>
      <c r="P41">
        <v>0.375782</v>
      </c>
      <c r="Q41">
        <v>0.209783</v>
      </c>
      <c r="S41">
        <v>0.34155400000000002</v>
      </c>
      <c r="T41">
        <v>0.20982400000000001</v>
      </c>
    </row>
    <row r="42" spans="1:20" x14ac:dyDescent="0.2">
      <c r="A42">
        <v>1.8532200000000001</v>
      </c>
      <c r="B42">
        <v>0.20737800000000001</v>
      </c>
      <c r="D42">
        <v>0.88771800000000001</v>
      </c>
      <c r="E42">
        <v>0.20744399999999999</v>
      </c>
      <c r="G42">
        <v>0.54206799999999999</v>
      </c>
      <c r="H42">
        <v>0.207511</v>
      </c>
      <c r="J42">
        <v>0.41024899999999997</v>
      </c>
      <c r="K42">
        <v>0.207594</v>
      </c>
      <c r="M42">
        <v>0.44726900000000003</v>
      </c>
      <c r="N42">
        <v>0.207594</v>
      </c>
      <c r="P42">
        <v>0.38441599999999998</v>
      </c>
      <c r="Q42">
        <v>0.207624</v>
      </c>
      <c r="S42">
        <v>0.349408</v>
      </c>
      <c r="T42">
        <v>0.20766899999999999</v>
      </c>
    </row>
    <row r="43" spans="1:20" x14ac:dyDescent="0.2">
      <c r="A43">
        <v>1.89845</v>
      </c>
      <c r="B43">
        <v>0.20529800000000001</v>
      </c>
      <c r="D43">
        <v>0.90824499999999997</v>
      </c>
      <c r="E43">
        <v>0.20536299999999999</v>
      </c>
      <c r="G43">
        <v>0.55457000000000001</v>
      </c>
      <c r="H43">
        <v>0.205428</v>
      </c>
      <c r="J43">
        <v>0.41956700000000002</v>
      </c>
      <c r="K43">
        <v>0.20551</v>
      </c>
      <c r="M43">
        <v>0.45749600000000001</v>
      </c>
      <c r="N43">
        <v>0.205511</v>
      </c>
      <c r="P43">
        <v>0.39308599999999999</v>
      </c>
      <c r="Q43">
        <v>0.205539</v>
      </c>
      <c r="S43">
        <v>0.35736699999999999</v>
      </c>
      <c r="T43">
        <v>0.20558299999999999</v>
      </c>
    </row>
    <row r="44" spans="1:20" x14ac:dyDescent="0.2">
      <c r="A44">
        <v>1.9434100000000001</v>
      </c>
      <c r="B44">
        <v>0.203287</v>
      </c>
      <c r="D44">
        <v>0.92894299999999996</v>
      </c>
      <c r="E44">
        <v>0.20335</v>
      </c>
      <c r="G44">
        <v>0.56706100000000004</v>
      </c>
      <c r="H44">
        <v>0.20341400000000001</v>
      </c>
      <c r="J44">
        <v>0.42889500000000003</v>
      </c>
      <c r="K44">
        <v>0.20349500000000001</v>
      </c>
      <c r="M44">
        <v>0.46773100000000001</v>
      </c>
      <c r="N44">
        <v>0.20349700000000001</v>
      </c>
      <c r="P44">
        <v>0.401727</v>
      </c>
      <c r="Q44">
        <v>0.20352500000000001</v>
      </c>
      <c r="S44">
        <v>0.36528699999999997</v>
      </c>
      <c r="T44">
        <v>0.203568</v>
      </c>
    </row>
    <row r="45" spans="1:20" x14ac:dyDescent="0.2">
      <c r="A45">
        <v>1.9883</v>
      </c>
      <c r="B45">
        <v>0.20134099999999999</v>
      </c>
      <c r="D45">
        <v>0.94956499999999999</v>
      </c>
      <c r="E45">
        <v>0.201402</v>
      </c>
      <c r="G45">
        <v>0.57938999999999996</v>
      </c>
      <c r="H45">
        <v>0.20146600000000001</v>
      </c>
      <c r="J45">
        <v>0.438222</v>
      </c>
      <c r="K45">
        <v>0.201547</v>
      </c>
      <c r="M45">
        <v>0.47790199999999999</v>
      </c>
      <c r="N45">
        <v>0.201548</v>
      </c>
      <c r="P45">
        <v>0.41039700000000001</v>
      </c>
      <c r="Q45">
        <v>0.201575</v>
      </c>
      <c r="S45">
        <v>0.37316899999999997</v>
      </c>
      <c r="T45">
        <v>0.20161799999999999</v>
      </c>
    </row>
    <row r="46" spans="1:20" x14ac:dyDescent="0.2">
      <c r="A46">
        <v>2.03349</v>
      </c>
      <c r="B46">
        <v>0.199457</v>
      </c>
      <c r="D46">
        <v>0.97026000000000001</v>
      </c>
      <c r="E46">
        <v>0.199517</v>
      </c>
      <c r="G46">
        <v>0.59176300000000004</v>
      </c>
      <c r="H46">
        <v>0.19957900000000001</v>
      </c>
      <c r="J46">
        <v>0.44753700000000002</v>
      </c>
      <c r="K46">
        <v>0.19966200000000001</v>
      </c>
      <c r="M46">
        <v>0.488089</v>
      </c>
      <c r="N46">
        <v>0.19966200000000001</v>
      </c>
      <c r="P46">
        <v>0.41905999999999999</v>
      </c>
      <c r="Q46">
        <v>0.199687</v>
      </c>
      <c r="S46">
        <v>0.38101699999999999</v>
      </c>
      <c r="T46">
        <v>0.19972999999999999</v>
      </c>
    </row>
    <row r="47" spans="1:20" x14ac:dyDescent="0.2">
      <c r="A47">
        <v>2.0787100000000001</v>
      </c>
      <c r="B47">
        <v>0.197631</v>
      </c>
      <c r="D47">
        <v>0.99085900000000005</v>
      </c>
      <c r="E47">
        <v>0.19769</v>
      </c>
      <c r="G47">
        <v>0.60411300000000001</v>
      </c>
      <c r="H47">
        <v>0.19775200000000001</v>
      </c>
      <c r="J47">
        <v>0.456847</v>
      </c>
      <c r="K47">
        <v>0.19783400000000001</v>
      </c>
      <c r="M47">
        <v>0.49826399999999998</v>
      </c>
      <c r="N47">
        <v>0.19783400000000001</v>
      </c>
      <c r="P47">
        <v>0.42769600000000002</v>
      </c>
      <c r="Q47">
        <v>0.19785800000000001</v>
      </c>
      <c r="S47">
        <v>0.38886100000000001</v>
      </c>
      <c r="T47">
        <v>0.19789999999999999</v>
      </c>
    </row>
    <row r="48" spans="1:20" x14ac:dyDescent="0.2">
      <c r="A48">
        <v>2.12364</v>
      </c>
      <c r="B48">
        <v>0.19585900000000001</v>
      </c>
      <c r="D48">
        <v>1.01512</v>
      </c>
      <c r="E48">
        <v>0.19591700000000001</v>
      </c>
      <c r="G48">
        <v>0.61654299999999995</v>
      </c>
      <c r="H48">
        <v>0.19597800000000001</v>
      </c>
      <c r="J48">
        <v>0.466165</v>
      </c>
      <c r="K48">
        <v>0.19606000000000001</v>
      </c>
      <c r="M48">
        <v>0.50851199999999996</v>
      </c>
      <c r="N48">
        <v>0.19606100000000001</v>
      </c>
      <c r="P48">
        <v>0.43635800000000002</v>
      </c>
      <c r="Q48">
        <v>0.19608400000000001</v>
      </c>
      <c r="S48">
        <v>0.39670499999999997</v>
      </c>
      <c r="T48">
        <v>0.196128</v>
      </c>
    </row>
    <row r="49" spans="1:20" x14ac:dyDescent="0.2">
      <c r="A49">
        <v>2.1686700000000001</v>
      </c>
      <c r="B49">
        <v>0.19414000000000001</v>
      </c>
      <c r="D49">
        <v>1.0388599999999999</v>
      </c>
      <c r="E49">
        <v>0.19419700000000001</v>
      </c>
      <c r="G49">
        <v>0.62912000000000001</v>
      </c>
      <c r="H49">
        <v>0.19425799999999999</v>
      </c>
      <c r="J49">
        <v>0.47548499999999999</v>
      </c>
      <c r="K49">
        <v>0.19433900000000001</v>
      </c>
      <c r="M49">
        <v>0.51872799999999997</v>
      </c>
      <c r="N49">
        <v>0.19434000000000001</v>
      </c>
      <c r="P49">
        <v>0.44502599999999998</v>
      </c>
      <c r="Q49">
        <v>0.19436100000000001</v>
      </c>
      <c r="S49">
        <v>0.40454899999999999</v>
      </c>
      <c r="T49">
        <v>0.19440399999999999</v>
      </c>
    </row>
    <row r="50" spans="1:20" x14ac:dyDescent="0.2">
      <c r="A50">
        <v>2.21367</v>
      </c>
      <c r="B50">
        <v>0.192471</v>
      </c>
      <c r="D50">
        <v>1.05969</v>
      </c>
      <c r="E50">
        <v>0.192527</v>
      </c>
      <c r="G50">
        <v>0.64155099999999998</v>
      </c>
      <c r="H50">
        <v>0.19258600000000001</v>
      </c>
      <c r="J50">
        <v>0.48479299999999997</v>
      </c>
      <c r="K50">
        <v>0.192666</v>
      </c>
      <c r="M50">
        <v>0.52898299999999998</v>
      </c>
      <c r="N50">
        <v>0.19266800000000001</v>
      </c>
      <c r="P50">
        <v>0.45368999999999998</v>
      </c>
      <c r="Q50">
        <v>0.192688</v>
      </c>
      <c r="S50">
        <v>0.41236499999999998</v>
      </c>
      <c r="T50">
        <v>0.19272800000000001</v>
      </c>
    </row>
    <row r="51" spans="1:20" x14ac:dyDescent="0.2">
      <c r="A51">
        <v>2.2587100000000002</v>
      </c>
      <c r="B51">
        <v>0.19084799999999999</v>
      </c>
      <c r="D51">
        <v>1.0803100000000001</v>
      </c>
      <c r="E51">
        <v>0.19090299999999999</v>
      </c>
      <c r="G51">
        <v>0.65394300000000005</v>
      </c>
      <c r="H51">
        <v>0.19096099999999999</v>
      </c>
      <c r="J51">
        <v>0.49412699999999998</v>
      </c>
      <c r="K51">
        <v>0.19104099999999999</v>
      </c>
      <c r="M51">
        <v>0.53925999999999996</v>
      </c>
      <c r="N51">
        <v>0.19104299999999999</v>
      </c>
      <c r="P51">
        <v>0.46240399999999998</v>
      </c>
      <c r="Q51">
        <v>0.19106100000000001</v>
      </c>
      <c r="S51">
        <v>0.420186</v>
      </c>
      <c r="T51">
        <v>0.19110099999999999</v>
      </c>
    </row>
    <row r="52" spans="1:20" x14ac:dyDescent="0.2">
      <c r="A52">
        <v>2.3039299999999998</v>
      </c>
      <c r="B52">
        <v>0.18926999999999999</v>
      </c>
      <c r="D52">
        <v>1.10093</v>
      </c>
      <c r="E52">
        <v>0.18932399999999999</v>
      </c>
      <c r="G52">
        <v>0.66646899999999998</v>
      </c>
      <c r="H52">
        <v>0.18938199999999999</v>
      </c>
      <c r="J52">
        <v>0.50345899999999999</v>
      </c>
      <c r="K52">
        <v>0.18946099999999999</v>
      </c>
      <c r="M52">
        <v>0.54950900000000003</v>
      </c>
      <c r="N52">
        <v>0.18946399999999999</v>
      </c>
      <c r="P52">
        <v>0.47109800000000002</v>
      </c>
      <c r="Q52">
        <v>0.18947800000000001</v>
      </c>
      <c r="S52">
        <v>0.42801</v>
      </c>
      <c r="T52">
        <v>0.18951899999999999</v>
      </c>
    </row>
    <row r="53" spans="1:20" x14ac:dyDescent="0.2">
      <c r="A53">
        <v>2.3490099999999998</v>
      </c>
      <c r="B53">
        <v>0.18773400000000001</v>
      </c>
      <c r="D53">
        <v>1.1215200000000001</v>
      </c>
      <c r="E53">
        <v>0.18778700000000001</v>
      </c>
      <c r="G53">
        <v>0.67882399999999998</v>
      </c>
      <c r="H53">
        <v>0.18784400000000001</v>
      </c>
      <c r="J53">
        <v>0.51277799999999996</v>
      </c>
      <c r="K53">
        <v>0.18792300000000001</v>
      </c>
      <c r="M53">
        <v>0.55977900000000003</v>
      </c>
      <c r="N53">
        <v>0.18792700000000001</v>
      </c>
      <c r="P53">
        <v>0.47975499999999999</v>
      </c>
      <c r="Q53">
        <v>0.187941</v>
      </c>
      <c r="S53">
        <v>0.43584600000000001</v>
      </c>
      <c r="T53">
        <v>0.18797900000000001</v>
      </c>
    </row>
    <row r="54" spans="1:20" x14ac:dyDescent="0.2">
      <c r="A54">
        <v>2.3940199999999998</v>
      </c>
      <c r="B54">
        <v>0.18623799999999999</v>
      </c>
      <c r="D54">
        <v>1.1422300000000001</v>
      </c>
      <c r="E54">
        <v>0.18629000000000001</v>
      </c>
      <c r="G54">
        <v>0.69112899999999999</v>
      </c>
      <c r="H54">
        <v>0.18634800000000001</v>
      </c>
      <c r="J54">
        <v>0.52210699999999999</v>
      </c>
      <c r="K54">
        <v>0.18642500000000001</v>
      </c>
      <c r="M54">
        <v>0.56995200000000001</v>
      </c>
      <c r="N54">
        <v>0.18643000000000001</v>
      </c>
      <c r="P54">
        <v>0.488458</v>
      </c>
      <c r="Q54">
        <v>0.186444</v>
      </c>
      <c r="S54">
        <v>0.44367200000000001</v>
      </c>
      <c r="T54">
        <v>0.18647900000000001</v>
      </c>
    </row>
    <row r="55" spans="1:20" x14ac:dyDescent="0.2">
      <c r="A55">
        <v>2.4390700000000001</v>
      </c>
      <c r="B55">
        <v>0.184782</v>
      </c>
      <c r="D55">
        <v>1.1629100000000001</v>
      </c>
      <c r="E55">
        <v>0.184833</v>
      </c>
      <c r="G55">
        <v>0.70352499999999996</v>
      </c>
      <c r="H55">
        <v>0.184889</v>
      </c>
      <c r="J55">
        <v>0.53143799999999997</v>
      </c>
      <c r="K55">
        <v>0.18496499999999999</v>
      </c>
      <c r="M55">
        <v>0.58028000000000002</v>
      </c>
      <c r="N55">
        <v>0.184971</v>
      </c>
      <c r="P55">
        <v>0.49711699999999998</v>
      </c>
      <c r="Q55">
        <v>0.18498400000000001</v>
      </c>
      <c r="S55">
        <v>0.451519</v>
      </c>
      <c r="T55">
        <v>0.18501899999999999</v>
      </c>
    </row>
    <row r="56" spans="1:20" x14ac:dyDescent="0.2">
      <c r="A56">
        <v>2.4840599999999999</v>
      </c>
      <c r="B56">
        <v>0.183362</v>
      </c>
      <c r="D56">
        <v>1.1835199999999999</v>
      </c>
      <c r="E56">
        <v>0.18341199999999999</v>
      </c>
      <c r="G56">
        <v>0.71595699999999995</v>
      </c>
      <c r="H56">
        <v>0.18346699999999999</v>
      </c>
      <c r="J56">
        <v>0.54075899999999999</v>
      </c>
      <c r="K56">
        <v>0.18354300000000001</v>
      </c>
      <c r="M56">
        <v>0.59053900000000004</v>
      </c>
      <c r="N56">
        <v>0.18354899999999999</v>
      </c>
      <c r="P56">
        <v>0.50576100000000002</v>
      </c>
      <c r="Q56">
        <v>0.183563</v>
      </c>
      <c r="S56">
        <v>0.45938899999999999</v>
      </c>
      <c r="T56">
        <v>0.18359500000000001</v>
      </c>
    </row>
    <row r="57" spans="1:20" x14ac:dyDescent="0.2">
      <c r="A57">
        <v>2.5293600000000001</v>
      </c>
      <c r="B57">
        <v>0.181977</v>
      </c>
      <c r="D57">
        <v>1.2041200000000001</v>
      </c>
      <c r="E57">
        <v>0.18202599999999999</v>
      </c>
      <c r="G57">
        <v>0.72831900000000005</v>
      </c>
      <c r="H57">
        <v>0.18208099999999999</v>
      </c>
      <c r="J57">
        <v>0.55007600000000001</v>
      </c>
      <c r="K57">
        <v>0.18215500000000001</v>
      </c>
      <c r="M57">
        <v>0.60078200000000004</v>
      </c>
      <c r="N57">
        <v>0.18216199999999999</v>
      </c>
      <c r="P57">
        <v>0.51439999999999997</v>
      </c>
      <c r="Q57">
        <v>0.182175</v>
      </c>
      <c r="S57">
        <v>0.46723700000000001</v>
      </c>
      <c r="T57">
        <v>0.18220900000000001</v>
      </c>
    </row>
    <row r="58" spans="1:20" x14ac:dyDescent="0.2">
      <c r="A58">
        <v>2.5744699999999998</v>
      </c>
      <c r="B58">
        <v>0.18062500000000001</v>
      </c>
      <c r="D58">
        <v>1.2247300000000001</v>
      </c>
      <c r="E58">
        <v>0.180673</v>
      </c>
      <c r="G58">
        <v>0.74072300000000002</v>
      </c>
      <c r="H58">
        <v>0.180729</v>
      </c>
      <c r="J58">
        <v>0.55941200000000002</v>
      </c>
      <c r="K58">
        <v>0.18080099999999999</v>
      </c>
      <c r="M58">
        <v>0.61100699999999997</v>
      </c>
      <c r="N58">
        <v>0.180808</v>
      </c>
      <c r="P58">
        <v>0.52310100000000004</v>
      </c>
      <c r="Q58">
        <v>0.18082200000000001</v>
      </c>
      <c r="S58">
        <v>0.47504800000000003</v>
      </c>
      <c r="T58">
        <v>0.18085399999999999</v>
      </c>
    </row>
    <row r="59" spans="1:20" x14ac:dyDescent="0.2">
      <c r="A59">
        <v>2.6191800000000001</v>
      </c>
      <c r="B59">
        <v>0.17930599999999999</v>
      </c>
      <c r="D59">
        <v>1.2454099999999999</v>
      </c>
      <c r="E59">
        <v>0.17935300000000001</v>
      </c>
      <c r="G59">
        <v>0.75317400000000001</v>
      </c>
      <c r="H59">
        <v>0.17940800000000001</v>
      </c>
      <c r="J59">
        <v>0.56875600000000004</v>
      </c>
      <c r="K59">
        <v>0.17948</v>
      </c>
      <c r="M59">
        <v>0.62127299999999996</v>
      </c>
      <c r="N59">
        <v>0.17948800000000001</v>
      </c>
      <c r="P59">
        <v>0.53178700000000001</v>
      </c>
      <c r="Q59">
        <v>0.17950099999999999</v>
      </c>
      <c r="S59">
        <v>0.48287000000000002</v>
      </c>
      <c r="T59">
        <v>0.17953</v>
      </c>
    </row>
    <row r="60" spans="1:20" x14ac:dyDescent="0.2">
      <c r="A60">
        <v>2.6638099999999998</v>
      </c>
      <c r="B60">
        <v>0.17801700000000001</v>
      </c>
      <c r="D60">
        <v>1.26613</v>
      </c>
      <c r="E60">
        <v>0.178065</v>
      </c>
      <c r="G60">
        <v>0.765683</v>
      </c>
      <c r="H60">
        <v>0.178119</v>
      </c>
      <c r="J60">
        <v>0.57807699999999995</v>
      </c>
      <c r="K60">
        <v>0.17818899999999999</v>
      </c>
      <c r="M60">
        <v>0.63149900000000003</v>
      </c>
      <c r="N60">
        <v>0.17819699999999999</v>
      </c>
      <c r="P60">
        <v>0.54045699999999997</v>
      </c>
      <c r="Q60">
        <v>0.17820800000000001</v>
      </c>
      <c r="S60">
        <v>0.49068600000000001</v>
      </c>
      <c r="T60">
        <v>0.17824000000000001</v>
      </c>
    </row>
    <row r="61" spans="1:20" x14ac:dyDescent="0.2">
      <c r="A61">
        <v>2.70825</v>
      </c>
      <c r="B61">
        <v>0.176759</v>
      </c>
      <c r="D61">
        <v>1.2867200000000001</v>
      </c>
      <c r="E61">
        <v>0.17680599999999999</v>
      </c>
      <c r="G61">
        <v>0.77810800000000002</v>
      </c>
      <c r="H61">
        <v>0.17685899999999999</v>
      </c>
      <c r="J61">
        <v>0.58739399999999997</v>
      </c>
      <c r="K61">
        <v>0.176926</v>
      </c>
      <c r="M61">
        <v>0.64187700000000003</v>
      </c>
      <c r="N61">
        <v>0.17693700000000001</v>
      </c>
      <c r="P61">
        <v>0.54913900000000004</v>
      </c>
      <c r="Q61">
        <v>0.17694599999999999</v>
      </c>
      <c r="S61">
        <v>0.49853199999999998</v>
      </c>
      <c r="T61">
        <v>0.176978</v>
      </c>
    </row>
    <row r="62" spans="1:20" x14ac:dyDescent="0.2">
      <c r="A62">
        <v>2.7527599999999999</v>
      </c>
      <c r="B62">
        <v>0.17552799999999999</v>
      </c>
      <c r="D62">
        <v>1.30731</v>
      </c>
      <c r="E62">
        <v>0.17557500000000001</v>
      </c>
      <c r="G62">
        <v>0.79047800000000001</v>
      </c>
      <c r="H62">
        <v>0.17562700000000001</v>
      </c>
      <c r="J62">
        <v>0.59673699999999996</v>
      </c>
      <c r="K62">
        <v>0.17569399999999999</v>
      </c>
      <c r="M62">
        <v>0.65290800000000004</v>
      </c>
      <c r="N62">
        <v>0.175705</v>
      </c>
      <c r="P62">
        <v>0.55782500000000002</v>
      </c>
      <c r="Q62">
        <v>0.17571400000000001</v>
      </c>
      <c r="S62">
        <v>0.50638000000000005</v>
      </c>
      <c r="T62">
        <v>0.17574600000000001</v>
      </c>
    </row>
    <row r="63" spans="1:20" x14ac:dyDescent="0.2">
      <c r="A63">
        <v>2.7971300000000001</v>
      </c>
      <c r="B63">
        <v>0.17432400000000001</v>
      </c>
      <c r="D63">
        <v>1.3278799999999999</v>
      </c>
      <c r="E63">
        <v>0.174371</v>
      </c>
      <c r="G63">
        <v>0.80280099999999999</v>
      </c>
      <c r="H63">
        <v>0.17442199999999999</v>
      </c>
      <c r="J63">
        <v>0.60606700000000002</v>
      </c>
      <c r="K63">
        <v>0.17448900000000001</v>
      </c>
      <c r="M63">
        <v>0.66344999999999998</v>
      </c>
      <c r="N63">
        <v>0.17449799999999999</v>
      </c>
      <c r="P63">
        <v>0.56651899999999999</v>
      </c>
      <c r="Q63">
        <v>0.17451</v>
      </c>
      <c r="S63">
        <v>0.51422199999999996</v>
      </c>
      <c r="T63">
        <v>0.174539</v>
      </c>
    </row>
    <row r="64" spans="1:20" x14ac:dyDescent="0.2">
      <c r="A64">
        <v>2.8419300000000001</v>
      </c>
      <c r="B64">
        <v>0.173147</v>
      </c>
      <c r="D64">
        <v>1.3485400000000001</v>
      </c>
      <c r="E64">
        <v>0.17319300000000001</v>
      </c>
      <c r="G64">
        <v>0.81527499999999997</v>
      </c>
      <c r="H64">
        <v>0.17324400000000001</v>
      </c>
      <c r="J64">
        <v>0.61540799999999996</v>
      </c>
      <c r="K64">
        <v>0.17331099999999999</v>
      </c>
      <c r="M64">
        <v>0.67386599999999997</v>
      </c>
      <c r="N64">
        <v>0.173319</v>
      </c>
      <c r="P64">
        <v>0.57515899999999998</v>
      </c>
      <c r="Q64">
        <v>0.17333000000000001</v>
      </c>
      <c r="S64">
        <v>0.52203599999999994</v>
      </c>
      <c r="T64">
        <v>0.17335999999999999</v>
      </c>
    </row>
    <row r="65" spans="1:20" x14ac:dyDescent="0.2">
      <c r="A65">
        <v>2.8864200000000002</v>
      </c>
      <c r="B65">
        <v>0.17199400000000001</v>
      </c>
      <c r="D65">
        <v>1.3692599999999999</v>
      </c>
      <c r="E65">
        <v>0.17204</v>
      </c>
      <c r="G65">
        <v>0.82764700000000002</v>
      </c>
      <c r="H65">
        <v>0.17208899999999999</v>
      </c>
      <c r="J65">
        <v>0.62474200000000002</v>
      </c>
      <c r="K65">
        <v>0.172157</v>
      </c>
      <c r="M65">
        <v>0.68416900000000003</v>
      </c>
      <c r="N65">
        <v>0.17216500000000001</v>
      </c>
      <c r="P65">
        <v>0.58381499999999997</v>
      </c>
      <c r="Q65">
        <v>0.17217399999999999</v>
      </c>
      <c r="S65">
        <v>0.52990000000000004</v>
      </c>
      <c r="T65">
        <v>0.172205</v>
      </c>
    </row>
    <row r="66" spans="1:20" x14ac:dyDescent="0.2">
      <c r="A66">
        <v>2.93079</v>
      </c>
      <c r="B66">
        <v>0.17086599999999999</v>
      </c>
      <c r="D66">
        <v>1.38981</v>
      </c>
      <c r="E66">
        <v>0.17091200000000001</v>
      </c>
      <c r="G66">
        <v>0.84003399999999995</v>
      </c>
      <c r="H66">
        <v>0.170959</v>
      </c>
      <c r="J66">
        <v>0.63409800000000005</v>
      </c>
      <c r="K66">
        <v>0.17102700000000001</v>
      </c>
      <c r="M66">
        <v>0.69440299999999999</v>
      </c>
      <c r="N66">
        <v>0.17103599999999999</v>
      </c>
      <c r="P66">
        <v>0.59250000000000003</v>
      </c>
      <c r="Q66">
        <v>0.171044</v>
      </c>
      <c r="S66">
        <v>0.53775399999999995</v>
      </c>
      <c r="T66">
        <v>0.171073</v>
      </c>
    </row>
    <row r="67" spans="1:20" x14ac:dyDescent="0.2">
      <c r="A67">
        <v>2.9752900000000002</v>
      </c>
      <c r="B67">
        <v>0.169761</v>
      </c>
      <c r="D67">
        <v>1.41046</v>
      </c>
      <c r="E67">
        <v>0.16980700000000001</v>
      </c>
      <c r="G67">
        <v>0.852329</v>
      </c>
      <c r="H67">
        <v>0.169853</v>
      </c>
      <c r="J67">
        <v>0.64342699999999997</v>
      </c>
      <c r="K67">
        <v>0.16991999999999999</v>
      </c>
      <c r="M67">
        <v>0.70464800000000005</v>
      </c>
      <c r="N67">
        <v>0.169928</v>
      </c>
      <c r="P67">
        <v>0.60116999999999998</v>
      </c>
      <c r="Q67">
        <v>0.169937</v>
      </c>
      <c r="S67">
        <v>0.54558200000000001</v>
      </c>
      <c r="T67">
        <v>0.16996600000000001</v>
      </c>
    </row>
    <row r="68" spans="1:20" x14ac:dyDescent="0.2">
      <c r="A68">
        <v>3.0225</v>
      </c>
      <c r="B68">
        <v>0.16867799999999999</v>
      </c>
      <c r="D68">
        <v>1.4311400000000001</v>
      </c>
      <c r="E68">
        <v>0.16872400000000001</v>
      </c>
      <c r="G68">
        <v>0.86483100000000002</v>
      </c>
      <c r="H68">
        <v>0.168769</v>
      </c>
      <c r="J68">
        <v>0.65275000000000005</v>
      </c>
      <c r="K68">
        <v>0.16883600000000001</v>
      </c>
      <c r="M68">
        <v>0.71489100000000005</v>
      </c>
      <c r="N68">
        <v>0.16884199999999999</v>
      </c>
      <c r="P68">
        <v>0.60985</v>
      </c>
      <c r="Q68">
        <v>0.168853</v>
      </c>
      <c r="S68">
        <v>0.55340900000000004</v>
      </c>
      <c r="T68">
        <v>0.16888</v>
      </c>
    </row>
    <row r="69" spans="1:20" x14ac:dyDescent="0.2">
      <c r="A69">
        <v>3.06813</v>
      </c>
      <c r="B69">
        <v>0.16761699999999999</v>
      </c>
      <c r="D69">
        <v>1.4517500000000001</v>
      </c>
      <c r="E69">
        <v>0.16766200000000001</v>
      </c>
      <c r="G69">
        <v>0.87721499999999997</v>
      </c>
      <c r="H69">
        <v>0.16770699999999999</v>
      </c>
      <c r="J69">
        <v>0.66206500000000001</v>
      </c>
      <c r="K69">
        <v>0.16777300000000001</v>
      </c>
      <c r="M69">
        <v>0.72512799999999999</v>
      </c>
      <c r="N69">
        <v>0.16778000000000001</v>
      </c>
      <c r="P69">
        <v>0.61854200000000004</v>
      </c>
      <c r="Q69">
        <v>0.16778899999999999</v>
      </c>
      <c r="S69">
        <v>0.56121799999999999</v>
      </c>
      <c r="T69">
        <v>0.16781699999999999</v>
      </c>
    </row>
    <row r="70" spans="1:20" x14ac:dyDescent="0.2">
      <c r="A70">
        <v>3.1124100000000001</v>
      </c>
      <c r="B70">
        <v>0.166576</v>
      </c>
      <c r="D70">
        <v>1.47238</v>
      </c>
      <c r="E70">
        <v>0.16662099999999999</v>
      </c>
      <c r="G70">
        <v>0.88953099999999996</v>
      </c>
      <c r="H70">
        <v>0.16666500000000001</v>
      </c>
      <c r="J70">
        <v>0.671404</v>
      </c>
      <c r="K70">
        <v>0.16672999999999999</v>
      </c>
      <c r="M70">
        <v>0.73533000000000004</v>
      </c>
      <c r="N70">
        <v>0.166738</v>
      </c>
      <c r="P70">
        <v>0.62720799999999999</v>
      </c>
      <c r="Q70">
        <v>0.16674800000000001</v>
      </c>
      <c r="S70">
        <v>0.56905300000000003</v>
      </c>
      <c r="T70">
        <v>0.16677400000000001</v>
      </c>
    </row>
    <row r="71" spans="1:20" x14ac:dyDescent="0.2">
      <c r="A71">
        <v>3.1569099999999999</v>
      </c>
      <c r="B71">
        <v>0.16555600000000001</v>
      </c>
      <c r="D71">
        <v>1.4930000000000001</v>
      </c>
      <c r="E71">
        <v>0.1656</v>
      </c>
      <c r="G71">
        <v>0.90185499999999996</v>
      </c>
      <c r="H71">
        <v>0.16564400000000001</v>
      </c>
      <c r="J71">
        <v>0.68073099999999998</v>
      </c>
      <c r="K71">
        <v>0.16570799999999999</v>
      </c>
      <c r="M71">
        <v>0.74560800000000005</v>
      </c>
      <c r="N71">
        <v>0.165717</v>
      </c>
      <c r="P71">
        <v>0.63585199999999997</v>
      </c>
      <c r="Q71">
        <v>0.16572700000000001</v>
      </c>
      <c r="S71">
        <v>0.57689599999999996</v>
      </c>
      <c r="T71">
        <v>0.16575200000000001</v>
      </c>
    </row>
    <row r="72" spans="1:20" x14ac:dyDescent="0.2">
      <c r="A72">
        <v>3.2015799999999999</v>
      </c>
      <c r="B72">
        <v>0.16455400000000001</v>
      </c>
      <c r="D72">
        <v>1.5135799999999999</v>
      </c>
      <c r="E72">
        <v>0.16459799999999999</v>
      </c>
      <c r="G72">
        <v>0.91432999999999998</v>
      </c>
      <c r="H72">
        <v>0.16464200000000001</v>
      </c>
      <c r="J72">
        <v>0.69006900000000004</v>
      </c>
      <c r="K72">
        <v>0.16470499999999999</v>
      </c>
      <c r="M72">
        <v>0.75587199999999999</v>
      </c>
      <c r="N72">
        <v>0.164714</v>
      </c>
      <c r="P72">
        <v>0.644536</v>
      </c>
      <c r="Q72">
        <v>0.16472400000000001</v>
      </c>
      <c r="S72">
        <v>0.58473799999999998</v>
      </c>
      <c r="T72">
        <v>0.16474900000000001</v>
      </c>
    </row>
    <row r="73" spans="1:20" x14ac:dyDescent="0.2">
      <c r="A73">
        <v>3.2460200000000001</v>
      </c>
      <c r="B73">
        <v>0.163572</v>
      </c>
      <c r="D73">
        <v>1.5342499999999999</v>
      </c>
      <c r="E73">
        <v>0.16361500000000001</v>
      </c>
      <c r="G73">
        <v>0.92670200000000003</v>
      </c>
      <c r="H73">
        <v>0.163658</v>
      </c>
      <c r="J73">
        <v>0.69940400000000003</v>
      </c>
      <c r="K73">
        <v>0.16372300000000001</v>
      </c>
      <c r="M73">
        <v>0.76603699999999997</v>
      </c>
      <c r="N73">
        <v>0.16373099999999999</v>
      </c>
      <c r="P73">
        <v>0.653196</v>
      </c>
      <c r="Q73">
        <v>0.16374</v>
      </c>
      <c r="S73">
        <v>0.59256299999999995</v>
      </c>
      <c r="T73">
        <v>0.16376499999999999</v>
      </c>
    </row>
    <row r="74" spans="1:20" x14ac:dyDescent="0.2">
      <c r="A74">
        <v>3.2905199999999999</v>
      </c>
      <c r="B74">
        <v>0.162607</v>
      </c>
      <c r="D74">
        <v>1.55484</v>
      </c>
      <c r="E74">
        <v>0.16265099999999999</v>
      </c>
      <c r="G74">
        <v>0.93916299999999997</v>
      </c>
      <c r="H74">
        <v>0.162693</v>
      </c>
      <c r="J74">
        <v>0.70872400000000002</v>
      </c>
      <c r="K74">
        <v>0.16275600000000001</v>
      </c>
      <c r="M74">
        <v>0.77620599999999995</v>
      </c>
      <c r="N74">
        <v>0.16276599999999999</v>
      </c>
      <c r="P74">
        <v>0.66191500000000003</v>
      </c>
      <c r="Q74">
        <v>0.162774</v>
      </c>
      <c r="S74">
        <v>0.60040199999999999</v>
      </c>
      <c r="T74">
        <v>0.162798</v>
      </c>
    </row>
    <row r="75" spans="1:20" x14ac:dyDescent="0.2">
      <c r="A75">
        <v>3.33561</v>
      </c>
      <c r="B75">
        <v>0.16166</v>
      </c>
      <c r="D75">
        <v>1.57545</v>
      </c>
      <c r="E75">
        <v>0.16170300000000001</v>
      </c>
      <c r="G75">
        <v>0.95150000000000001</v>
      </c>
      <c r="H75">
        <v>0.161745</v>
      </c>
      <c r="J75">
        <v>0.71805099999999999</v>
      </c>
      <c r="K75">
        <v>0.16180800000000001</v>
      </c>
      <c r="M75">
        <v>0.78636700000000004</v>
      </c>
      <c r="N75">
        <v>0.16181699999999999</v>
      </c>
      <c r="P75">
        <v>0.67058399999999996</v>
      </c>
      <c r="Q75">
        <v>0.161825</v>
      </c>
      <c r="S75">
        <v>0.60828099999999996</v>
      </c>
      <c r="T75">
        <v>0.16184799999999999</v>
      </c>
    </row>
    <row r="76" spans="1:20" x14ac:dyDescent="0.2">
      <c r="A76">
        <v>3.3801000000000001</v>
      </c>
      <c r="B76">
        <v>0.16073000000000001</v>
      </c>
      <c r="D76">
        <v>1.5960000000000001</v>
      </c>
      <c r="E76">
        <v>0.160773</v>
      </c>
      <c r="G76">
        <v>0.96387999999999996</v>
      </c>
      <c r="H76">
        <v>0.16081400000000001</v>
      </c>
      <c r="J76">
        <v>0.72737200000000002</v>
      </c>
      <c r="K76">
        <v>0.16087699999999999</v>
      </c>
      <c r="M76">
        <v>0.796651</v>
      </c>
      <c r="N76">
        <v>0.160885</v>
      </c>
      <c r="P76">
        <v>0.67924799999999996</v>
      </c>
      <c r="Q76">
        <v>0.16089300000000001</v>
      </c>
      <c r="S76">
        <v>0.61613300000000004</v>
      </c>
      <c r="T76">
        <v>0.160916</v>
      </c>
    </row>
    <row r="77" spans="1:20" x14ac:dyDescent="0.2">
      <c r="A77">
        <v>3.4244500000000002</v>
      </c>
      <c r="B77">
        <v>0.15981600000000001</v>
      </c>
      <c r="D77">
        <v>1.61659</v>
      </c>
      <c r="E77">
        <v>0.159858</v>
      </c>
      <c r="G77">
        <v>0.97641199999999995</v>
      </c>
      <c r="H77">
        <v>0.15989800000000001</v>
      </c>
      <c r="J77">
        <v>0.73668699999999998</v>
      </c>
      <c r="K77">
        <v>0.15996199999999999</v>
      </c>
      <c r="M77">
        <v>0.80684500000000003</v>
      </c>
      <c r="N77">
        <v>0.159969</v>
      </c>
      <c r="P77">
        <v>0.68793899999999997</v>
      </c>
      <c r="Q77">
        <v>0.15997900000000001</v>
      </c>
      <c r="S77">
        <v>0.62397400000000003</v>
      </c>
      <c r="T77">
        <v>0.16</v>
      </c>
    </row>
    <row r="78" spans="1:20" x14ac:dyDescent="0.2">
      <c r="A78">
        <v>3.46922</v>
      </c>
      <c r="B78">
        <v>0.158918</v>
      </c>
      <c r="D78">
        <v>1.6372100000000001</v>
      </c>
      <c r="E78">
        <v>0.15895899999999999</v>
      </c>
      <c r="G78">
        <v>0.98888799999999999</v>
      </c>
      <c r="H78">
        <v>0.159</v>
      </c>
      <c r="J78">
        <v>0.74600100000000003</v>
      </c>
      <c r="K78">
        <v>0.15906300000000001</v>
      </c>
      <c r="M78">
        <v>0.81705700000000003</v>
      </c>
      <c r="N78">
        <v>0.15906899999999999</v>
      </c>
      <c r="P78">
        <v>0.69659300000000002</v>
      </c>
      <c r="Q78">
        <v>0.159079</v>
      </c>
      <c r="S78">
        <v>0.63184499999999999</v>
      </c>
      <c r="T78">
        <v>0.15909899999999999</v>
      </c>
    </row>
    <row r="79" spans="1:20" x14ac:dyDescent="0.2">
      <c r="A79">
        <v>3.5137700000000001</v>
      </c>
      <c r="B79">
        <v>0.15803500000000001</v>
      </c>
      <c r="D79">
        <v>1.6578599999999999</v>
      </c>
      <c r="E79">
        <v>0.15807599999999999</v>
      </c>
      <c r="G79">
        <v>1.00291</v>
      </c>
      <c r="H79">
        <v>0.15811600000000001</v>
      </c>
      <c r="J79">
        <v>0.75533600000000001</v>
      </c>
      <c r="K79">
        <v>0.15817999999999999</v>
      </c>
      <c r="M79">
        <v>0.827264</v>
      </c>
      <c r="N79">
        <v>0.15818399999999999</v>
      </c>
      <c r="P79">
        <v>0.70523000000000002</v>
      </c>
      <c r="Q79">
        <v>0.158195</v>
      </c>
      <c r="S79">
        <v>0.63968700000000001</v>
      </c>
      <c r="T79">
        <v>0.15821399999999999</v>
      </c>
    </row>
    <row r="80" spans="1:20" x14ac:dyDescent="0.2">
      <c r="A80">
        <v>3.55823</v>
      </c>
      <c r="B80">
        <v>0.157167</v>
      </c>
      <c r="D80">
        <v>1.6785600000000001</v>
      </c>
      <c r="E80">
        <v>0.15720799999999999</v>
      </c>
      <c r="G80">
        <v>1.0219800000000001</v>
      </c>
      <c r="H80">
        <v>0.157247</v>
      </c>
      <c r="J80">
        <v>0.76464200000000004</v>
      </c>
      <c r="K80">
        <v>0.15731000000000001</v>
      </c>
      <c r="M80">
        <v>0.83743299999999998</v>
      </c>
      <c r="N80">
        <v>0.15731500000000001</v>
      </c>
      <c r="P80">
        <v>0.71385799999999999</v>
      </c>
      <c r="Q80">
        <v>0.15732499999999999</v>
      </c>
      <c r="S80">
        <v>0.64748899999999998</v>
      </c>
      <c r="T80">
        <v>0.15734400000000001</v>
      </c>
    </row>
    <row r="81" spans="1:20" x14ac:dyDescent="0.2">
      <c r="A81">
        <v>3.6027800000000001</v>
      </c>
      <c r="B81">
        <v>0.15631400000000001</v>
      </c>
      <c r="D81">
        <v>1.69916</v>
      </c>
      <c r="E81">
        <v>0.15635399999999999</v>
      </c>
      <c r="G81">
        <v>1.03434</v>
      </c>
      <c r="H81">
        <v>0.156392</v>
      </c>
      <c r="J81">
        <v>0.77396799999999999</v>
      </c>
      <c r="K81">
        <v>0.15645600000000001</v>
      </c>
      <c r="M81">
        <v>0.84766699999999995</v>
      </c>
      <c r="N81">
        <v>0.15646099999999999</v>
      </c>
      <c r="P81">
        <v>0.72254600000000002</v>
      </c>
      <c r="Q81">
        <v>0.156471</v>
      </c>
      <c r="S81">
        <v>0.65532299999999999</v>
      </c>
      <c r="T81">
        <v>0.15648899999999999</v>
      </c>
    </row>
    <row r="82" spans="1:20" x14ac:dyDescent="0.2">
      <c r="A82">
        <v>3.6473200000000001</v>
      </c>
      <c r="B82">
        <v>0.155474</v>
      </c>
      <c r="D82">
        <v>1.7197499999999999</v>
      </c>
      <c r="E82">
        <v>0.15551400000000001</v>
      </c>
      <c r="G82">
        <v>1.04671</v>
      </c>
      <c r="H82">
        <v>0.155553</v>
      </c>
      <c r="J82">
        <v>0.783304</v>
      </c>
      <c r="K82">
        <v>0.155615</v>
      </c>
      <c r="M82">
        <v>0.85791200000000001</v>
      </c>
      <c r="N82">
        <v>0.15561900000000001</v>
      </c>
      <c r="P82">
        <v>0.73120399999999997</v>
      </c>
      <c r="Q82">
        <v>0.15562899999999999</v>
      </c>
      <c r="S82">
        <v>0.66317199999999998</v>
      </c>
      <c r="T82">
        <v>0.15564700000000001</v>
      </c>
    </row>
    <row r="83" spans="1:20" x14ac:dyDescent="0.2">
      <c r="A83">
        <v>3.6920299999999999</v>
      </c>
      <c r="B83">
        <v>0.15464800000000001</v>
      </c>
      <c r="D83">
        <v>1.7403200000000001</v>
      </c>
      <c r="E83">
        <v>0.15468799999999999</v>
      </c>
      <c r="G83">
        <v>1.0589299999999999</v>
      </c>
      <c r="H83">
        <v>0.154726</v>
      </c>
      <c r="J83">
        <v>0.79261899999999996</v>
      </c>
      <c r="K83">
        <v>0.15478800000000001</v>
      </c>
      <c r="M83">
        <v>0.86820600000000003</v>
      </c>
      <c r="N83">
        <v>0.15479200000000001</v>
      </c>
      <c r="P83">
        <v>0.739869</v>
      </c>
      <c r="Q83">
        <v>0.15480099999999999</v>
      </c>
      <c r="S83">
        <v>0.67105000000000004</v>
      </c>
      <c r="T83">
        <v>0.15481900000000001</v>
      </c>
    </row>
    <row r="84" spans="1:20" x14ac:dyDescent="0.2">
      <c r="A84">
        <v>3.7366299999999999</v>
      </c>
      <c r="B84">
        <v>0.153835</v>
      </c>
      <c r="D84">
        <v>1.76088</v>
      </c>
      <c r="E84">
        <v>0.15387400000000001</v>
      </c>
      <c r="G84">
        <v>1.0712999999999999</v>
      </c>
      <c r="H84">
        <v>0.15391199999999999</v>
      </c>
      <c r="J84">
        <v>0.80198599999999998</v>
      </c>
      <c r="K84">
        <v>0.153974</v>
      </c>
      <c r="M84">
        <v>0.87839</v>
      </c>
      <c r="N84">
        <v>0.153976</v>
      </c>
      <c r="P84">
        <v>0.748529</v>
      </c>
      <c r="Q84">
        <v>0.15398700000000001</v>
      </c>
      <c r="S84">
        <v>0.67890200000000001</v>
      </c>
      <c r="T84">
        <v>0.154004</v>
      </c>
    </row>
    <row r="85" spans="1:20" x14ac:dyDescent="0.2">
      <c r="A85">
        <v>3.7811599999999999</v>
      </c>
      <c r="B85">
        <v>0.153034</v>
      </c>
      <c r="D85">
        <v>1.78152</v>
      </c>
      <c r="E85">
        <v>0.15307299999999999</v>
      </c>
      <c r="G85">
        <v>1.0837699999999999</v>
      </c>
      <c r="H85">
        <v>0.153111</v>
      </c>
      <c r="J85">
        <v>0.81133599999999995</v>
      </c>
      <c r="K85">
        <v>0.153173</v>
      </c>
      <c r="M85">
        <v>0.88856900000000005</v>
      </c>
      <c r="N85">
        <v>0.15317600000000001</v>
      </c>
      <c r="P85">
        <v>0.75721899999999998</v>
      </c>
      <c r="Q85">
        <v>0.15318499999999999</v>
      </c>
      <c r="S85">
        <v>0.68676400000000004</v>
      </c>
      <c r="T85">
        <v>0.15320300000000001</v>
      </c>
    </row>
    <row r="86" spans="1:20" x14ac:dyDescent="0.2">
      <c r="A86">
        <v>3.8255599999999998</v>
      </c>
      <c r="B86">
        <v>0.15224699999999999</v>
      </c>
      <c r="D86">
        <v>1.8021799999999999</v>
      </c>
      <c r="E86">
        <v>0.152285</v>
      </c>
      <c r="G86">
        <v>1.09622</v>
      </c>
      <c r="H86">
        <v>0.15232299999999999</v>
      </c>
      <c r="J86">
        <v>0.820658</v>
      </c>
      <c r="K86">
        <v>0.15238299999999999</v>
      </c>
      <c r="M86">
        <v>0.89873199999999998</v>
      </c>
      <c r="N86">
        <v>0.15238699999999999</v>
      </c>
      <c r="P86">
        <v>0.76594200000000001</v>
      </c>
      <c r="Q86">
        <v>0.152396</v>
      </c>
      <c r="S86">
        <v>0.69461399999999995</v>
      </c>
      <c r="T86">
        <v>0.15241399999999999</v>
      </c>
    </row>
    <row r="87" spans="1:20" x14ac:dyDescent="0.2">
      <c r="A87">
        <v>3.8702000000000001</v>
      </c>
      <c r="B87">
        <v>0.15147099999999999</v>
      </c>
      <c r="D87">
        <v>1.8228200000000001</v>
      </c>
      <c r="E87">
        <v>0.151509</v>
      </c>
      <c r="G87">
        <v>1.1085199999999999</v>
      </c>
      <c r="H87">
        <v>0.15154699999999999</v>
      </c>
      <c r="J87">
        <v>0.82998799999999995</v>
      </c>
      <c r="K87">
        <v>0.15160599999999999</v>
      </c>
      <c r="M87">
        <v>0.90892899999999999</v>
      </c>
      <c r="N87">
        <v>0.151611</v>
      </c>
      <c r="P87">
        <v>0.77462699999999995</v>
      </c>
      <c r="Q87">
        <v>0.15162</v>
      </c>
      <c r="S87">
        <v>0.70246699999999995</v>
      </c>
      <c r="T87">
        <v>0.15163599999999999</v>
      </c>
    </row>
    <row r="88" spans="1:20" x14ac:dyDescent="0.2">
      <c r="A88">
        <v>3.9146800000000002</v>
      </c>
      <c r="B88">
        <v>0.15070700000000001</v>
      </c>
      <c r="D88">
        <v>1.84344</v>
      </c>
      <c r="E88">
        <v>0.15074399999999999</v>
      </c>
      <c r="G88">
        <v>1.1208100000000001</v>
      </c>
      <c r="H88">
        <v>0.150782</v>
      </c>
      <c r="J88">
        <v>0.83932499999999999</v>
      </c>
      <c r="K88">
        <v>0.150841</v>
      </c>
      <c r="M88">
        <v>0.91908199999999995</v>
      </c>
      <c r="N88">
        <v>0.15084500000000001</v>
      </c>
      <c r="P88">
        <v>0.78328299999999995</v>
      </c>
      <c r="Q88">
        <v>0.15085399999999999</v>
      </c>
      <c r="S88">
        <v>0.71030700000000002</v>
      </c>
      <c r="T88">
        <v>0.15087100000000001</v>
      </c>
    </row>
    <row r="89" spans="1:20" x14ac:dyDescent="0.2">
      <c r="A89">
        <v>3.95926</v>
      </c>
      <c r="B89">
        <v>0.149954</v>
      </c>
      <c r="D89">
        <v>1.8640099999999999</v>
      </c>
      <c r="E89">
        <v>0.14999100000000001</v>
      </c>
      <c r="G89">
        <v>1.1330499999999999</v>
      </c>
      <c r="H89">
        <v>0.15002799999999999</v>
      </c>
      <c r="J89">
        <v>0.84865000000000002</v>
      </c>
      <c r="K89">
        <v>0.150087</v>
      </c>
      <c r="M89">
        <v>0.92926500000000001</v>
      </c>
      <c r="N89">
        <v>0.15009</v>
      </c>
      <c r="P89">
        <v>0.79194299999999995</v>
      </c>
      <c r="Q89">
        <v>0.15009900000000001</v>
      </c>
      <c r="S89">
        <v>0.71814500000000003</v>
      </c>
      <c r="T89">
        <v>0.150116</v>
      </c>
    </row>
    <row r="90" spans="1:20" x14ac:dyDescent="0.2">
      <c r="A90">
        <v>4.0038200000000002</v>
      </c>
      <c r="B90">
        <v>0.14921200000000001</v>
      </c>
      <c r="D90">
        <v>1.8846000000000001</v>
      </c>
      <c r="E90">
        <v>0.14924799999999999</v>
      </c>
      <c r="G90">
        <v>1.1454200000000001</v>
      </c>
      <c r="H90">
        <v>0.149286</v>
      </c>
      <c r="J90">
        <v>0.85798200000000002</v>
      </c>
      <c r="K90">
        <v>0.149344</v>
      </c>
      <c r="M90">
        <v>0.93950599999999995</v>
      </c>
      <c r="N90">
        <v>0.14934800000000001</v>
      </c>
      <c r="P90">
        <v>0.80059000000000002</v>
      </c>
      <c r="Q90">
        <v>0.14935699999999999</v>
      </c>
      <c r="S90">
        <v>0.72598600000000002</v>
      </c>
      <c r="T90">
        <v>0.14937300000000001</v>
      </c>
    </row>
    <row r="91" spans="1:20" x14ac:dyDescent="0.2">
      <c r="A91">
        <v>4.0483700000000002</v>
      </c>
      <c r="B91">
        <v>0.148481</v>
      </c>
      <c r="D91">
        <v>1.9051499999999999</v>
      </c>
      <c r="E91">
        <v>0.14851700000000001</v>
      </c>
      <c r="G91">
        <v>1.15778</v>
      </c>
      <c r="H91">
        <v>0.14855399999999999</v>
      </c>
      <c r="J91">
        <v>0.86734500000000003</v>
      </c>
      <c r="K91">
        <v>0.14861199999999999</v>
      </c>
      <c r="M91">
        <v>0.94977</v>
      </c>
      <c r="N91">
        <v>0.148617</v>
      </c>
      <c r="P91">
        <v>0.80926699999999996</v>
      </c>
      <c r="Q91">
        <v>0.14862500000000001</v>
      </c>
      <c r="S91">
        <v>0.733846</v>
      </c>
      <c r="T91">
        <v>0.14863999999999999</v>
      </c>
    </row>
    <row r="92" spans="1:20" x14ac:dyDescent="0.2">
      <c r="A92">
        <v>4.093</v>
      </c>
      <c r="B92">
        <v>0.147761</v>
      </c>
      <c r="D92">
        <v>1.9257299999999999</v>
      </c>
      <c r="E92">
        <v>0.14779700000000001</v>
      </c>
      <c r="G92">
        <v>1.1702600000000001</v>
      </c>
      <c r="H92">
        <v>0.14783299999999999</v>
      </c>
      <c r="J92">
        <v>0.87666200000000005</v>
      </c>
      <c r="K92">
        <v>0.14789099999999999</v>
      </c>
      <c r="M92">
        <v>0.95998600000000001</v>
      </c>
      <c r="N92">
        <v>0.147895</v>
      </c>
      <c r="P92">
        <v>0.81795099999999998</v>
      </c>
      <c r="Q92">
        <v>0.14790400000000001</v>
      </c>
      <c r="S92">
        <v>0.74169499999999999</v>
      </c>
      <c r="T92">
        <v>0.14791899999999999</v>
      </c>
    </row>
    <row r="93" spans="1:20" x14ac:dyDescent="0.2">
      <c r="A93">
        <v>4.1373899999999999</v>
      </c>
      <c r="B93">
        <v>0.14704999999999999</v>
      </c>
      <c r="D93">
        <v>1.94638</v>
      </c>
      <c r="E93">
        <v>0.14708599999999999</v>
      </c>
      <c r="G93">
        <v>1.18251</v>
      </c>
      <c r="H93">
        <v>0.147122</v>
      </c>
      <c r="J93">
        <v>0.88596600000000003</v>
      </c>
      <c r="K93">
        <v>0.14718000000000001</v>
      </c>
      <c r="M93">
        <v>0.97012699999999996</v>
      </c>
      <c r="N93">
        <v>0.14718400000000001</v>
      </c>
      <c r="P93">
        <v>0.82661099999999998</v>
      </c>
      <c r="Q93">
        <v>0.14719199999999999</v>
      </c>
      <c r="S93">
        <v>0.74952799999999997</v>
      </c>
      <c r="T93">
        <v>0.14720800000000001</v>
      </c>
    </row>
    <row r="94" spans="1:20" x14ac:dyDescent="0.2">
      <c r="A94">
        <v>4.1818200000000001</v>
      </c>
      <c r="B94">
        <v>0.14635000000000001</v>
      </c>
      <c r="D94">
        <v>1.9670399999999999</v>
      </c>
      <c r="E94">
        <v>0.14638599999999999</v>
      </c>
      <c r="G94">
        <v>1.19489</v>
      </c>
      <c r="H94">
        <v>0.146421</v>
      </c>
      <c r="J94">
        <v>0.89532400000000001</v>
      </c>
      <c r="K94">
        <v>0.146479</v>
      </c>
      <c r="M94">
        <v>0.98032399999999997</v>
      </c>
      <c r="N94">
        <v>0.146482</v>
      </c>
      <c r="P94">
        <v>0.83522700000000005</v>
      </c>
      <c r="Q94">
        <v>0.14649100000000001</v>
      </c>
      <c r="S94">
        <v>0.75737299999999996</v>
      </c>
      <c r="T94">
        <v>0.146506</v>
      </c>
    </row>
    <row r="95" spans="1:20" x14ac:dyDescent="0.2">
      <c r="A95">
        <v>4.2262300000000002</v>
      </c>
      <c r="B95">
        <v>0.14565900000000001</v>
      </c>
      <c r="D95">
        <v>1.9877800000000001</v>
      </c>
      <c r="E95">
        <v>0.14569499999999999</v>
      </c>
      <c r="G95">
        <v>1.20726</v>
      </c>
      <c r="H95">
        <v>0.14573</v>
      </c>
      <c r="J95">
        <v>0.90464599999999995</v>
      </c>
      <c r="K95">
        <v>0.145787</v>
      </c>
      <c r="M95">
        <v>0.990533</v>
      </c>
      <c r="N95">
        <v>0.145789</v>
      </c>
      <c r="P95">
        <v>0.84389599999999998</v>
      </c>
      <c r="Q95">
        <v>0.14579900000000001</v>
      </c>
      <c r="S95">
        <v>0.76521799999999995</v>
      </c>
      <c r="T95">
        <v>0.145814</v>
      </c>
    </row>
    <row r="96" spans="1:20" x14ac:dyDescent="0.2">
      <c r="A96">
        <v>4.2708599999999999</v>
      </c>
      <c r="B96">
        <v>0.144978</v>
      </c>
      <c r="D96">
        <v>2.0084200000000001</v>
      </c>
      <c r="E96">
        <v>0.145014</v>
      </c>
      <c r="G96">
        <v>1.2195800000000001</v>
      </c>
      <c r="H96">
        <v>0.14504800000000001</v>
      </c>
      <c r="J96">
        <v>0.91485099999999997</v>
      </c>
      <c r="K96">
        <v>0.14510600000000001</v>
      </c>
      <c r="M96">
        <v>1.00071</v>
      </c>
      <c r="N96">
        <v>0.14510700000000001</v>
      </c>
      <c r="P96">
        <v>0.85255099999999995</v>
      </c>
      <c r="Q96">
        <v>0.145117</v>
      </c>
      <c r="S96">
        <v>0.77308900000000003</v>
      </c>
      <c r="T96">
        <v>0.14513100000000001</v>
      </c>
    </row>
    <row r="97" spans="1:20" x14ac:dyDescent="0.2">
      <c r="A97">
        <v>4.3154899999999996</v>
      </c>
      <c r="B97">
        <v>0.14430599999999999</v>
      </c>
      <c r="D97">
        <v>2.0289999999999999</v>
      </c>
      <c r="E97">
        <v>0.144342</v>
      </c>
      <c r="G97">
        <v>1.2317899999999999</v>
      </c>
      <c r="H97">
        <v>0.144375</v>
      </c>
      <c r="J97">
        <v>0.92604399999999998</v>
      </c>
      <c r="K97">
        <v>0.14443400000000001</v>
      </c>
      <c r="M97">
        <v>1.0168299999999999</v>
      </c>
      <c r="N97">
        <v>0.14443400000000001</v>
      </c>
      <c r="P97">
        <v>0.86119199999999996</v>
      </c>
      <c r="Q97">
        <v>0.14444399999999999</v>
      </c>
      <c r="S97">
        <v>0.78091200000000005</v>
      </c>
      <c r="T97">
        <v>0.144458</v>
      </c>
    </row>
    <row r="98" spans="1:20" x14ac:dyDescent="0.2">
      <c r="A98">
        <v>4.3599800000000002</v>
      </c>
      <c r="B98">
        <v>0.14364299999999999</v>
      </c>
      <c r="D98">
        <v>2.0495999999999999</v>
      </c>
      <c r="E98">
        <v>0.143678</v>
      </c>
      <c r="G98">
        <v>1.24414</v>
      </c>
      <c r="H98">
        <v>0.14371200000000001</v>
      </c>
      <c r="J98">
        <v>0.93750800000000001</v>
      </c>
      <c r="K98">
        <v>0.14377000000000001</v>
      </c>
      <c r="M98">
        <v>1.0271999999999999</v>
      </c>
      <c r="N98">
        <v>0.14377000000000001</v>
      </c>
      <c r="P98">
        <v>0.86987099999999995</v>
      </c>
      <c r="Q98">
        <v>0.14377999999999999</v>
      </c>
      <c r="S98">
        <v>0.78876999999999997</v>
      </c>
      <c r="T98">
        <v>0.14379500000000001</v>
      </c>
    </row>
    <row r="99" spans="1:20" x14ac:dyDescent="0.2">
      <c r="A99">
        <v>4.40456</v>
      </c>
      <c r="B99">
        <v>0.142989</v>
      </c>
      <c r="D99">
        <v>2.0702699999999998</v>
      </c>
      <c r="E99">
        <v>0.14302300000000001</v>
      </c>
      <c r="G99">
        <v>1.2565200000000001</v>
      </c>
      <c r="H99">
        <v>0.14305699999999999</v>
      </c>
      <c r="J99">
        <v>0.94873300000000005</v>
      </c>
      <c r="K99">
        <v>0.14311399999999999</v>
      </c>
      <c r="M99">
        <v>1.0371699999999999</v>
      </c>
      <c r="N99">
        <v>0.14311599999999999</v>
      </c>
      <c r="P99">
        <v>0.87850099999999998</v>
      </c>
      <c r="Q99">
        <v>0.143124</v>
      </c>
      <c r="S99">
        <v>0.79661499999999996</v>
      </c>
      <c r="T99">
        <v>0.14313999999999999</v>
      </c>
    </row>
    <row r="100" spans="1:20" x14ac:dyDescent="0.2">
      <c r="A100">
        <v>4.4489400000000003</v>
      </c>
      <c r="B100">
        <v>0.142343</v>
      </c>
      <c r="D100">
        <v>2.0908600000000002</v>
      </c>
      <c r="E100">
        <v>0.142378</v>
      </c>
      <c r="G100">
        <v>1.2690999999999999</v>
      </c>
      <c r="H100">
        <v>0.14241100000000001</v>
      </c>
      <c r="J100">
        <v>0.95999699999999999</v>
      </c>
      <c r="K100">
        <v>0.14246800000000001</v>
      </c>
      <c r="M100">
        <v>1.0470699999999999</v>
      </c>
      <c r="N100">
        <v>0.14246900000000001</v>
      </c>
      <c r="P100">
        <v>0.88721300000000003</v>
      </c>
      <c r="Q100">
        <v>0.14247799999999999</v>
      </c>
      <c r="S100">
        <v>0.80445</v>
      </c>
      <c r="T100">
        <v>0.14249400000000001</v>
      </c>
    </row>
    <row r="101" spans="1:20" x14ac:dyDescent="0.2">
      <c r="A101">
        <v>4.4934500000000002</v>
      </c>
      <c r="B101">
        <v>0.141706</v>
      </c>
      <c r="D101">
        <v>2.1210300000000002</v>
      </c>
      <c r="E101">
        <v>0.14174</v>
      </c>
      <c r="G101">
        <v>1.2814399999999999</v>
      </c>
      <c r="H101">
        <v>0.14177400000000001</v>
      </c>
      <c r="J101">
        <v>0.97140199999999999</v>
      </c>
      <c r="K101">
        <v>0.14183000000000001</v>
      </c>
      <c r="M101">
        <v>1.05701</v>
      </c>
      <c r="N101">
        <v>0.14183100000000001</v>
      </c>
      <c r="P101">
        <v>0.89586100000000002</v>
      </c>
      <c r="Q101">
        <v>0.14183899999999999</v>
      </c>
      <c r="S101">
        <v>0.81228999999999996</v>
      </c>
      <c r="T101">
        <v>0.14185600000000001</v>
      </c>
    </row>
    <row r="102" spans="1:20" x14ac:dyDescent="0.2">
      <c r="A102">
        <v>4.5379899999999997</v>
      </c>
      <c r="B102">
        <v>0.14107700000000001</v>
      </c>
      <c r="D102">
        <v>2.14988</v>
      </c>
      <c r="E102">
        <v>0.14111099999999999</v>
      </c>
      <c r="G102">
        <v>1.29372</v>
      </c>
      <c r="H102">
        <v>0.14114499999999999</v>
      </c>
      <c r="J102">
        <v>0.98261299999999996</v>
      </c>
      <c r="K102">
        <v>0.14119999999999999</v>
      </c>
      <c r="M102">
        <v>1.0669500000000001</v>
      </c>
      <c r="N102">
        <v>0.14119899999999999</v>
      </c>
      <c r="P102">
        <v>0.90453799999999995</v>
      </c>
      <c r="Q102">
        <v>0.141209</v>
      </c>
      <c r="S102">
        <v>0.82011900000000004</v>
      </c>
      <c r="T102">
        <v>0.14122699999999999</v>
      </c>
    </row>
    <row r="103" spans="1:20" x14ac:dyDescent="0.2">
      <c r="A103">
        <v>4.5825100000000001</v>
      </c>
      <c r="B103">
        <v>0.140456</v>
      </c>
      <c r="D103">
        <v>2.1762000000000001</v>
      </c>
      <c r="E103">
        <v>0.140489</v>
      </c>
      <c r="G103">
        <v>1.3061100000000001</v>
      </c>
      <c r="H103">
        <v>0.14052300000000001</v>
      </c>
      <c r="J103">
        <v>0.99387899999999996</v>
      </c>
      <c r="K103">
        <v>0.14057700000000001</v>
      </c>
      <c r="M103">
        <v>1.0768800000000001</v>
      </c>
      <c r="N103">
        <v>0.14057800000000001</v>
      </c>
      <c r="P103">
        <v>0.91316200000000003</v>
      </c>
      <c r="Q103">
        <v>0.14058699999999999</v>
      </c>
      <c r="S103">
        <v>0.82793899999999998</v>
      </c>
      <c r="T103">
        <v>0.14060400000000001</v>
      </c>
    </row>
    <row r="104" spans="1:20" x14ac:dyDescent="0.2">
      <c r="A104">
        <v>4.62683</v>
      </c>
      <c r="B104">
        <v>0.13984199999999999</v>
      </c>
      <c r="D104">
        <v>2.2006299999999999</v>
      </c>
      <c r="E104">
        <v>0.139875</v>
      </c>
      <c r="G104">
        <v>1.31854</v>
      </c>
      <c r="H104">
        <v>0.13991000000000001</v>
      </c>
      <c r="J104">
        <v>1.00803</v>
      </c>
      <c r="K104">
        <v>0.13996400000000001</v>
      </c>
      <c r="M104">
        <v>1.0868500000000001</v>
      </c>
      <c r="N104">
        <v>0.139963</v>
      </c>
      <c r="P104">
        <v>0.921794</v>
      </c>
      <c r="Q104">
        <v>0.13997200000000001</v>
      </c>
      <c r="S104">
        <v>0.835789</v>
      </c>
      <c r="T104">
        <v>0.139989</v>
      </c>
    </row>
    <row r="105" spans="1:20" x14ac:dyDescent="0.2">
      <c r="A105">
        <v>4.67143</v>
      </c>
      <c r="B105">
        <v>0.139236</v>
      </c>
      <c r="D105">
        <v>2.22404</v>
      </c>
      <c r="E105">
        <v>0.139269</v>
      </c>
      <c r="G105">
        <v>1.3307599999999999</v>
      </c>
      <c r="H105">
        <v>0.13930400000000001</v>
      </c>
      <c r="J105">
        <v>1.0239199999999999</v>
      </c>
      <c r="K105">
        <v>0.13935700000000001</v>
      </c>
      <c r="M105">
        <v>1.0968199999999999</v>
      </c>
      <c r="N105">
        <v>0.13935600000000001</v>
      </c>
      <c r="P105">
        <v>0.93046300000000004</v>
      </c>
      <c r="Q105">
        <v>0.13936499999999999</v>
      </c>
      <c r="S105">
        <v>0.84359399999999996</v>
      </c>
      <c r="T105">
        <v>0.13938200000000001</v>
      </c>
    </row>
    <row r="106" spans="1:20" x14ac:dyDescent="0.2">
      <c r="A106">
        <v>4.7158300000000004</v>
      </c>
      <c r="B106">
        <v>0.13863800000000001</v>
      </c>
      <c r="D106">
        <v>2.2451099999999999</v>
      </c>
      <c r="E106">
        <v>0.13867099999999999</v>
      </c>
      <c r="G106">
        <v>1.3431</v>
      </c>
      <c r="H106">
        <v>0.13870399999999999</v>
      </c>
      <c r="J106">
        <v>1.03495</v>
      </c>
      <c r="K106">
        <v>0.13875799999999999</v>
      </c>
      <c r="M106">
        <v>1.1067899999999999</v>
      </c>
      <c r="N106">
        <v>0.13875699999999999</v>
      </c>
      <c r="P106">
        <v>0.93915499999999996</v>
      </c>
      <c r="Q106">
        <v>0.138765</v>
      </c>
      <c r="S106">
        <v>0.85142799999999996</v>
      </c>
      <c r="T106">
        <v>0.13878299999999999</v>
      </c>
    </row>
    <row r="107" spans="1:20" x14ac:dyDescent="0.2">
      <c r="A107">
        <v>4.7605199999999996</v>
      </c>
      <c r="B107">
        <v>0.138047</v>
      </c>
      <c r="D107">
        <v>2.2662300000000002</v>
      </c>
      <c r="E107">
        <v>0.13807900000000001</v>
      </c>
      <c r="G107">
        <v>1.35531</v>
      </c>
      <c r="H107">
        <v>0.13811300000000001</v>
      </c>
      <c r="J107">
        <v>1.0459499999999999</v>
      </c>
      <c r="K107">
        <v>0.13816500000000001</v>
      </c>
      <c r="M107">
        <v>1.11669</v>
      </c>
      <c r="N107">
        <v>0.13816500000000001</v>
      </c>
      <c r="P107">
        <v>0.947847</v>
      </c>
      <c r="Q107">
        <v>0.13817299999999999</v>
      </c>
      <c r="S107">
        <v>0.85923799999999995</v>
      </c>
      <c r="T107">
        <v>0.13819000000000001</v>
      </c>
    </row>
    <row r="108" spans="1:20" x14ac:dyDescent="0.2">
      <c r="A108">
        <v>4.8049499999999998</v>
      </c>
      <c r="B108">
        <v>0.137462</v>
      </c>
      <c r="D108">
        <v>2.2875399999999999</v>
      </c>
      <c r="E108">
        <v>0.13749400000000001</v>
      </c>
      <c r="G108">
        <v>1.36768</v>
      </c>
      <c r="H108">
        <v>0.13752800000000001</v>
      </c>
      <c r="J108">
        <v>1.05705</v>
      </c>
      <c r="K108">
        <v>0.13758000000000001</v>
      </c>
      <c r="M108">
        <v>1.12656</v>
      </c>
      <c r="N108">
        <v>0.13758000000000001</v>
      </c>
      <c r="P108">
        <v>0.95654799999999995</v>
      </c>
      <c r="Q108">
        <v>0.13758799999999999</v>
      </c>
      <c r="S108">
        <v>0.86708799999999997</v>
      </c>
      <c r="T108">
        <v>0.13760600000000001</v>
      </c>
    </row>
    <row r="109" spans="1:20" x14ac:dyDescent="0.2">
      <c r="A109">
        <v>4.8493399999999998</v>
      </c>
      <c r="B109">
        <v>0.13688500000000001</v>
      </c>
      <c r="D109">
        <v>2.3086799999999998</v>
      </c>
      <c r="E109">
        <v>0.13691700000000001</v>
      </c>
      <c r="G109">
        <v>1.3799300000000001</v>
      </c>
      <c r="H109">
        <v>0.13695099999999999</v>
      </c>
      <c r="J109">
        <v>1.06802</v>
      </c>
      <c r="K109">
        <v>0.13700200000000001</v>
      </c>
      <c r="M109">
        <v>1.13649</v>
      </c>
      <c r="N109">
        <v>0.13700200000000001</v>
      </c>
      <c r="P109">
        <v>0.96521100000000004</v>
      </c>
      <c r="Q109">
        <v>0.13700999999999999</v>
      </c>
      <c r="S109">
        <v>0.87493399999999999</v>
      </c>
      <c r="T109">
        <v>0.13702800000000001</v>
      </c>
    </row>
    <row r="110" spans="1:20" x14ac:dyDescent="0.2">
      <c r="A110">
        <v>4.8940200000000003</v>
      </c>
      <c r="B110">
        <v>0.13631499999999999</v>
      </c>
      <c r="D110">
        <v>2.3296299999999999</v>
      </c>
      <c r="E110">
        <v>0.13634599999999999</v>
      </c>
      <c r="G110">
        <v>1.3923000000000001</v>
      </c>
      <c r="H110">
        <v>0.13638</v>
      </c>
      <c r="J110">
        <v>1.0791299999999999</v>
      </c>
      <c r="K110">
        <v>0.136431</v>
      </c>
      <c r="M110">
        <v>1.1464099999999999</v>
      </c>
      <c r="N110">
        <v>0.136431</v>
      </c>
      <c r="P110">
        <v>0.97384000000000004</v>
      </c>
      <c r="Q110">
        <v>0.136439</v>
      </c>
      <c r="S110">
        <v>0.88279099999999999</v>
      </c>
      <c r="T110">
        <v>0.13645599999999999</v>
      </c>
    </row>
    <row r="111" spans="1:20" x14ac:dyDescent="0.2">
      <c r="A111">
        <v>4.9386900000000002</v>
      </c>
      <c r="B111">
        <v>0.13575100000000001</v>
      </c>
      <c r="D111">
        <v>2.3505400000000001</v>
      </c>
      <c r="E111">
        <v>0.13578200000000001</v>
      </c>
      <c r="G111">
        <v>1.4045799999999999</v>
      </c>
      <c r="H111">
        <v>0.13581599999999999</v>
      </c>
      <c r="J111">
        <v>1.0900399999999999</v>
      </c>
      <c r="K111">
        <v>0.13586699999999999</v>
      </c>
      <c r="M111">
        <v>1.1563600000000001</v>
      </c>
      <c r="N111">
        <v>0.13586599999999999</v>
      </c>
      <c r="P111">
        <v>0.98250300000000002</v>
      </c>
      <c r="Q111">
        <v>0.13587399999999999</v>
      </c>
      <c r="S111">
        <v>0.89064399999999999</v>
      </c>
      <c r="T111">
        <v>0.13589200000000001</v>
      </c>
    </row>
    <row r="112" spans="1:20" x14ac:dyDescent="0.2">
      <c r="A112">
        <v>4.9830399999999999</v>
      </c>
      <c r="B112">
        <v>0.13519400000000001</v>
      </c>
      <c r="D112">
        <v>2.3715099999999998</v>
      </c>
      <c r="E112">
        <v>0.13522500000000001</v>
      </c>
      <c r="G112">
        <v>1.4169700000000001</v>
      </c>
      <c r="H112">
        <v>0.13525799999999999</v>
      </c>
      <c r="J112">
        <v>1.1011200000000001</v>
      </c>
      <c r="K112">
        <v>0.13530800000000001</v>
      </c>
      <c r="M112">
        <v>1.16625</v>
      </c>
      <c r="N112">
        <v>0.13530800000000001</v>
      </c>
      <c r="P112">
        <v>0.99113700000000005</v>
      </c>
      <c r="Q112">
        <v>0.13531599999999999</v>
      </c>
      <c r="S112">
        <v>0.89847600000000005</v>
      </c>
      <c r="T112">
        <v>0.13533300000000001</v>
      </c>
    </row>
    <row r="113" spans="1:20" x14ac:dyDescent="0.2">
      <c r="A113">
        <v>5.0307399999999998</v>
      </c>
      <c r="B113">
        <v>0.13464300000000001</v>
      </c>
      <c r="D113">
        <v>2.3924400000000001</v>
      </c>
      <c r="E113">
        <v>0.13467299999999999</v>
      </c>
      <c r="G113">
        <v>1.42936</v>
      </c>
      <c r="H113">
        <v>0.13470699999999999</v>
      </c>
      <c r="J113">
        <v>1.1120699999999999</v>
      </c>
      <c r="K113">
        <v>0.13475699999999999</v>
      </c>
      <c r="M113">
        <v>1.1761600000000001</v>
      </c>
      <c r="N113">
        <v>0.13475599999999999</v>
      </c>
      <c r="P113">
        <v>0.99981399999999998</v>
      </c>
      <c r="Q113">
        <v>0.13476399999999999</v>
      </c>
      <c r="S113">
        <v>0.90631399999999995</v>
      </c>
      <c r="T113">
        <v>0.13478100000000001</v>
      </c>
    </row>
    <row r="114" spans="1:20" x14ac:dyDescent="0.2">
      <c r="A114">
        <v>5.0759800000000004</v>
      </c>
      <c r="B114">
        <v>0.13409799999999999</v>
      </c>
      <c r="D114">
        <v>2.4134500000000001</v>
      </c>
      <c r="E114">
        <v>0.134128</v>
      </c>
      <c r="G114">
        <v>1.4416899999999999</v>
      </c>
      <c r="H114">
        <v>0.134162</v>
      </c>
      <c r="J114">
        <v>1.12296</v>
      </c>
      <c r="K114">
        <v>0.134212</v>
      </c>
      <c r="M114">
        <v>1.1859999999999999</v>
      </c>
      <c r="N114">
        <v>0.134211</v>
      </c>
      <c r="P114">
        <v>1.0140899999999999</v>
      </c>
      <c r="Q114">
        <v>0.134219</v>
      </c>
      <c r="S114">
        <v>0.91416299999999995</v>
      </c>
      <c r="T114">
        <v>0.13423599999999999</v>
      </c>
    </row>
    <row r="115" spans="1:20" x14ac:dyDescent="0.2">
      <c r="A115">
        <v>5.1203099999999999</v>
      </c>
      <c r="B115">
        <v>0.13356000000000001</v>
      </c>
      <c r="D115">
        <v>2.4344700000000001</v>
      </c>
      <c r="E115">
        <v>0.13358900000000001</v>
      </c>
      <c r="G115">
        <v>1.454</v>
      </c>
      <c r="H115">
        <v>0.13362199999999999</v>
      </c>
      <c r="J115">
        <v>1.13408</v>
      </c>
      <c r="K115">
        <v>0.13367299999999999</v>
      </c>
      <c r="M115">
        <v>1.1959599999999999</v>
      </c>
      <c r="N115">
        <v>0.13367200000000001</v>
      </c>
      <c r="P115">
        <v>1.02318</v>
      </c>
      <c r="Q115">
        <v>0.13367899999999999</v>
      </c>
      <c r="S115">
        <v>0.92200099999999996</v>
      </c>
      <c r="T115">
        <v>0.13369600000000001</v>
      </c>
    </row>
    <row r="116" spans="1:20" x14ac:dyDescent="0.2">
      <c r="A116">
        <v>5.16493</v>
      </c>
      <c r="B116">
        <v>0.13302700000000001</v>
      </c>
      <c r="D116">
        <v>2.4556200000000001</v>
      </c>
      <c r="E116">
        <v>0.13305600000000001</v>
      </c>
      <c r="G116">
        <v>1.4665900000000001</v>
      </c>
      <c r="H116">
        <v>0.13309000000000001</v>
      </c>
      <c r="J116">
        <v>1.14496</v>
      </c>
      <c r="K116">
        <v>0.13313900000000001</v>
      </c>
      <c r="M116">
        <v>1.2058899999999999</v>
      </c>
      <c r="N116">
        <v>0.13313900000000001</v>
      </c>
      <c r="P116">
        <v>1.03149</v>
      </c>
      <c r="Q116">
        <v>0.13314599999999999</v>
      </c>
      <c r="S116">
        <v>0.92982399999999998</v>
      </c>
      <c r="T116">
        <v>0.133163</v>
      </c>
    </row>
    <row r="117" spans="1:20" x14ac:dyDescent="0.2">
      <c r="A117">
        <v>5.2093499999999997</v>
      </c>
      <c r="B117">
        <v>0.13250100000000001</v>
      </c>
      <c r="D117">
        <v>2.47668</v>
      </c>
      <c r="E117">
        <v>0.13253000000000001</v>
      </c>
      <c r="G117">
        <v>1.4788699999999999</v>
      </c>
      <c r="H117">
        <v>0.13256200000000001</v>
      </c>
      <c r="J117">
        <v>1.15591</v>
      </c>
      <c r="K117">
        <v>0.13261100000000001</v>
      </c>
      <c r="M117">
        <v>1.21584</v>
      </c>
      <c r="N117">
        <v>0.13261100000000001</v>
      </c>
      <c r="P117">
        <v>1.03982</v>
      </c>
      <c r="Q117">
        <v>0.13261899999999999</v>
      </c>
      <c r="S117">
        <v>0.93764599999999998</v>
      </c>
      <c r="T117">
        <v>0.132636</v>
      </c>
    </row>
    <row r="118" spans="1:20" x14ac:dyDescent="0.2">
      <c r="A118">
        <v>5.2538200000000002</v>
      </c>
      <c r="B118">
        <v>0.13197999999999999</v>
      </c>
      <c r="D118">
        <v>2.4977499999999999</v>
      </c>
      <c r="E118">
        <v>0.13200799999999999</v>
      </c>
      <c r="G118">
        <v>1.4911700000000001</v>
      </c>
      <c r="H118">
        <v>0.13204099999999999</v>
      </c>
      <c r="J118">
        <v>1.16686</v>
      </c>
      <c r="K118">
        <v>0.13208900000000001</v>
      </c>
      <c r="M118">
        <v>1.2257199999999999</v>
      </c>
      <c r="N118">
        <v>0.13209000000000001</v>
      </c>
      <c r="P118">
        <v>1.04816</v>
      </c>
      <c r="Q118">
        <v>0.13209799999999999</v>
      </c>
      <c r="S118">
        <v>0.94547300000000001</v>
      </c>
      <c r="T118">
        <v>0.13211500000000001</v>
      </c>
    </row>
    <row r="119" spans="1:20" x14ac:dyDescent="0.2">
      <c r="A119">
        <v>5.2982899999999997</v>
      </c>
      <c r="B119">
        <v>0.131464</v>
      </c>
      <c r="D119">
        <v>2.5187200000000001</v>
      </c>
      <c r="E119">
        <v>0.131493</v>
      </c>
      <c r="G119">
        <v>1.5035000000000001</v>
      </c>
      <c r="H119">
        <v>0.131526</v>
      </c>
      <c r="J119">
        <v>1.17777</v>
      </c>
      <c r="K119">
        <v>0.131573</v>
      </c>
      <c r="M119">
        <v>1.2356199999999999</v>
      </c>
      <c r="N119">
        <v>0.131573</v>
      </c>
      <c r="P119">
        <v>1.05643</v>
      </c>
      <c r="Q119">
        <v>0.131582</v>
      </c>
      <c r="S119">
        <v>0.95328299999999999</v>
      </c>
      <c r="T119">
        <v>0.13159999999999999</v>
      </c>
    </row>
    <row r="120" spans="1:20" x14ac:dyDescent="0.2">
      <c r="A120">
        <v>5.3428800000000001</v>
      </c>
      <c r="B120">
        <v>0.13095399999999999</v>
      </c>
      <c r="D120">
        <v>2.5396899999999998</v>
      </c>
      <c r="E120">
        <v>0.13098299999999999</v>
      </c>
      <c r="G120">
        <v>1.5158</v>
      </c>
      <c r="H120">
        <v>0.13101499999999999</v>
      </c>
      <c r="J120">
        <v>1.1887300000000001</v>
      </c>
      <c r="K120">
        <v>0.13106300000000001</v>
      </c>
      <c r="M120">
        <v>1.2455099999999999</v>
      </c>
      <c r="N120">
        <v>0.13106200000000001</v>
      </c>
      <c r="P120">
        <v>1.06474</v>
      </c>
      <c r="Q120">
        <v>0.13107099999999999</v>
      </c>
      <c r="S120">
        <v>0.96112699999999995</v>
      </c>
      <c r="T120">
        <v>0.13108900000000001</v>
      </c>
    </row>
    <row r="121" spans="1:20" x14ac:dyDescent="0.2">
      <c r="A121">
        <v>5.3875500000000001</v>
      </c>
      <c r="B121">
        <v>0.13045000000000001</v>
      </c>
      <c r="D121">
        <v>2.5606399999999998</v>
      </c>
      <c r="E121">
        <v>0.13047800000000001</v>
      </c>
      <c r="G121">
        <v>1.5281199999999999</v>
      </c>
      <c r="H121">
        <v>0.13050999999999999</v>
      </c>
      <c r="J121">
        <v>1.1997599999999999</v>
      </c>
      <c r="K121">
        <v>0.13055700000000001</v>
      </c>
      <c r="M121">
        <v>1.2554399999999999</v>
      </c>
      <c r="N121">
        <v>0.13055800000000001</v>
      </c>
      <c r="P121">
        <v>1.07311</v>
      </c>
      <c r="Q121">
        <v>0.13056599999999999</v>
      </c>
      <c r="S121">
        <v>0.96898899999999999</v>
      </c>
      <c r="T121">
        <v>0.13058400000000001</v>
      </c>
    </row>
    <row r="122" spans="1:20" x14ac:dyDescent="0.2">
      <c r="A122">
        <v>5.43208</v>
      </c>
      <c r="B122">
        <v>0.12995100000000001</v>
      </c>
      <c r="D122">
        <v>2.5816400000000002</v>
      </c>
      <c r="E122">
        <v>0.12997900000000001</v>
      </c>
      <c r="G122">
        <v>1.5404899999999999</v>
      </c>
      <c r="H122">
        <v>0.13001099999999999</v>
      </c>
      <c r="J122">
        <v>1.21088</v>
      </c>
      <c r="K122">
        <v>0.13005800000000001</v>
      </c>
      <c r="M122">
        <v>1.2654000000000001</v>
      </c>
      <c r="N122">
        <v>0.13005800000000001</v>
      </c>
      <c r="P122">
        <v>1.0814299999999999</v>
      </c>
      <c r="Q122">
        <v>0.13006699999999999</v>
      </c>
      <c r="S122">
        <v>0.97685699999999998</v>
      </c>
      <c r="T122">
        <v>0.130083</v>
      </c>
    </row>
    <row r="123" spans="1:20" x14ac:dyDescent="0.2">
      <c r="A123">
        <v>5.4765800000000002</v>
      </c>
      <c r="B123">
        <v>0.12945699999999999</v>
      </c>
      <c r="D123">
        <v>2.6025200000000002</v>
      </c>
      <c r="E123">
        <v>0.12948399999999999</v>
      </c>
      <c r="G123">
        <v>1.5526800000000001</v>
      </c>
      <c r="H123">
        <v>0.12951699999999999</v>
      </c>
      <c r="J123">
        <v>1.2218</v>
      </c>
      <c r="K123">
        <v>0.12956300000000001</v>
      </c>
      <c r="M123">
        <v>1.2753399999999999</v>
      </c>
      <c r="N123">
        <v>0.12956400000000001</v>
      </c>
      <c r="P123">
        <v>1.0897399999999999</v>
      </c>
      <c r="Q123">
        <v>0.12957299999999999</v>
      </c>
      <c r="S123">
        <v>0.98468500000000003</v>
      </c>
      <c r="T123">
        <v>0.12958800000000001</v>
      </c>
    </row>
    <row r="124" spans="1:20" x14ac:dyDescent="0.2">
      <c r="A124">
        <v>5.5209999999999999</v>
      </c>
      <c r="B124">
        <v>0.128968</v>
      </c>
      <c r="D124">
        <v>2.6234700000000002</v>
      </c>
      <c r="E124">
        <v>0.128995</v>
      </c>
      <c r="G124">
        <v>1.5649500000000001</v>
      </c>
      <c r="H124">
        <v>0.129027</v>
      </c>
      <c r="J124">
        <v>1.23281</v>
      </c>
      <c r="K124">
        <v>0.12907399999999999</v>
      </c>
      <c r="M124">
        <v>1.2852399999999999</v>
      </c>
      <c r="N124">
        <v>0.12907399999999999</v>
      </c>
      <c r="P124">
        <v>1.0980099999999999</v>
      </c>
      <c r="Q124">
        <v>0.129084</v>
      </c>
      <c r="S124">
        <v>0.99249299999999996</v>
      </c>
      <c r="T124">
        <v>0.12909899999999999</v>
      </c>
    </row>
    <row r="125" spans="1:20" x14ac:dyDescent="0.2">
      <c r="A125">
        <v>5.5656400000000001</v>
      </c>
      <c r="B125">
        <v>0.12848399999999999</v>
      </c>
      <c r="D125">
        <v>2.6445400000000001</v>
      </c>
      <c r="E125">
        <v>0.12851199999999999</v>
      </c>
      <c r="G125">
        <v>1.5773200000000001</v>
      </c>
      <c r="H125">
        <v>0.12854299999999999</v>
      </c>
      <c r="J125">
        <v>1.2436700000000001</v>
      </c>
      <c r="K125">
        <v>0.12859000000000001</v>
      </c>
      <c r="M125">
        <v>1.29514</v>
      </c>
      <c r="N125">
        <v>0.12858900000000001</v>
      </c>
      <c r="P125">
        <v>1.10632</v>
      </c>
      <c r="Q125">
        <v>0.12859899999999999</v>
      </c>
      <c r="S125">
        <v>1.0003500000000001</v>
      </c>
      <c r="T125">
        <v>0.12861400000000001</v>
      </c>
    </row>
    <row r="126" spans="1:20" x14ac:dyDescent="0.2">
      <c r="A126">
        <v>5.61</v>
      </c>
      <c r="B126">
        <v>0.12800500000000001</v>
      </c>
      <c r="D126">
        <v>2.66568</v>
      </c>
      <c r="E126">
        <v>0.12803200000000001</v>
      </c>
      <c r="G126">
        <v>1.58955</v>
      </c>
      <c r="H126">
        <v>0.12806400000000001</v>
      </c>
      <c r="J126">
        <v>1.2547200000000001</v>
      </c>
      <c r="K126">
        <v>0.128111</v>
      </c>
      <c r="M126">
        <v>1.30505</v>
      </c>
      <c r="N126">
        <v>0.12811</v>
      </c>
      <c r="P126">
        <v>1.1146199999999999</v>
      </c>
      <c r="Q126">
        <v>0.12812000000000001</v>
      </c>
      <c r="S126">
        <v>1.0137799999999999</v>
      </c>
      <c r="T126">
        <v>0.128135</v>
      </c>
    </row>
    <row r="127" spans="1:20" x14ac:dyDescent="0.2">
      <c r="A127">
        <v>5.6544400000000001</v>
      </c>
      <c r="B127">
        <v>0.12753100000000001</v>
      </c>
      <c r="D127">
        <v>2.6867700000000001</v>
      </c>
      <c r="E127">
        <v>0.127558</v>
      </c>
      <c r="G127">
        <v>1.6019600000000001</v>
      </c>
      <c r="H127">
        <v>0.12759000000000001</v>
      </c>
      <c r="J127">
        <v>1.26576</v>
      </c>
      <c r="K127">
        <v>0.127636</v>
      </c>
      <c r="M127">
        <v>1.31497</v>
      </c>
      <c r="N127">
        <v>0.127636</v>
      </c>
      <c r="P127">
        <v>1.1230899999999999</v>
      </c>
      <c r="Q127">
        <v>0.12764600000000001</v>
      </c>
      <c r="S127">
        <v>1.0222599999999999</v>
      </c>
      <c r="T127">
        <v>0.12766</v>
      </c>
    </row>
    <row r="128" spans="1:20" x14ac:dyDescent="0.2">
      <c r="A128">
        <v>5.6990299999999996</v>
      </c>
      <c r="B128">
        <v>0.12706200000000001</v>
      </c>
      <c r="D128">
        <v>2.7078500000000001</v>
      </c>
      <c r="E128">
        <v>0.12708800000000001</v>
      </c>
      <c r="G128">
        <v>1.6143400000000001</v>
      </c>
      <c r="H128">
        <v>0.12712100000000001</v>
      </c>
      <c r="J128">
        <v>1.2767500000000001</v>
      </c>
      <c r="K128">
        <v>0.127166</v>
      </c>
      <c r="M128">
        <v>1.32487</v>
      </c>
      <c r="N128">
        <v>0.127166</v>
      </c>
      <c r="P128">
        <v>1.1314200000000001</v>
      </c>
      <c r="Q128">
        <v>0.12717600000000001</v>
      </c>
      <c r="S128">
        <v>1.02948</v>
      </c>
      <c r="T128">
        <v>0.12719</v>
      </c>
    </row>
    <row r="129" spans="1:20" x14ac:dyDescent="0.2">
      <c r="A129">
        <v>5.7437500000000004</v>
      </c>
      <c r="B129">
        <v>0.12659699999999999</v>
      </c>
      <c r="D129">
        <v>2.7288399999999999</v>
      </c>
      <c r="E129">
        <v>0.12662300000000001</v>
      </c>
      <c r="G129">
        <v>1.6270199999999999</v>
      </c>
      <c r="H129">
        <v>0.12665499999999999</v>
      </c>
      <c r="J129">
        <v>1.2878099999999999</v>
      </c>
      <c r="K129">
        <v>0.12670000000000001</v>
      </c>
      <c r="M129">
        <v>1.3347899999999999</v>
      </c>
      <c r="N129">
        <v>0.12670000000000001</v>
      </c>
      <c r="P129">
        <v>1.1397600000000001</v>
      </c>
      <c r="Q129">
        <v>0.12671099999999999</v>
      </c>
      <c r="S129">
        <v>1.03677</v>
      </c>
      <c r="T129">
        <v>0.126724</v>
      </c>
    </row>
    <row r="130" spans="1:20" x14ac:dyDescent="0.2">
      <c r="A130">
        <v>5.7883100000000001</v>
      </c>
      <c r="B130">
        <v>0.126137</v>
      </c>
      <c r="D130">
        <v>2.7496900000000002</v>
      </c>
      <c r="E130">
        <v>0.126163</v>
      </c>
      <c r="G130">
        <v>1.63941</v>
      </c>
      <c r="H130">
        <v>0.126195</v>
      </c>
      <c r="J130">
        <v>1.29871</v>
      </c>
      <c r="K130">
        <v>0.12623899999999999</v>
      </c>
      <c r="M130">
        <v>1.3447499999999999</v>
      </c>
      <c r="N130">
        <v>0.12623999999999999</v>
      </c>
      <c r="P130">
        <v>1.1480999999999999</v>
      </c>
      <c r="Q130">
        <v>0.126249</v>
      </c>
      <c r="S130">
        <v>1.04399</v>
      </c>
      <c r="T130">
        <v>0.12626299999999999</v>
      </c>
    </row>
    <row r="131" spans="1:20" x14ac:dyDescent="0.2">
      <c r="A131">
        <v>5.8327600000000004</v>
      </c>
      <c r="B131">
        <v>0.12568099999999999</v>
      </c>
      <c r="D131">
        <v>2.7706900000000001</v>
      </c>
      <c r="E131">
        <v>0.12570700000000001</v>
      </c>
      <c r="G131">
        <v>1.6518200000000001</v>
      </c>
      <c r="H131">
        <v>0.12573899999999999</v>
      </c>
      <c r="J131">
        <v>1.30965</v>
      </c>
      <c r="K131">
        <v>0.12578300000000001</v>
      </c>
      <c r="M131">
        <v>1.3547100000000001</v>
      </c>
      <c r="N131">
        <v>0.12578300000000001</v>
      </c>
      <c r="P131">
        <v>1.1563699999999999</v>
      </c>
      <c r="Q131">
        <v>0.12579199999999999</v>
      </c>
      <c r="S131">
        <v>1.05122</v>
      </c>
      <c r="T131">
        <v>0.125807</v>
      </c>
    </row>
    <row r="132" spans="1:20" x14ac:dyDescent="0.2">
      <c r="A132">
        <v>5.8773099999999996</v>
      </c>
      <c r="B132">
        <v>0.12523000000000001</v>
      </c>
      <c r="D132">
        <v>2.7916699999999999</v>
      </c>
      <c r="E132">
        <v>0.12525600000000001</v>
      </c>
      <c r="G132">
        <v>1.66421</v>
      </c>
      <c r="H132">
        <v>0.12528800000000001</v>
      </c>
      <c r="J132">
        <v>1.32063</v>
      </c>
      <c r="K132">
        <v>0.125331</v>
      </c>
      <c r="M132">
        <v>1.3646199999999999</v>
      </c>
      <c r="N132">
        <v>0.125331</v>
      </c>
      <c r="P132">
        <v>1.1646799999999999</v>
      </c>
      <c r="Q132">
        <v>0.12534000000000001</v>
      </c>
      <c r="S132">
        <v>1.05843</v>
      </c>
      <c r="T132">
        <v>0.12535499999999999</v>
      </c>
    </row>
    <row r="133" spans="1:20" x14ac:dyDescent="0.2">
      <c r="A133">
        <v>5.9218299999999999</v>
      </c>
      <c r="B133">
        <v>0.12478300000000001</v>
      </c>
      <c r="D133">
        <v>2.81264</v>
      </c>
      <c r="E133">
        <v>0.124808</v>
      </c>
      <c r="G133">
        <v>1.67665</v>
      </c>
      <c r="H133">
        <v>0.12484099999999999</v>
      </c>
      <c r="J133">
        <v>1.3316699999999999</v>
      </c>
      <c r="K133">
        <v>0.12488299999999999</v>
      </c>
      <c r="M133">
        <v>1.37452</v>
      </c>
      <c r="N133">
        <v>0.12488299999999999</v>
      </c>
      <c r="P133">
        <v>1.17296</v>
      </c>
      <c r="Q133">
        <v>0.124893</v>
      </c>
      <c r="S133">
        <v>1.0656399999999999</v>
      </c>
      <c r="T133">
        <v>0.12490800000000001</v>
      </c>
    </row>
    <row r="134" spans="1:20" x14ac:dyDescent="0.2">
      <c r="A134">
        <v>5.9663500000000003</v>
      </c>
      <c r="B134">
        <v>0.12434000000000001</v>
      </c>
      <c r="D134">
        <v>2.8337400000000001</v>
      </c>
      <c r="E134">
        <v>0.124365</v>
      </c>
      <c r="G134">
        <v>1.6888700000000001</v>
      </c>
      <c r="H134">
        <v>0.12439799999999999</v>
      </c>
      <c r="J134">
        <v>1.3427199999999999</v>
      </c>
      <c r="K134">
        <v>0.12444</v>
      </c>
      <c r="M134">
        <v>1.3844399999999999</v>
      </c>
      <c r="N134">
        <v>0.124441</v>
      </c>
      <c r="P134">
        <v>1.18126</v>
      </c>
      <c r="Q134">
        <v>0.124449</v>
      </c>
      <c r="S134">
        <v>1.0728500000000001</v>
      </c>
      <c r="T134">
        <v>0.12446500000000001</v>
      </c>
    </row>
    <row r="135" spans="1:20" x14ac:dyDescent="0.2">
      <c r="A135">
        <v>6.0106799999999998</v>
      </c>
      <c r="B135">
        <v>0.123901</v>
      </c>
      <c r="D135">
        <v>2.85501</v>
      </c>
      <c r="E135">
        <v>0.123927</v>
      </c>
      <c r="G135">
        <v>1.7011000000000001</v>
      </c>
      <c r="H135">
        <v>0.123959</v>
      </c>
      <c r="J135">
        <v>1.35368</v>
      </c>
      <c r="K135">
        <v>0.124001</v>
      </c>
      <c r="M135">
        <v>1.39435</v>
      </c>
      <c r="N135">
        <v>0.124001</v>
      </c>
      <c r="P135">
        <v>1.1895899999999999</v>
      </c>
      <c r="Q135">
        <v>0.12401</v>
      </c>
      <c r="S135">
        <v>1.0800799999999999</v>
      </c>
      <c r="T135">
        <v>0.124026</v>
      </c>
    </row>
    <row r="136" spans="1:20" x14ac:dyDescent="0.2">
      <c r="A136">
        <v>6.0550600000000001</v>
      </c>
      <c r="B136">
        <v>0.12346699999999999</v>
      </c>
      <c r="D136">
        <v>2.87602</v>
      </c>
      <c r="E136">
        <v>0.123492</v>
      </c>
      <c r="G136">
        <v>1.7133700000000001</v>
      </c>
      <c r="H136">
        <v>0.123525</v>
      </c>
      <c r="J136">
        <v>1.3646499999999999</v>
      </c>
      <c r="K136">
        <v>0.123566</v>
      </c>
      <c r="M136">
        <v>1.4043399999999999</v>
      </c>
      <c r="N136">
        <v>0.123566</v>
      </c>
      <c r="P136">
        <v>1.19787</v>
      </c>
      <c r="Q136">
        <v>0.123575</v>
      </c>
      <c r="S136">
        <v>1.0872900000000001</v>
      </c>
      <c r="T136">
        <v>0.12359100000000001</v>
      </c>
    </row>
    <row r="137" spans="1:20" x14ac:dyDescent="0.2">
      <c r="A137">
        <v>6.0998200000000002</v>
      </c>
      <c r="B137">
        <v>0.12303600000000001</v>
      </c>
      <c r="D137">
        <v>2.8969499999999999</v>
      </c>
      <c r="E137">
        <v>0.123061</v>
      </c>
      <c r="G137">
        <v>1.7285999999999999</v>
      </c>
      <c r="H137">
        <v>0.123095</v>
      </c>
      <c r="J137">
        <v>1.3756200000000001</v>
      </c>
      <c r="K137">
        <v>0.12313499999999999</v>
      </c>
      <c r="M137">
        <v>1.41429</v>
      </c>
      <c r="N137">
        <v>0.12313499999999999</v>
      </c>
      <c r="P137">
        <v>1.2061999999999999</v>
      </c>
      <c r="Q137">
        <v>0.123144</v>
      </c>
      <c r="S137">
        <v>1.0945100000000001</v>
      </c>
      <c r="T137">
        <v>0.12316000000000001</v>
      </c>
    </row>
    <row r="138" spans="1:20" x14ac:dyDescent="0.2">
      <c r="A138">
        <v>6.1442300000000003</v>
      </c>
      <c r="B138">
        <v>0.12261</v>
      </c>
      <c r="D138">
        <v>2.9180299999999999</v>
      </c>
      <c r="E138">
        <v>0.12263499999999999</v>
      </c>
      <c r="G138">
        <v>1.74603</v>
      </c>
      <c r="H138">
        <v>0.122668</v>
      </c>
      <c r="J138">
        <v>1.3866099999999999</v>
      </c>
      <c r="K138">
        <v>0.122709</v>
      </c>
      <c r="M138">
        <v>1.42424</v>
      </c>
      <c r="N138">
        <v>0.122708</v>
      </c>
      <c r="P138">
        <v>1.21452</v>
      </c>
      <c r="Q138">
        <v>0.12271700000000001</v>
      </c>
      <c r="S138">
        <v>1.1016999999999999</v>
      </c>
      <c r="T138">
        <v>0.12273299999999999</v>
      </c>
    </row>
    <row r="139" spans="1:20" x14ac:dyDescent="0.2">
      <c r="A139">
        <v>6.1887999999999996</v>
      </c>
      <c r="B139">
        <v>0.122187</v>
      </c>
      <c r="D139">
        <v>2.9389599999999998</v>
      </c>
      <c r="E139">
        <v>0.122212</v>
      </c>
      <c r="G139">
        <v>1.7625500000000001</v>
      </c>
      <c r="H139">
        <v>0.12224500000000001</v>
      </c>
      <c r="J139">
        <v>1.3974599999999999</v>
      </c>
      <c r="K139">
        <v>0.122285</v>
      </c>
      <c r="M139">
        <v>1.43415</v>
      </c>
      <c r="N139">
        <v>0.122285</v>
      </c>
      <c r="P139">
        <v>1.22288</v>
      </c>
      <c r="Q139">
        <v>0.122294</v>
      </c>
      <c r="S139">
        <v>1.1089199999999999</v>
      </c>
      <c r="T139">
        <v>0.12231</v>
      </c>
    </row>
    <row r="140" spans="1:20" x14ac:dyDescent="0.2">
      <c r="A140">
        <v>6.2332099999999997</v>
      </c>
      <c r="B140">
        <v>0.121769</v>
      </c>
      <c r="D140">
        <v>2.96001</v>
      </c>
      <c r="E140">
        <v>0.121793</v>
      </c>
      <c r="G140">
        <v>1.7782199999999999</v>
      </c>
      <c r="H140">
        <v>0.121826</v>
      </c>
      <c r="J140">
        <v>1.4084700000000001</v>
      </c>
      <c r="K140">
        <v>0.121866</v>
      </c>
      <c r="M140">
        <v>1.4440599999999999</v>
      </c>
      <c r="N140">
        <v>0.121866</v>
      </c>
      <c r="P140">
        <v>1.2312399999999999</v>
      </c>
      <c r="Q140">
        <v>0.121875</v>
      </c>
      <c r="S140">
        <v>1.1161700000000001</v>
      </c>
      <c r="T140">
        <v>0.12189</v>
      </c>
    </row>
    <row r="141" spans="1:20" x14ac:dyDescent="0.2">
      <c r="A141">
        <v>6.2778299999999998</v>
      </c>
      <c r="B141">
        <v>0.121354</v>
      </c>
      <c r="D141">
        <v>2.98143</v>
      </c>
      <c r="E141">
        <v>0.121377</v>
      </c>
      <c r="G141">
        <v>1.79322</v>
      </c>
      <c r="H141">
        <v>0.12141100000000001</v>
      </c>
      <c r="J141">
        <v>1.4194100000000001</v>
      </c>
      <c r="K141">
        <v>0.121451</v>
      </c>
      <c r="M141">
        <v>1.4539899999999999</v>
      </c>
      <c r="N141">
        <v>0.12145</v>
      </c>
      <c r="P141">
        <v>1.23959</v>
      </c>
      <c r="Q141">
        <v>0.12146</v>
      </c>
      <c r="S141">
        <v>1.1233900000000001</v>
      </c>
      <c r="T141">
        <v>0.121475</v>
      </c>
    </row>
    <row r="142" spans="1:20" x14ac:dyDescent="0.2">
      <c r="A142">
        <v>6.3224499999999999</v>
      </c>
      <c r="B142">
        <v>0.12094199999999999</v>
      </c>
      <c r="D142">
        <v>3.00271</v>
      </c>
      <c r="E142">
        <v>0.120966</v>
      </c>
      <c r="G142">
        <v>1.80742</v>
      </c>
      <c r="H142">
        <v>0.121</v>
      </c>
      <c r="J142">
        <v>1.43038</v>
      </c>
      <c r="K142">
        <v>0.12103899999999999</v>
      </c>
      <c r="M142">
        <v>1.46391</v>
      </c>
      <c r="N142">
        <v>0.12103899999999999</v>
      </c>
      <c r="P142">
        <v>1.2479</v>
      </c>
      <c r="Q142">
        <v>0.121049</v>
      </c>
      <c r="S142">
        <v>1.1306</v>
      </c>
      <c r="T142">
        <v>0.121063</v>
      </c>
    </row>
    <row r="143" spans="1:20" x14ac:dyDescent="0.2">
      <c r="A143">
        <v>6.3672399999999998</v>
      </c>
      <c r="B143">
        <v>0.120535</v>
      </c>
      <c r="D143">
        <v>3.02536</v>
      </c>
      <c r="E143">
        <v>0.120558</v>
      </c>
      <c r="G143">
        <v>1.82131</v>
      </c>
      <c r="H143">
        <v>0.120592</v>
      </c>
      <c r="J143">
        <v>1.4413199999999999</v>
      </c>
      <c r="K143">
        <v>0.120631</v>
      </c>
      <c r="M143">
        <v>1.4737899999999999</v>
      </c>
      <c r="N143">
        <v>0.120631</v>
      </c>
      <c r="P143">
        <v>1.2561899999999999</v>
      </c>
      <c r="Q143">
        <v>0.120641</v>
      </c>
      <c r="S143">
        <v>1.1377999999999999</v>
      </c>
      <c r="T143">
        <v>0.120654</v>
      </c>
    </row>
    <row r="144" spans="1:20" x14ac:dyDescent="0.2">
      <c r="A144">
        <v>6.4116900000000001</v>
      </c>
      <c r="B144">
        <v>0.120131</v>
      </c>
      <c r="D144">
        <v>3.0465300000000002</v>
      </c>
      <c r="E144">
        <v>0.120154</v>
      </c>
      <c r="G144">
        <v>1.8347599999999999</v>
      </c>
      <c r="H144">
        <v>0.120188</v>
      </c>
      <c r="J144">
        <v>1.4521999999999999</v>
      </c>
      <c r="K144">
        <v>0.120226</v>
      </c>
      <c r="M144">
        <v>1.4836499999999999</v>
      </c>
      <c r="N144">
        <v>0.120227</v>
      </c>
      <c r="P144">
        <v>1.2645200000000001</v>
      </c>
      <c r="Q144">
        <v>0.120236</v>
      </c>
      <c r="S144">
        <v>1.145</v>
      </c>
      <c r="T144">
        <v>0.12025</v>
      </c>
    </row>
    <row r="145" spans="1:20" x14ac:dyDescent="0.2">
      <c r="A145">
        <v>6.4562200000000001</v>
      </c>
      <c r="B145">
        <v>0.11973</v>
      </c>
      <c r="D145">
        <v>3.06759</v>
      </c>
      <c r="E145">
        <v>0.119754</v>
      </c>
      <c r="G145">
        <v>1.84806</v>
      </c>
      <c r="H145">
        <v>0.119787</v>
      </c>
      <c r="J145">
        <v>1.46319</v>
      </c>
      <c r="K145">
        <v>0.119826</v>
      </c>
      <c r="M145">
        <v>1.49356</v>
      </c>
      <c r="N145">
        <v>0.119826</v>
      </c>
      <c r="P145">
        <v>1.27281</v>
      </c>
      <c r="Q145">
        <v>0.119836</v>
      </c>
      <c r="S145">
        <v>1.15222</v>
      </c>
      <c r="T145">
        <v>0.119849</v>
      </c>
    </row>
    <row r="146" spans="1:20" x14ac:dyDescent="0.2">
      <c r="A146">
        <v>6.50101</v>
      </c>
      <c r="B146">
        <v>0.11933299999999999</v>
      </c>
      <c r="D146">
        <v>3.0884999999999998</v>
      </c>
      <c r="E146">
        <v>0.119357</v>
      </c>
      <c r="G146">
        <v>1.86114</v>
      </c>
      <c r="H146">
        <v>0.119389</v>
      </c>
      <c r="J146">
        <v>1.4743900000000001</v>
      </c>
      <c r="K146">
        <v>0.11942800000000001</v>
      </c>
      <c r="M146">
        <v>1.5034400000000001</v>
      </c>
      <c r="N146">
        <v>0.11942899999999999</v>
      </c>
      <c r="P146">
        <v>1.2811699999999999</v>
      </c>
      <c r="Q146">
        <v>0.119438</v>
      </c>
      <c r="S146">
        <v>1.15943</v>
      </c>
      <c r="T146">
        <v>0.119451</v>
      </c>
    </row>
    <row r="147" spans="1:20" x14ac:dyDescent="0.2">
      <c r="A147">
        <v>6.5456200000000004</v>
      </c>
      <c r="B147">
        <v>0.118939</v>
      </c>
      <c r="D147">
        <v>3.1094900000000001</v>
      </c>
      <c r="E147">
        <v>0.118963</v>
      </c>
      <c r="G147">
        <v>1.8736299999999999</v>
      </c>
      <c r="H147">
        <v>0.118995</v>
      </c>
      <c r="J147">
        <v>1.48543</v>
      </c>
      <c r="K147">
        <v>0.119034</v>
      </c>
      <c r="M147">
        <v>1.5133700000000001</v>
      </c>
      <c r="N147">
        <v>0.119035</v>
      </c>
      <c r="P147">
        <v>1.2895399999999999</v>
      </c>
      <c r="Q147">
        <v>0.119044</v>
      </c>
      <c r="S147">
        <v>1.1666700000000001</v>
      </c>
      <c r="T147">
        <v>0.119057</v>
      </c>
    </row>
    <row r="148" spans="1:20" x14ac:dyDescent="0.2">
      <c r="A148">
        <v>6.5902599999999998</v>
      </c>
      <c r="B148">
        <v>0.118549</v>
      </c>
      <c r="D148">
        <v>3.1304699999999999</v>
      </c>
      <c r="E148">
        <v>0.118572</v>
      </c>
      <c r="G148">
        <v>1.8858600000000001</v>
      </c>
      <c r="H148">
        <v>0.118604</v>
      </c>
      <c r="J148">
        <v>1.49634</v>
      </c>
      <c r="K148">
        <v>0.118643</v>
      </c>
      <c r="M148">
        <v>1.52328</v>
      </c>
      <c r="N148">
        <v>0.118643</v>
      </c>
      <c r="P148">
        <v>1.29782</v>
      </c>
      <c r="Q148">
        <v>0.11865299999999999</v>
      </c>
      <c r="S148">
        <v>1.17387</v>
      </c>
      <c r="T148">
        <v>0.11866599999999999</v>
      </c>
    </row>
    <row r="149" spans="1:20" x14ac:dyDescent="0.2">
      <c r="A149">
        <v>6.6345799999999997</v>
      </c>
      <c r="B149">
        <v>0.118162</v>
      </c>
      <c r="D149">
        <v>3.1515399999999998</v>
      </c>
      <c r="E149">
        <v>0.118185</v>
      </c>
      <c r="G149">
        <v>1.8983099999999999</v>
      </c>
      <c r="H149">
        <v>0.118218</v>
      </c>
      <c r="J149">
        <v>1.5072300000000001</v>
      </c>
      <c r="K149">
        <v>0.118256</v>
      </c>
      <c r="M149">
        <v>1.53322</v>
      </c>
      <c r="N149">
        <v>0.118255</v>
      </c>
      <c r="P149">
        <v>1.30616</v>
      </c>
      <c r="Q149">
        <v>0.118265</v>
      </c>
      <c r="S149">
        <v>1.1810799999999999</v>
      </c>
      <c r="T149">
        <v>0.11827799999999999</v>
      </c>
    </row>
    <row r="150" spans="1:20" x14ac:dyDescent="0.2">
      <c r="A150">
        <v>6.67936</v>
      </c>
      <c r="B150">
        <v>0.11777799999999999</v>
      </c>
      <c r="D150">
        <v>3.1727799999999999</v>
      </c>
      <c r="E150">
        <v>0.117801</v>
      </c>
      <c r="G150">
        <v>1.9106099999999999</v>
      </c>
      <c r="H150">
        <v>0.11783399999999999</v>
      </c>
      <c r="J150">
        <v>1.5181899999999999</v>
      </c>
      <c r="K150">
        <v>0.117872</v>
      </c>
      <c r="M150">
        <v>1.54311</v>
      </c>
      <c r="N150">
        <v>0.117871</v>
      </c>
      <c r="P150">
        <v>1.3145</v>
      </c>
      <c r="Q150">
        <v>0.117881</v>
      </c>
      <c r="S150">
        <v>1.1882900000000001</v>
      </c>
      <c r="T150">
        <v>0.117894</v>
      </c>
    </row>
    <row r="151" spans="1:20" x14ac:dyDescent="0.2">
      <c r="A151">
        <v>6.7237999999999998</v>
      </c>
      <c r="B151">
        <v>0.117398</v>
      </c>
      <c r="D151">
        <v>3.1936499999999999</v>
      </c>
      <c r="E151">
        <v>0.117421</v>
      </c>
      <c r="G151">
        <v>1.9228799999999999</v>
      </c>
      <c r="H151">
        <v>0.117453</v>
      </c>
      <c r="J151">
        <v>1.52911</v>
      </c>
      <c r="K151">
        <v>0.117492</v>
      </c>
      <c r="M151">
        <v>1.55308</v>
      </c>
      <c r="N151">
        <v>0.11749</v>
      </c>
      <c r="P151">
        <v>1.3227899999999999</v>
      </c>
      <c r="Q151">
        <v>0.11750099999999999</v>
      </c>
      <c r="S151">
        <v>1.1955</v>
      </c>
      <c r="T151">
        <v>0.11751300000000001</v>
      </c>
    </row>
    <row r="152" spans="1:20" x14ac:dyDescent="0.2">
      <c r="A152">
        <v>6.7685199999999996</v>
      </c>
      <c r="B152">
        <v>0.117021</v>
      </c>
      <c r="D152">
        <v>3.2147000000000001</v>
      </c>
      <c r="E152">
        <v>0.11704299999999999</v>
      </c>
      <c r="G152">
        <v>1.93516</v>
      </c>
      <c r="H152">
        <v>0.117075</v>
      </c>
      <c r="J152">
        <v>1.5400199999999999</v>
      </c>
      <c r="K152">
        <v>0.117114</v>
      </c>
      <c r="M152">
        <v>1.5630500000000001</v>
      </c>
      <c r="N152">
        <v>0.11711199999999999</v>
      </c>
      <c r="P152">
        <v>1.3311500000000001</v>
      </c>
      <c r="Q152">
        <v>0.11712400000000001</v>
      </c>
      <c r="S152">
        <v>1.2027000000000001</v>
      </c>
      <c r="T152">
        <v>0.117135</v>
      </c>
    </row>
    <row r="153" spans="1:20" x14ac:dyDescent="0.2">
      <c r="A153">
        <v>6.8131899999999996</v>
      </c>
      <c r="B153">
        <v>0.116647</v>
      </c>
      <c r="D153">
        <v>3.2356400000000001</v>
      </c>
      <c r="E153">
        <v>0.11666899999999999</v>
      </c>
      <c r="G153">
        <v>1.9489099999999999</v>
      </c>
      <c r="H153">
        <v>0.116701</v>
      </c>
      <c r="J153">
        <v>1.5508999999999999</v>
      </c>
      <c r="K153">
        <v>0.11674</v>
      </c>
      <c r="M153">
        <v>1.57294</v>
      </c>
      <c r="N153">
        <v>0.11673799999999999</v>
      </c>
      <c r="P153">
        <v>1.3394699999999999</v>
      </c>
      <c r="Q153">
        <v>0.11674900000000001</v>
      </c>
      <c r="S153">
        <v>1.2098899999999999</v>
      </c>
      <c r="T153">
        <v>0.116761</v>
      </c>
    </row>
    <row r="154" spans="1:20" x14ac:dyDescent="0.2">
      <c r="A154">
        <v>6.8575600000000003</v>
      </c>
      <c r="B154">
        <v>0.116275</v>
      </c>
      <c r="D154">
        <v>3.2565300000000001</v>
      </c>
      <c r="E154">
        <v>0.116297</v>
      </c>
      <c r="G154">
        <v>1.96157</v>
      </c>
      <c r="H154">
        <v>0.11633</v>
      </c>
      <c r="J154">
        <v>1.5618799999999999</v>
      </c>
      <c r="K154">
        <v>0.116368</v>
      </c>
      <c r="M154">
        <v>1.5828</v>
      </c>
      <c r="N154">
        <v>0.116366</v>
      </c>
      <c r="P154">
        <v>1.3477300000000001</v>
      </c>
      <c r="Q154">
        <v>0.116378</v>
      </c>
      <c r="S154">
        <v>1.21712</v>
      </c>
      <c r="T154">
        <v>0.11638999999999999</v>
      </c>
    </row>
    <row r="155" spans="1:20" x14ac:dyDescent="0.2">
      <c r="A155">
        <v>6.9021299999999997</v>
      </c>
      <c r="B155">
        <v>0.115907</v>
      </c>
      <c r="D155">
        <v>3.27773</v>
      </c>
      <c r="E155">
        <v>0.115929</v>
      </c>
      <c r="G155">
        <v>1.97414</v>
      </c>
      <c r="H155">
        <v>0.115962</v>
      </c>
      <c r="J155">
        <v>1.5729500000000001</v>
      </c>
      <c r="K155">
        <v>0.11600000000000001</v>
      </c>
      <c r="M155">
        <v>1.5927500000000001</v>
      </c>
      <c r="N155">
        <v>0.115997</v>
      </c>
      <c r="P155">
        <v>1.3560300000000001</v>
      </c>
      <c r="Q155">
        <v>0.11601</v>
      </c>
      <c r="S155">
        <v>1.2243200000000001</v>
      </c>
      <c r="T155">
        <v>0.116022</v>
      </c>
    </row>
    <row r="156" spans="1:20" x14ac:dyDescent="0.2">
      <c r="A156">
        <v>6.9465500000000002</v>
      </c>
      <c r="B156">
        <v>0.11554200000000001</v>
      </c>
      <c r="D156">
        <v>3.2987099999999998</v>
      </c>
      <c r="E156">
        <v>0.115564</v>
      </c>
      <c r="G156">
        <v>1.98654</v>
      </c>
      <c r="H156">
        <v>0.115596</v>
      </c>
      <c r="J156">
        <v>1.58395</v>
      </c>
      <c r="K156">
        <v>0.115634</v>
      </c>
      <c r="M156">
        <v>1.60267</v>
      </c>
      <c r="N156">
        <v>0.115632</v>
      </c>
      <c r="P156">
        <v>1.36433</v>
      </c>
      <c r="Q156">
        <v>0.115644</v>
      </c>
      <c r="S156">
        <v>1.23153</v>
      </c>
      <c r="T156">
        <v>0.11565599999999999</v>
      </c>
    </row>
    <row r="157" spans="1:20" x14ac:dyDescent="0.2">
      <c r="A157">
        <v>6.99125</v>
      </c>
      <c r="B157">
        <v>0.11518</v>
      </c>
      <c r="D157">
        <v>3.3198699999999999</v>
      </c>
      <c r="E157">
        <v>0.115202</v>
      </c>
      <c r="G157">
        <v>1.99884</v>
      </c>
      <c r="H157">
        <v>0.115234</v>
      </c>
      <c r="J157">
        <v>1.5948899999999999</v>
      </c>
      <c r="K157">
        <v>0.115271</v>
      </c>
      <c r="M157">
        <v>1.6126</v>
      </c>
      <c r="N157">
        <v>0.11527</v>
      </c>
      <c r="P157">
        <v>1.37262</v>
      </c>
      <c r="Q157">
        <v>0.115282</v>
      </c>
      <c r="S157">
        <v>1.23872</v>
      </c>
      <c r="T157">
        <v>0.11529300000000001</v>
      </c>
    </row>
    <row r="158" spans="1:20" x14ac:dyDescent="0.2">
      <c r="A158">
        <v>7.0355600000000003</v>
      </c>
      <c r="B158">
        <v>0.11482100000000001</v>
      </c>
      <c r="D158">
        <v>3.3408699999999998</v>
      </c>
      <c r="E158">
        <v>0.114842</v>
      </c>
      <c r="G158">
        <v>2.0111400000000001</v>
      </c>
      <c r="H158">
        <v>0.114874</v>
      </c>
      <c r="J158">
        <v>1.60578</v>
      </c>
      <c r="K158">
        <v>0.114911</v>
      </c>
      <c r="M158">
        <v>1.6225000000000001</v>
      </c>
      <c r="N158">
        <v>0.11491</v>
      </c>
      <c r="P158">
        <v>1.3809199999999999</v>
      </c>
      <c r="Q158">
        <v>0.114922</v>
      </c>
      <c r="S158">
        <v>1.2459199999999999</v>
      </c>
      <c r="T158">
        <v>0.11493299999999999</v>
      </c>
    </row>
    <row r="159" spans="1:20" x14ac:dyDescent="0.2">
      <c r="A159">
        <v>7.0802699999999996</v>
      </c>
      <c r="B159">
        <v>0.114464</v>
      </c>
      <c r="D159">
        <v>3.3616700000000002</v>
      </c>
      <c r="E159">
        <v>0.114485</v>
      </c>
      <c r="G159">
        <v>2.0234299999999998</v>
      </c>
      <c r="H159">
        <v>0.11451699999999999</v>
      </c>
      <c r="J159">
        <v>1.6167400000000001</v>
      </c>
      <c r="K159">
        <v>0.114555</v>
      </c>
      <c r="M159">
        <v>1.6324700000000001</v>
      </c>
      <c r="N159">
        <v>0.114553</v>
      </c>
      <c r="P159">
        <v>1.3892800000000001</v>
      </c>
      <c r="Q159">
        <v>0.114565</v>
      </c>
      <c r="S159">
        <v>1.2531399999999999</v>
      </c>
      <c r="T159">
        <v>0.114577</v>
      </c>
    </row>
    <row r="160" spans="1:20" x14ac:dyDescent="0.2">
      <c r="A160">
        <v>7.1246</v>
      </c>
      <c r="B160">
        <v>0.114111</v>
      </c>
      <c r="D160">
        <v>3.3826299999999998</v>
      </c>
      <c r="E160">
        <v>0.114132</v>
      </c>
      <c r="G160">
        <v>2.0357400000000001</v>
      </c>
      <c r="H160">
        <v>0.114164</v>
      </c>
      <c r="J160">
        <v>1.6277699999999999</v>
      </c>
      <c r="K160">
        <v>0.114201</v>
      </c>
      <c r="M160">
        <v>1.6424099999999999</v>
      </c>
      <c r="N160">
        <v>0.11419899999999999</v>
      </c>
      <c r="P160">
        <v>1.39754</v>
      </c>
      <c r="Q160">
        <v>0.11421099999999999</v>
      </c>
      <c r="S160">
        <v>1.26034</v>
      </c>
      <c r="T160">
        <v>0.11422300000000001</v>
      </c>
    </row>
    <row r="161" spans="1:20" x14ac:dyDescent="0.2">
      <c r="A161">
        <v>7.1691799999999999</v>
      </c>
      <c r="B161">
        <v>0.11376</v>
      </c>
      <c r="D161">
        <v>3.40367</v>
      </c>
      <c r="E161">
        <v>0.11378099999999999</v>
      </c>
      <c r="G161">
        <v>2.0482399999999998</v>
      </c>
      <c r="H161">
        <v>0.113813</v>
      </c>
      <c r="J161">
        <v>1.6388400000000001</v>
      </c>
      <c r="K161">
        <v>0.11384900000000001</v>
      </c>
      <c r="M161">
        <v>1.6523300000000001</v>
      </c>
      <c r="N161">
        <v>0.113848</v>
      </c>
      <c r="P161">
        <v>1.40584</v>
      </c>
      <c r="Q161">
        <v>0.113859</v>
      </c>
      <c r="S161">
        <v>1.26753</v>
      </c>
      <c r="T161">
        <v>0.113871</v>
      </c>
    </row>
    <row r="162" spans="1:20" x14ac:dyDescent="0.2">
      <c r="A162">
        <v>7.2137200000000004</v>
      </c>
      <c r="B162">
        <v>0.113412</v>
      </c>
      <c r="D162">
        <v>3.42476</v>
      </c>
      <c r="E162">
        <v>0.11343200000000001</v>
      </c>
      <c r="G162">
        <v>2.0605600000000002</v>
      </c>
      <c r="H162">
        <v>0.113464</v>
      </c>
      <c r="J162">
        <v>1.64975</v>
      </c>
      <c r="K162">
        <v>0.113501</v>
      </c>
      <c r="M162">
        <v>1.6623600000000001</v>
      </c>
      <c r="N162">
        <v>0.1135</v>
      </c>
      <c r="P162">
        <v>1.4141699999999999</v>
      </c>
      <c r="Q162">
        <v>0.11351</v>
      </c>
      <c r="S162">
        <v>1.27474</v>
      </c>
      <c r="T162">
        <v>0.113523</v>
      </c>
    </row>
    <row r="163" spans="1:20" x14ac:dyDescent="0.2">
      <c r="A163">
        <v>7.2582700000000004</v>
      </c>
      <c r="B163">
        <v>0.113066</v>
      </c>
      <c r="D163">
        <v>3.4458000000000002</v>
      </c>
      <c r="E163">
        <v>0.11308699999999999</v>
      </c>
      <c r="G163">
        <v>2.0729199999999999</v>
      </c>
      <c r="H163">
        <v>0.113119</v>
      </c>
      <c r="J163">
        <v>1.6606700000000001</v>
      </c>
      <c r="K163">
        <v>0.11315500000000001</v>
      </c>
      <c r="M163">
        <v>1.6722999999999999</v>
      </c>
      <c r="N163">
        <v>0.113154</v>
      </c>
      <c r="P163">
        <v>1.42248</v>
      </c>
      <c r="Q163">
        <v>0.113165</v>
      </c>
      <c r="S163">
        <v>1.2819400000000001</v>
      </c>
      <c r="T163">
        <v>0.113178</v>
      </c>
    </row>
    <row r="164" spans="1:20" x14ac:dyDescent="0.2">
      <c r="A164">
        <v>7.3031199999999998</v>
      </c>
      <c r="B164">
        <v>0.112723</v>
      </c>
      <c r="D164">
        <v>3.4666800000000002</v>
      </c>
      <c r="E164">
        <v>0.112744</v>
      </c>
      <c r="G164">
        <v>2.0852499999999998</v>
      </c>
      <c r="H164">
        <v>0.112775</v>
      </c>
      <c r="J164">
        <v>1.67161</v>
      </c>
      <c r="K164">
        <v>0.112812</v>
      </c>
      <c r="M164">
        <v>1.68221</v>
      </c>
      <c r="N164">
        <v>0.11280999999999999</v>
      </c>
      <c r="P164">
        <v>1.4307799999999999</v>
      </c>
      <c r="Q164">
        <v>0.11282200000000001</v>
      </c>
      <c r="S164">
        <v>1.28915</v>
      </c>
      <c r="T164">
        <v>0.112834</v>
      </c>
    </row>
    <row r="165" spans="1:20" x14ac:dyDescent="0.2">
      <c r="A165">
        <v>7.3476499999999998</v>
      </c>
      <c r="B165">
        <v>0.112383</v>
      </c>
      <c r="D165">
        <v>3.48773</v>
      </c>
      <c r="E165">
        <v>0.112404</v>
      </c>
      <c r="G165">
        <v>2.0975899999999998</v>
      </c>
      <c r="H165">
        <v>0.11243499999999999</v>
      </c>
      <c r="J165">
        <v>1.6826700000000001</v>
      </c>
      <c r="K165">
        <v>0.112471</v>
      </c>
      <c r="M165">
        <v>1.6921900000000001</v>
      </c>
      <c r="N165">
        <v>0.112469</v>
      </c>
      <c r="P165">
        <v>1.4390700000000001</v>
      </c>
      <c r="Q165">
        <v>0.112481</v>
      </c>
      <c r="S165">
        <v>1.29636</v>
      </c>
      <c r="T165">
        <v>0.112494</v>
      </c>
    </row>
    <row r="166" spans="1:20" x14ac:dyDescent="0.2">
      <c r="A166">
        <v>7.39236</v>
      </c>
      <c r="B166">
        <v>0.11204600000000001</v>
      </c>
      <c r="D166">
        <v>3.50854</v>
      </c>
      <c r="E166">
        <v>0.112066</v>
      </c>
      <c r="G166">
        <v>2.11015</v>
      </c>
      <c r="H166">
        <v>0.112097</v>
      </c>
      <c r="J166">
        <v>1.6936100000000001</v>
      </c>
      <c r="K166">
        <v>0.112133</v>
      </c>
      <c r="M166">
        <v>1.7021299999999999</v>
      </c>
      <c r="N166">
        <v>0.11213099999999999</v>
      </c>
      <c r="P166">
        <v>1.4473800000000001</v>
      </c>
      <c r="Q166">
        <v>0.11214300000000001</v>
      </c>
      <c r="S166">
        <v>1.3035699999999999</v>
      </c>
      <c r="T166">
        <v>0.11215600000000001</v>
      </c>
    </row>
    <row r="167" spans="1:20" x14ac:dyDescent="0.2">
      <c r="A167">
        <v>7.4368999999999996</v>
      </c>
      <c r="B167">
        <v>0.111711</v>
      </c>
      <c r="D167">
        <v>3.5293999999999999</v>
      </c>
      <c r="E167">
        <v>0.111731</v>
      </c>
      <c r="G167">
        <v>2.1225100000000001</v>
      </c>
      <c r="H167">
        <v>0.111762</v>
      </c>
      <c r="J167">
        <v>1.7046300000000001</v>
      </c>
      <c r="K167">
        <v>0.11179799999999999</v>
      </c>
      <c r="M167">
        <v>1.71204</v>
      </c>
      <c r="N167">
        <v>0.11179600000000001</v>
      </c>
      <c r="P167">
        <v>1.4556800000000001</v>
      </c>
      <c r="Q167">
        <v>0.111808</v>
      </c>
      <c r="S167">
        <v>1.31077</v>
      </c>
      <c r="T167">
        <v>0.11182</v>
      </c>
    </row>
    <row r="168" spans="1:20" x14ac:dyDescent="0.2">
      <c r="A168">
        <v>7.4813900000000002</v>
      </c>
      <c r="B168">
        <v>0.111378</v>
      </c>
      <c r="D168">
        <v>3.55017</v>
      </c>
      <c r="E168">
        <v>0.111399</v>
      </c>
      <c r="G168">
        <v>2.1347999999999998</v>
      </c>
      <c r="H168">
        <v>0.111429</v>
      </c>
      <c r="J168">
        <v>1.7156400000000001</v>
      </c>
      <c r="K168">
        <v>0.11146499999999999</v>
      </c>
      <c r="M168">
        <v>1.72194</v>
      </c>
      <c r="N168">
        <v>0.11146300000000001</v>
      </c>
      <c r="P168">
        <v>1.4640299999999999</v>
      </c>
      <c r="Q168">
        <v>0.11147600000000001</v>
      </c>
      <c r="S168">
        <v>1.3179799999999999</v>
      </c>
      <c r="T168">
        <v>0.111488</v>
      </c>
    </row>
    <row r="169" spans="1:20" x14ac:dyDescent="0.2">
      <c r="A169">
        <v>7.5261100000000001</v>
      </c>
      <c r="B169">
        <v>0.11104799999999999</v>
      </c>
      <c r="D169">
        <v>3.5710899999999999</v>
      </c>
      <c r="E169">
        <v>0.111068</v>
      </c>
      <c r="G169">
        <v>2.1471200000000001</v>
      </c>
      <c r="H169">
        <v>0.111099</v>
      </c>
      <c r="J169">
        <v>1.7266999999999999</v>
      </c>
      <c r="K169">
        <v>0.111135</v>
      </c>
      <c r="M169">
        <v>1.7318899999999999</v>
      </c>
      <c r="N169">
        <v>0.111133</v>
      </c>
      <c r="P169">
        <v>1.4723299999999999</v>
      </c>
      <c r="Q169">
        <v>0.11114499999999999</v>
      </c>
      <c r="S169">
        <v>1.32521</v>
      </c>
      <c r="T169">
        <v>0.11115700000000001</v>
      </c>
    </row>
    <row r="170" spans="1:20" x14ac:dyDescent="0.2">
      <c r="A170">
        <v>7.5705</v>
      </c>
      <c r="B170">
        <v>0.110721</v>
      </c>
      <c r="D170">
        <v>3.59206</v>
      </c>
      <c r="E170">
        <v>0.11074100000000001</v>
      </c>
      <c r="G170">
        <v>2.1594199999999999</v>
      </c>
      <c r="H170">
        <v>0.11077099999999999</v>
      </c>
      <c r="J170">
        <v>1.7376499999999999</v>
      </c>
      <c r="K170">
        <v>0.110807</v>
      </c>
      <c r="M170">
        <v>1.74187</v>
      </c>
      <c r="N170">
        <v>0.110805</v>
      </c>
      <c r="P170">
        <v>1.48064</v>
      </c>
      <c r="Q170">
        <v>0.110817</v>
      </c>
      <c r="S170">
        <v>1.3324199999999999</v>
      </c>
      <c r="T170">
        <v>0.11083</v>
      </c>
    </row>
    <row r="171" spans="1:20" x14ac:dyDescent="0.2">
      <c r="A171">
        <v>7.6148600000000002</v>
      </c>
      <c r="B171">
        <v>0.11039499999999999</v>
      </c>
      <c r="D171">
        <v>3.6132599999999999</v>
      </c>
      <c r="E171">
        <v>0.110415</v>
      </c>
      <c r="G171">
        <v>2.1717900000000001</v>
      </c>
      <c r="H171">
        <v>0.110446</v>
      </c>
      <c r="J171">
        <v>1.7486600000000001</v>
      </c>
      <c r="K171">
        <v>0.110481</v>
      </c>
      <c r="M171">
        <v>1.75183</v>
      </c>
      <c r="N171">
        <v>0.11047999999999999</v>
      </c>
      <c r="P171">
        <v>1.48891</v>
      </c>
      <c r="Q171">
        <v>0.11049200000000001</v>
      </c>
      <c r="S171">
        <v>1.3396300000000001</v>
      </c>
      <c r="T171">
        <v>0.110504</v>
      </c>
    </row>
    <row r="172" spans="1:20" x14ac:dyDescent="0.2">
      <c r="A172">
        <v>7.6596200000000003</v>
      </c>
      <c r="B172">
        <v>0.110073</v>
      </c>
      <c r="D172">
        <v>3.6342300000000001</v>
      </c>
      <c r="E172">
        <v>0.110093</v>
      </c>
      <c r="G172">
        <v>2.18411</v>
      </c>
      <c r="H172">
        <v>0.110124</v>
      </c>
      <c r="J172">
        <v>1.7596700000000001</v>
      </c>
      <c r="K172">
        <v>0.11015800000000001</v>
      </c>
      <c r="M172">
        <v>1.7617100000000001</v>
      </c>
      <c r="N172">
        <v>0.110157</v>
      </c>
      <c r="P172">
        <v>1.4972000000000001</v>
      </c>
      <c r="Q172">
        <v>0.110169</v>
      </c>
      <c r="S172">
        <v>1.3468500000000001</v>
      </c>
      <c r="T172">
        <v>0.110181</v>
      </c>
    </row>
    <row r="173" spans="1:20" x14ac:dyDescent="0.2">
      <c r="A173">
        <v>7.7041500000000003</v>
      </c>
      <c r="B173">
        <v>0.109752</v>
      </c>
      <c r="D173">
        <v>3.6551399999999998</v>
      </c>
      <c r="E173">
        <v>0.10977199999999999</v>
      </c>
      <c r="G173">
        <v>2.1964000000000001</v>
      </c>
      <c r="H173">
        <v>0.109803</v>
      </c>
      <c r="J173">
        <v>1.7707299999999999</v>
      </c>
      <c r="K173">
        <v>0.109837</v>
      </c>
      <c r="M173">
        <v>1.7716499999999999</v>
      </c>
      <c r="N173">
        <v>0.109837</v>
      </c>
      <c r="P173">
        <v>1.5055000000000001</v>
      </c>
      <c r="Q173">
        <v>0.109848</v>
      </c>
      <c r="S173">
        <v>1.3540700000000001</v>
      </c>
      <c r="T173">
        <v>0.10986</v>
      </c>
    </row>
    <row r="174" spans="1:20" x14ac:dyDescent="0.2">
      <c r="A174">
        <v>7.7487300000000001</v>
      </c>
      <c r="B174">
        <v>0.109434</v>
      </c>
      <c r="D174">
        <v>3.6760700000000002</v>
      </c>
      <c r="E174">
        <v>0.109454</v>
      </c>
      <c r="G174">
        <v>2.2089099999999999</v>
      </c>
      <c r="H174">
        <v>0.109484</v>
      </c>
      <c r="J174">
        <v>1.78162</v>
      </c>
      <c r="K174">
        <v>0.10951900000000001</v>
      </c>
      <c r="M174">
        <v>1.78159</v>
      </c>
      <c r="N174">
        <v>0.109518</v>
      </c>
      <c r="P174">
        <v>1.51379</v>
      </c>
      <c r="Q174">
        <v>0.10953</v>
      </c>
      <c r="S174">
        <v>1.3613599999999999</v>
      </c>
      <c r="T174">
        <v>0.109541</v>
      </c>
    </row>
    <row r="175" spans="1:20" x14ac:dyDescent="0.2">
      <c r="A175">
        <v>7.79338</v>
      </c>
      <c r="B175">
        <v>0.10911800000000001</v>
      </c>
      <c r="D175">
        <v>3.6968999999999999</v>
      </c>
      <c r="E175">
        <v>0.109138</v>
      </c>
      <c r="G175">
        <v>2.2212900000000002</v>
      </c>
      <c r="H175">
        <v>0.109168</v>
      </c>
      <c r="J175">
        <v>1.7926599999999999</v>
      </c>
      <c r="K175">
        <v>0.10920199999999999</v>
      </c>
      <c r="M175">
        <v>1.79152</v>
      </c>
      <c r="N175">
        <v>0.10920199999999999</v>
      </c>
      <c r="P175">
        <v>1.52213</v>
      </c>
      <c r="Q175">
        <v>0.10921400000000001</v>
      </c>
      <c r="S175">
        <v>1.3685799999999999</v>
      </c>
      <c r="T175">
        <v>0.109225</v>
      </c>
    </row>
    <row r="176" spans="1:20" x14ac:dyDescent="0.2">
      <c r="A176">
        <v>7.83786</v>
      </c>
      <c r="B176">
        <v>0.108805</v>
      </c>
      <c r="D176">
        <v>3.7180499999999999</v>
      </c>
      <c r="E176">
        <v>0.108824</v>
      </c>
      <c r="G176">
        <v>2.23353</v>
      </c>
      <c r="H176">
        <v>0.10885400000000001</v>
      </c>
      <c r="J176">
        <v>1.8036300000000001</v>
      </c>
      <c r="K176">
        <v>0.108889</v>
      </c>
      <c r="M176">
        <v>1.80152</v>
      </c>
      <c r="N176">
        <v>0.108888</v>
      </c>
      <c r="P176">
        <v>1.53041</v>
      </c>
      <c r="Q176">
        <v>0.1089</v>
      </c>
      <c r="S176">
        <v>1.37578</v>
      </c>
      <c r="T176">
        <v>0.10891099999999999</v>
      </c>
    </row>
    <row r="177" spans="1:20" x14ac:dyDescent="0.2">
      <c r="A177">
        <v>7.8825200000000004</v>
      </c>
      <c r="B177">
        <v>0.10849300000000001</v>
      </c>
      <c r="D177">
        <v>3.7388699999999999</v>
      </c>
      <c r="E177">
        <v>0.108513</v>
      </c>
      <c r="G177">
        <v>2.24579</v>
      </c>
      <c r="H177">
        <v>0.108543</v>
      </c>
      <c r="J177">
        <v>1.8145899999999999</v>
      </c>
      <c r="K177">
        <v>0.10857700000000001</v>
      </c>
      <c r="M177">
        <v>1.81151</v>
      </c>
      <c r="N177">
        <v>0.10857700000000001</v>
      </c>
      <c r="P177">
        <v>1.53868</v>
      </c>
      <c r="Q177">
        <v>0.108588</v>
      </c>
      <c r="S177">
        <v>1.3829899999999999</v>
      </c>
      <c r="T177">
        <v>0.108599</v>
      </c>
    </row>
    <row r="178" spans="1:20" x14ac:dyDescent="0.2">
      <c r="A178">
        <v>7.9268999999999998</v>
      </c>
      <c r="B178">
        <v>0.108184</v>
      </c>
      <c r="D178">
        <v>3.7598600000000002</v>
      </c>
      <c r="E178">
        <v>0.10820399999999999</v>
      </c>
      <c r="G178">
        <v>2.25814</v>
      </c>
      <c r="H178">
        <v>0.108234</v>
      </c>
      <c r="J178">
        <v>1.8255600000000001</v>
      </c>
      <c r="K178">
        <v>0.108268</v>
      </c>
      <c r="M178">
        <v>1.82152</v>
      </c>
      <c r="N178">
        <v>0.108268</v>
      </c>
      <c r="P178">
        <v>1.54698</v>
      </c>
      <c r="Q178">
        <v>0.108279</v>
      </c>
      <c r="S178">
        <v>1.39019</v>
      </c>
      <c r="T178">
        <v>0.10829</v>
      </c>
    </row>
    <row r="179" spans="1:20" x14ac:dyDescent="0.2">
      <c r="A179">
        <v>7.97159</v>
      </c>
      <c r="B179">
        <v>0.107877</v>
      </c>
      <c r="D179">
        <v>3.7808600000000001</v>
      </c>
      <c r="E179">
        <v>0.10789700000000001</v>
      </c>
      <c r="G179">
        <v>2.2705600000000001</v>
      </c>
      <c r="H179">
        <v>0.10792599999999999</v>
      </c>
      <c r="J179">
        <v>1.8365499999999999</v>
      </c>
      <c r="K179">
        <v>0.107961</v>
      </c>
      <c r="M179">
        <v>1.8314699999999999</v>
      </c>
      <c r="N179">
        <v>0.107961</v>
      </c>
      <c r="P179">
        <v>1.55528</v>
      </c>
      <c r="Q179">
        <v>0.107971</v>
      </c>
      <c r="S179">
        <v>1.3973899999999999</v>
      </c>
      <c r="T179">
        <v>0.10798199999999999</v>
      </c>
    </row>
    <row r="180" spans="1:20" x14ac:dyDescent="0.2">
      <c r="A180">
        <v>8.0159599999999998</v>
      </c>
      <c r="B180">
        <v>0.107573</v>
      </c>
      <c r="D180">
        <v>3.80166</v>
      </c>
      <c r="E180">
        <v>0.10759199999999999</v>
      </c>
      <c r="G180">
        <v>2.2829100000000002</v>
      </c>
      <c r="H180">
        <v>0.10762099999999999</v>
      </c>
      <c r="J180">
        <v>1.84762</v>
      </c>
      <c r="K180">
        <v>0.107655</v>
      </c>
      <c r="M180">
        <v>1.8414900000000001</v>
      </c>
      <c r="N180">
        <v>0.107656</v>
      </c>
      <c r="P180">
        <v>1.5636000000000001</v>
      </c>
      <c r="Q180">
        <v>0.107666</v>
      </c>
      <c r="S180">
        <v>1.4046099999999999</v>
      </c>
      <c r="T180">
        <v>0.10767699999999999</v>
      </c>
    </row>
    <row r="181" spans="1:20" x14ac:dyDescent="0.2">
      <c r="A181">
        <v>8.0604899999999997</v>
      </c>
      <c r="B181">
        <v>0.10727</v>
      </c>
      <c r="D181">
        <v>3.8226800000000001</v>
      </c>
      <c r="E181">
        <v>0.107289</v>
      </c>
      <c r="G181">
        <v>2.29522</v>
      </c>
      <c r="H181">
        <v>0.107319</v>
      </c>
      <c r="J181">
        <v>1.8585199999999999</v>
      </c>
      <c r="K181">
        <v>0.107353</v>
      </c>
      <c r="M181">
        <v>1.85151</v>
      </c>
      <c r="N181">
        <v>0.107353</v>
      </c>
      <c r="P181">
        <v>1.57192</v>
      </c>
      <c r="Q181">
        <v>0.107363</v>
      </c>
      <c r="S181">
        <v>1.4118299999999999</v>
      </c>
      <c r="T181">
        <v>0.107374</v>
      </c>
    </row>
    <row r="182" spans="1:20" x14ac:dyDescent="0.2">
      <c r="A182">
        <v>8.1052099999999996</v>
      </c>
      <c r="B182">
        <v>0.10696899999999999</v>
      </c>
      <c r="D182">
        <v>3.8438500000000002</v>
      </c>
      <c r="E182">
        <v>0.106988</v>
      </c>
      <c r="G182">
        <v>2.3075100000000002</v>
      </c>
      <c r="H182">
        <v>0.107018</v>
      </c>
      <c r="J182">
        <v>1.86965</v>
      </c>
      <c r="K182">
        <v>0.10705199999999999</v>
      </c>
      <c r="M182">
        <v>1.8613999999999999</v>
      </c>
      <c r="N182">
        <v>0.107053</v>
      </c>
      <c r="P182">
        <v>1.58022</v>
      </c>
      <c r="Q182">
        <v>0.107062</v>
      </c>
      <c r="S182">
        <v>1.4190400000000001</v>
      </c>
      <c r="T182">
        <v>0.107074</v>
      </c>
    </row>
    <row r="183" spans="1:20" x14ac:dyDescent="0.2">
      <c r="A183">
        <v>8.1496300000000002</v>
      </c>
      <c r="B183">
        <v>0.106671</v>
      </c>
      <c r="D183">
        <v>3.8648099999999999</v>
      </c>
      <c r="E183">
        <v>0.10668999999999999</v>
      </c>
      <c r="G183">
        <v>2.3198300000000001</v>
      </c>
      <c r="H183">
        <v>0.10671899999999999</v>
      </c>
      <c r="J183">
        <v>1.8805099999999999</v>
      </c>
      <c r="K183">
        <v>0.106753</v>
      </c>
      <c r="M183">
        <v>1.8713</v>
      </c>
      <c r="N183">
        <v>0.106754</v>
      </c>
      <c r="P183">
        <v>1.5885199999999999</v>
      </c>
      <c r="Q183">
        <v>0.106763</v>
      </c>
      <c r="S183">
        <v>1.4262300000000001</v>
      </c>
      <c r="T183">
        <v>0.10677499999999999</v>
      </c>
    </row>
    <row r="184" spans="1:20" x14ac:dyDescent="0.2">
      <c r="A184">
        <v>8.1948799999999995</v>
      </c>
      <c r="B184">
        <v>0.106374</v>
      </c>
      <c r="D184">
        <v>3.8859499999999998</v>
      </c>
      <c r="E184">
        <v>0.106393</v>
      </c>
      <c r="G184">
        <v>2.3321100000000001</v>
      </c>
      <c r="H184">
        <v>0.106422</v>
      </c>
      <c r="J184">
        <v>1.89158</v>
      </c>
      <c r="K184">
        <v>0.106456</v>
      </c>
      <c r="M184">
        <v>1.8811599999999999</v>
      </c>
      <c r="N184">
        <v>0.106457</v>
      </c>
      <c r="P184">
        <v>1.5968100000000001</v>
      </c>
      <c r="Q184">
        <v>0.10646700000000001</v>
      </c>
      <c r="S184">
        <v>1.43343</v>
      </c>
      <c r="T184">
        <v>0.106478</v>
      </c>
    </row>
    <row r="185" spans="1:20" x14ac:dyDescent="0.2">
      <c r="A185">
        <v>8.2425099999999993</v>
      </c>
      <c r="B185">
        <v>0.10607999999999999</v>
      </c>
      <c r="D185">
        <v>3.9067500000000002</v>
      </c>
      <c r="E185">
        <v>0.106099</v>
      </c>
      <c r="G185">
        <v>2.3444500000000001</v>
      </c>
      <c r="H185">
        <v>0.106128</v>
      </c>
      <c r="J185">
        <v>1.9024700000000001</v>
      </c>
      <c r="K185">
        <v>0.10616100000000001</v>
      </c>
      <c r="M185">
        <v>1.89106</v>
      </c>
      <c r="N185">
        <v>0.10616200000000001</v>
      </c>
      <c r="P185">
        <v>1.6051599999999999</v>
      </c>
      <c r="Q185">
        <v>0.106172</v>
      </c>
      <c r="S185">
        <v>1.4406399999999999</v>
      </c>
      <c r="T185">
        <v>0.106183</v>
      </c>
    </row>
    <row r="186" spans="1:20" x14ac:dyDescent="0.2">
      <c r="A186">
        <v>8.2870399999999993</v>
      </c>
      <c r="B186">
        <v>0.10578700000000001</v>
      </c>
      <c r="D186">
        <v>3.9277500000000001</v>
      </c>
      <c r="E186">
        <v>0.105806</v>
      </c>
      <c r="G186">
        <v>2.3568799999999999</v>
      </c>
      <c r="H186">
        <v>0.105835</v>
      </c>
      <c r="J186">
        <v>1.91357</v>
      </c>
      <c r="K186">
        <v>0.105869</v>
      </c>
      <c r="M186">
        <v>1.9009199999999999</v>
      </c>
      <c r="N186">
        <v>0.105869</v>
      </c>
      <c r="P186">
        <v>1.61347</v>
      </c>
      <c r="Q186">
        <v>0.105879</v>
      </c>
      <c r="S186">
        <v>1.4478500000000001</v>
      </c>
      <c r="T186">
        <v>0.10589</v>
      </c>
    </row>
    <row r="187" spans="1:20" x14ac:dyDescent="0.2">
      <c r="A187">
        <v>8.3316800000000004</v>
      </c>
      <c r="B187">
        <v>0.10549699999999999</v>
      </c>
      <c r="D187">
        <v>3.9486300000000001</v>
      </c>
      <c r="E187">
        <v>0.105515</v>
      </c>
      <c r="G187">
        <v>2.3693200000000001</v>
      </c>
      <c r="H187">
        <v>0.105545</v>
      </c>
      <c r="J187">
        <v>1.9245099999999999</v>
      </c>
      <c r="K187">
        <v>0.10557800000000001</v>
      </c>
      <c r="M187">
        <v>1.9108700000000001</v>
      </c>
      <c r="N187">
        <v>0.10557800000000001</v>
      </c>
      <c r="P187">
        <v>1.6217600000000001</v>
      </c>
      <c r="Q187">
        <v>0.105588</v>
      </c>
      <c r="S187">
        <v>1.45505</v>
      </c>
      <c r="T187">
        <v>0.105599</v>
      </c>
    </row>
    <row r="188" spans="1:20" x14ac:dyDescent="0.2">
      <c r="A188">
        <v>8.3762399999999992</v>
      </c>
      <c r="B188">
        <v>0.105208</v>
      </c>
      <c r="D188">
        <v>3.9697300000000002</v>
      </c>
      <c r="E188">
        <v>0.105226</v>
      </c>
      <c r="G188">
        <v>2.38164</v>
      </c>
      <c r="H188">
        <v>0.105256</v>
      </c>
      <c r="J188">
        <v>1.9355500000000001</v>
      </c>
      <c r="K188">
        <v>0.10528899999999999</v>
      </c>
      <c r="M188">
        <v>1.9207799999999999</v>
      </c>
      <c r="N188">
        <v>0.10528999999999999</v>
      </c>
      <c r="P188">
        <v>1.6301300000000001</v>
      </c>
      <c r="Q188">
        <v>0.1053</v>
      </c>
      <c r="S188">
        <v>1.46227</v>
      </c>
      <c r="T188">
        <v>0.105311</v>
      </c>
    </row>
    <row r="189" spans="1:20" x14ac:dyDescent="0.2">
      <c r="A189">
        <v>8.4208400000000001</v>
      </c>
      <c r="B189">
        <v>0.104922</v>
      </c>
      <c r="D189">
        <v>3.99085</v>
      </c>
      <c r="E189">
        <v>0.10494000000000001</v>
      </c>
      <c r="G189">
        <v>2.3938899999999999</v>
      </c>
      <c r="H189">
        <v>0.10496900000000001</v>
      </c>
      <c r="J189">
        <v>1.94662</v>
      </c>
      <c r="K189">
        <v>0.105002</v>
      </c>
      <c r="M189">
        <v>1.9308099999999999</v>
      </c>
      <c r="N189">
        <v>0.105003</v>
      </c>
      <c r="P189">
        <v>1.63839</v>
      </c>
      <c r="Q189">
        <v>0.105013</v>
      </c>
      <c r="S189">
        <v>1.4695</v>
      </c>
      <c r="T189">
        <v>0.10502400000000001</v>
      </c>
    </row>
    <row r="190" spans="1:20" x14ac:dyDescent="0.2">
      <c r="A190">
        <v>8.4654399999999992</v>
      </c>
      <c r="B190">
        <v>0.10463699999999999</v>
      </c>
      <c r="D190">
        <v>4.0118900000000002</v>
      </c>
      <c r="E190">
        <v>0.104655</v>
      </c>
      <c r="G190">
        <v>2.4061599999999999</v>
      </c>
      <c r="H190">
        <v>0.104684</v>
      </c>
      <c r="J190">
        <v>1.95766</v>
      </c>
      <c r="K190">
        <v>0.104717</v>
      </c>
      <c r="M190">
        <v>1.94086</v>
      </c>
      <c r="N190">
        <v>0.10471800000000001</v>
      </c>
      <c r="P190">
        <v>1.64672</v>
      </c>
      <c r="Q190">
        <v>0.104728</v>
      </c>
      <c r="S190">
        <v>1.47671</v>
      </c>
      <c r="T190">
        <v>0.104738</v>
      </c>
    </row>
    <row r="191" spans="1:20" x14ac:dyDescent="0.2">
      <c r="A191">
        <v>8.5100099999999994</v>
      </c>
      <c r="B191">
        <v>0.104354</v>
      </c>
      <c r="D191">
        <v>4.0327400000000004</v>
      </c>
      <c r="E191">
        <v>0.10437200000000001</v>
      </c>
      <c r="G191">
        <v>2.4184700000000001</v>
      </c>
      <c r="H191">
        <v>0.10440199999999999</v>
      </c>
      <c r="J191">
        <v>1.9686600000000001</v>
      </c>
      <c r="K191">
        <v>0.104434</v>
      </c>
      <c r="M191">
        <v>1.9508799999999999</v>
      </c>
      <c r="N191">
        <v>0.104434</v>
      </c>
      <c r="P191">
        <v>1.6550199999999999</v>
      </c>
      <c r="Q191">
        <v>0.104445</v>
      </c>
      <c r="S191">
        <v>1.4839100000000001</v>
      </c>
      <c r="T191">
        <v>0.10445500000000001</v>
      </c>
    </row>
    <row r="192" spans="1:20" x14ac:dyDescent="0.2">
      <c r="A192">
        <v>8.55471</v>
      </c>
      <c r="B192">
        <v>0.104073</v>
      </c>
      <c r="D192">
        <v>4.0539699999999996</v>
      </c>
      <c r="E192">
        <v>0.104091</v>
      </c>
      <c r="G192">
        <v>2.43072</v>
      </c>
      <c r="H192">
        <v>0.10412</v>
      </c>
      <c r="J192">
        <v>1.9796100000000001</v>
      </c>
      <c r="K192">
        <v>0.104153</v>
      </c>
      <c r="M192">
        <v>1.96075</v>
      </c>
      <c r="N192">
        <v>0.104153</v>
      </c>
      <c r="P192">
        <v>1.6633500000000001</v>
      </c>
      <c r="Q192">
        <v>0.10416400000000001</v>
      </c>
      <c r="S192">
        <v>1.4911399999999999</v>
      </c>
      <c r="T192">
        <v>0.104173</v>
      </c>
    </row>
    <row r="193" spans="1:20" x14ac:dyDescent="0.2">
      <c r="A193">
        <v>8.5991099999999996</v>
      </c>
      <c r="B193">
        <v>0.103794</v>
      </c>
      <c r="D193">
        <v>4.0750200000000003</v>
      </c>
      <c r="E193">
        <v>0.103812</v>
      </c>
      <c r="G193">
        <v>2.44306</v>
      </c>
      <c r="H193">
        <v>0.103841</v>
      </c>
      <c r="J193">
        <v>1.9904999999999999</v>
      </c>
      <c r="K193">
        <v>0.10387299999999999</v>
      </c>
      <c r="M193">
        <v>1.9706600000000001</v>
      </c>
      <c r="N193">
        <v>0.10387399999999999</v>
      </c>
      <c r="P193">
        <v>1.6716200000000001</v>
      </c>
      <c r="Q193">
        <v>0.103884</v>
      </c>
      <c r="S193">
        <v>1.4983500000000001</v>
      </c>
      <c r="T193">
        <v>0.103894</v>
      </c>
    </row>
    <row r="194" spans="1:20" x14ac:dyDescent="0.2">
      <c r="A194">
        <v>8.6437000000000008</v>
      </c>
      <c r="B194">
        <v>0.103517</v>
      </c>
      <c r="D194">
        <v>4.0957999999999997</v>
      </c>
      <c r="E194">
        <v>0.103534</v>
      </c>
      <c r="G194">
        <v>2.45539</v>
      </c>
      <c r="H194">
        <v>0.103564</v>
      </c>
      <c r="J194">
        <v>2.00156</v>
      </c>
      <c r="K194">
        <v>0.10359599999999999</v>
      </c>
      <c r="M194">
        <v>1.9805200000000001</v>
      </c>
      <c r="N194">
        <v>0.10359599999999999</v>
      </c>
      <c r="P194">
        <v>1.6798999999999999</v>
      </c>
      <c r="Q194">
        <v>0.103607</v>
      </c>
      <c r="S194">
        <v>1.5055400000000001</v>
      </c>
      <c r="T194">
        <v>0.103616</v>
      </c>
    </row>
    <row r="195" spans="1:20" x14ac:dyDescent="0.2">
      <c r="A195">
        <v>8.6883499999999998</v>
      </c>
      <c r="B195">
        <v>0.103241</v>
      </c>
      <c r="D195">
        <v>4.1166299999999998</v>
      </c>
      <c r="E195">
        <v>0.103259</v>
      </c>
      <c r="G195">
        <v>2.4677199999999999</v>
      </c>
      <c r="H195">
        <v>0.103288</v>
      </c>
      <c r="J195">
        <v>2.0126900000000001</v>
      </c>
      <c r="K195">
        <v>0.10331899999999999</v>
      </c>
      <c r="M195">
        <v>1.99044</v>
      </c>
      <c r="N195">
        <v>0.10332</v>
      </c>
      <c r="P195">
        <v>1.6882200000000001</v>
      </c>
      <c r="Q195">
        <v>0.10333100000000001</v>
      </c>
      <c r="S195">
        <v>1.51275</v>
      </c>
      <c r="T195">
        <v>0.10334</v>
      </c>
    </row>
    <row r="196" spans="1:20" x14ac:dyDescent="0.2">
      <c r="A196">
        <v>8.7328899999999994</v>
      </c>
      <c r="B196">
        <v>0.102968</v>
      </c>
      <c r="D196">
        <v>4.1375099999999998</v>
      </c>
      <c r="E196">
        <v>0.10298499999999999</v>
      </c>
      <c r="G196">
        <v>2.4801500000000001</v>
      </c>
      <c r="H196">
        <v>0.10301399999999999</v>
      </c>
      <c r="J196">
        <v>2.0236100000000001</v>
      </c>
      <c r="K196">
        <v>0.103045</v>
      </c>
      <c r="M196">
        <v>2.0003299999999999</v>
      </c>
      <c r="N196">
        <v>0.103046</v>
      </c>
      <c r="P196">
        <v>1.6965399999999999</v>
      </c>
      <c r="Q196">
        <v>0.103058</v>
      </c>
      <c r="S196">
        <v>1.51996</v>
      </c>
      <c r="T196">
        <v>0.103066</v>
      </c>
    </row>
    <row r="197" spans="1:20" x14ac:dyDescent="0.2">
      <c r="A197">
        <v>8.7773500000000002</v>
      </c>
      <c r="B197">
        <v>0.102696</v>
      </c>
      <c r="D197">
        <v>4.1585700000000001</v>
      </c>
      <c r="E197">
        <v>0.102713</v>
      </c>
      <c r="G197">
        <v>2.49248</v>
      </c>
      <c r="H197">
        <v>0.102741</v>
      </c>
      <c r="J197">
        <v>2.0346700000000002</v>
      </c>
      <c r="K197">
        <v>0.102773</v>
      </c>
      <c r="M197">
        <v>2.0102199999999999</v>
      </c>
      <c r="N197">
        <v>0.102774</v>
      </c>
      <c r="P197">
        <v>1.70482</v>
      </c>
      <c r="Q197">
        <v>0.102785</v>
      </c>
      <c r="S197">
        <v>1.5271999999999999</v>
      </c>
      <c r="T197">
        <v>0.102794</v>
      </c>
    </row>
    <row r="198" spans="1:20" x14ac:dyDescent="0.2">
      <c r="A198">
        <v>8.8219499999999993</v>
      </c>
      <c r="B198">
        <v>0.102425</v>
      </c>
      <c r="D198">
        <v>4.1798900000000003</v>
      </c>
      <c r="E198">
        <v>0.10244200000000001</v>
      </c>
      <c r="G198">
        <v>2.5047299999999999</v>
      </c>
      <c r="H198">
        <v>0.10247100000000001</v>
      </c>
      <c r="J198">
        <v>2.0457299999999998</v>
      </c>
      <c r="K198">
        <v>0.102502</v>
      </c>
      <c r="M198">
        <v>2.0201799999999999</v>
      </c>
      <c r="N198">
        <v>0.102503</v>
      </c>
      <c r="P198">
        <v>1.71326</v>
      </c>
      <c r="Q198">
        <v>0.102515</v>
      </c>
      <c r="S198">
        <v>1.5344100000000001</v>
      </c>
      <c r="T198">
        <v>0.102523</v>
      </c>
    </row>
    <row r="199" spans="1:20" x14ac:dyDescent="0.2">
      <c r="A199">
        <v>8.8664500000000004</v>
      </c>
      <c r="B199">
        <v>0.102157</v>
      </c>
      <c r="D199">
        <v>4.2008299999999998</v>
      </c>
      <c r="E199">
        <v>0.102174</v>
      </c>
      <c r="G199">
        <v>2.51701</v>
      </c>
      <c r="H199">
        <v>0.102202</v>
      </c>
      <c r="J199">
        <v>2.05667</v>
      </c>
      <c r="K199">
        <v>0.10223400000000001</v>
      </c>
      <c r="M199">
        <v>2.0301100000000001</v>
      </c>
      <c r="N199">
        <v>0.10223400000000001</v>
      </c>
      <c r="P199">
        <v>1.7216</v>
      </c>
      <c r="Q199">
        <v>0.102246</v>
      </c>
      <c r="S199">
        <v>1.54162</v>
      </c>
      <c r="T199">
        <v>0.102254</v>
      </c>
    </row>
    <row r="200" spans="1:20" x14ac:dyDescent="0.2">
      <c r="A200">
        <v>8.9108800000000006</v>
      </c>
      <c r="B200">
        <v>0.10188999999999999</v>
      </c>
      <c r="D200">
        <v>4.2217099999999999</v>
      </c>
      <c r="E200">
        <v>0.101907</v>
      </c>
      <c r="G200">
        <v>2.5293999999999999</v>
      </c>
      <c r="H200">
        <v>0.101935</v>
      </c>
      <c r="J200">
        <v>2.0677599999999998</v>
      </c>
      <c r="K200">
        <v>0.101966</v>
      </c>
      <c r="M200">
        <v>2.0402</v>
      </c>
      <c r="N200">
        <v>0.101967</v>
      </c>
      <c r="P200">
        <v>1.7299</v>
      </c>
      <c r="Q200">
        <v>0.101979</v>
      </c>
      <c r="S200">
        <v>1.5488299999999999</v>
      </c>
      <c r="T200">
        <v>0.10198699999999999</v>
      </c>
    </row>
    <row r="201" spans="1:20" x14ac:dyDescent="0.2">
      <c r="A201">
        <v>8.9555100000000003</v>
      </c>
      <c r="B201">
        <v>0.10162499999999999</v>
      </c>
      <c r="D201">
        <v>4.2425199999999998</v>
      </c>
      <c r="E201">
        <v>0.101641</v>
      </c>
      <c r="G201">
        <v>2.5417399999999999</v>
      </c>
      <c r="H201">
        <v>0.10167</v>
      </c>
      <c r="J201">
        <v>2.0788000000000002</v>
      </c>
      <c r="K201">
        <v>0.101701</v>
      </c>
      <c r="M201">
        <v>2.05016</v>
      </c>
      <c r="N201">
        <v>0.101701</v>
      </c>
      <c r="P201">
        <v>1.7382500000000001</v>
      </c>
      <c r="Q201">
        <v>0.101714</v>
      </c>
      <c r="S201">
        <v>1.5560400000000001</v>
      </c>
      <c r="T201">
        <v>0.10172100000000001</v>
      </c>
    </row>
    <row r="202" spans="1:20" x14ac:dyDescent="0.2">
      <c r="A202">
        <v>9.0000400000000003</v>
      </c>
      <c r="B202">
        <v>0.10136100000000001</v>
      </c>
      <c r="D202">
        <v>4.2633000000000001</v>
      </c>
      <c r="E202">
        <v>0.101378</v>
      </c>
      <c r="G202">
        <v>2.5541499999999999</v>
      </c>
      <c r="H202">
        <v>0.101406</v>
      </c>
      <c r="J202">
        <v>2.0896699999999999</v>
      </c>
      <c r="K202">
        <v>0.101437</v>
      </c>
      <c r="M202">
        <v>2.0600900000000002</v>
      </c>
      <c r="N202">
        <v>0.101438</v>
      </c>
      <c r="P202">
        <v>1.7465299999999999</v>
      </c>
      <c r="Q202">
        <v>0.10145</v>
      </c>
      <c r="S202">
        <v>1.5632600000000001</v>
      </c>
      <c r="T202">
        <v>0.10145700000000001</v>
      </c>
    </row>
    <row r="203" spans="1:20" x14ac:dyDescent="0.2">
      <c r="A203">
        <v>9.0444499999999994</v>
      </c>
      <c r="B203">
        <v>0.10109899999999999</v>
      </c>
      <c r="D203">
        <v>4.2844499999999996</v>
      </c>
      <c r="E203">
        <v>0.101116</v>
      </c>
      <c r="G203">
        <v>2.5664600000000002</v>
      </c>
      <c r="H203">
        <v>0.101143</v>
      </c>
      <c r="J203">
        <v>2.1006300000000002</v>
      </c>
      <c r="K203">
        <v>0.101175</v>
      </c>
      <c r="M203">
        <v>2.0699999999999998</v>
      </c>
      <c r="N203">
        <v>0.101176</v>
      </c>
      <c r="P203">
        <v>1.75481</v>
      </c>
      <c r="Q203">
        <v>0.101189</v>
      </c>
      <c r="S203">
        <v>1.57047</v>
      </c>
      <c r="T203">
        <v>0.10119499999999999</v>
      </c>
    </row>
    <row r="204" spans="1:20" x14ac:dyDescent="0.2">
      <c r="A204">
        <v>9.0889799999999994</v>
      </c>
      <c r="B204">
        <v>0.100839</v>
      </c>
      <c r="D204">
        <v>4.3053499999999998</v>
      </c>
      <c r="E204">
        <v>0.100855</v>
      </c>
      <c r="G204">
        <v>2.5788099999999998</v>
      </c>
      <c r="H204">
        <v>0.100883</v>
      </c>
      <c r="J204">
        <v>2.1115900000000001</v>
      </c>
      <c r="K204">
        <v>0.100914</v>
      </c>
      <c r="M204">
        <v>2.0798999999999999</v>
      </c>
      <c r="N204">
        <v>0.100915</v>
      </c>
      <c r="P204">
        <v>1.7630999999999999</v>
      </c>
      <c r="Q204">
        <v>0.100928</v>
      </c>
      <c r="S204">
        <v>1.5776600000000001</v>
      </c>
      <c r="T204">
        <v>0.100935</v>
      </c>
    </row>
    <row r="205" spans="1:20" x14ac:dyDescent="0.2">
      <c r="A205">
        <v>9.13368</v>
      </c>
      <c r="B205">
        <v>0.10058</v>
      </c>
      <c r="D205">
        <v>4.3264899999999997</v>
      </c>
      <c r="E205">
        <v>0.10059700000000001</v>
      </c>
      <c r="G205">
        <v>2.59111</v>
      </c>
      <c r="H205">
        <v>0.10062400000000001</v>
      </c>
      <c r="J205">
        <v>2.1227</v>
      </c>
      <c r="K205">
        <v>0.10065499999999999</v>
      </c>
      <c r="M205">
        <v>2.0898599999999998</v>
      </c>
      <c r="N205">
        <v>0.100656</v>
      </c>
      <c r="P205">
        <v>1.7714300000000001</v>
      </c>
      <c r="Q205">
        <v>0.10066899999999999</v>
      </c>
      <c r="S205">
        <v>1.58487</v>
      </c>
      <c r="T205">
        <v>0.100676</v>
      </c>
    </row>
    <row r="206" spans="1:20" x14ac:dyDescent="0.2">
      <c r="A206">
        <v>9.1780500000000007</v>
      </c>
      <c r="B206">
        <v>0.100323</v>
      </c>
      <c r="D206">
        <v>4.3472600000000003</v>
      </c>
      <c r="E206">
        <v>0.10034</v>
      </c>
      <c r="G206">
        <v>2.60338</v>
      </c>
      <c r="H206">
        <v>0.100367</v>
      </c>
      <c r="J206">
        <v>2.1336300000000001</v>
      </c>
      <c r="K206">
        <v>0.100398</v>
      </c>
      <c r="M206">
        <v>2.0997400000000002</v>
      </c>
      <c r="N206">
        <v>0.100398</v>
      </c>
      <c r="P206">
        <v>1.7797400000000001</v>
      </c>
      <c r="Q206">
        <v>0.100412</v>
      </c>
      <c r="S206">
        <v>1.5920799999999999</v>
      </c>
      <c r="T206">
        <v>0.10041899999999999</v>
      </c>
    </row>
    <row r="207" spans="1:20" x14ac:dyDescent="0.2">
      <c r="A207">
        <v>9.22255</v>
      </c>
      <c r="B207">
        <v>0.100068</v>
      </c>
      <c r="D207">
        <v>4.36836</v>
      </c>
      <c r="E207">
        <v>0.10008400000000001</v>
      </c>
      <c r="G207">
        <v>2.6158600000000001</v>
      </c>
      <c r="H207">
        <v>0.10011200000000001</v>
      </c>
      <c r="J207">
        <v>2.1446299999999998</v>
      </c>
      <c r="K207">
        <v>0.10014199999999999</v>
      </c>
      <c r="M207">
        <v>2.1096200000000001</v>
      </c>
      <c r="N207">
        <v>0.100143</v>
      </c>
      <c r="P207">
        <v>1.78806</v>
      </c>
      <c r="Q207">
        <v>0.100156</v>
      </c>
      <c r="S207">
        <v>1.60667</v>
      </c>
      <c r="T207">
        <v>0.100163</v>
      </c>
    </row>
    <row r="208" spans="1:20" x14ac:dyDescent="0.2">
      <c r="A208">
        <v>9.2670899999999996</v>
      </c>
      <c r="B208">
        <v>9.9813700000000005E-2</v>
      </c>
      <c r="D208">
        <v>4.3892300000000004</v>
      </c>
      <c r="E208">
        <v>9.9830299999999997E-2</v>
      </c>
      <c r="G208">
        <v>2.6284100000000001</v>
      </c>
      <c r="H208">
        <v>9.9857399999999999E-2</v>
      </c>
      <c r="J208">
        <v>2.1555</v>
      </c>
      <c r="K208">
        <v>9.9887400000000001E-2</v>
      </c>
      <c r="M208">
        <v>2.1194999999999999</v>
      </c>
      <c r="N208">
        <v>9.9888000000000005E-2</v>
      </c>
      <c r="P208">
        <v>1.7963199999999999</v>
      </c>
      <c r="Q208">
        <v>9.9901199999999996E-2</v>
      </c>
      <c r="S208">
        <v>1.62544</v>
      </c>
      <c r="T208">
        <v>9.9908899999999995E-2</v>
      </c>
    </row>
    <row r="209" spans="1:20" x14ac:dyDescent="0.2">
      <c r="A209">
        <v>9.3119399999999999</v>
      </c>
      <c r="B209">
        <v>9.9561200000000002E-2</v>
      </c>
      <c r="D209">
        <v>4.4100599999999996</v>
      </c>
      <c r="E209">
        <v>9.9577799999999994E-2</v>
      </c>
      <c r="G209">
        <v>2.64072</v>
      </c>
      <c r="H209">
        <v>9.9604700000000004E-2</v>
      </c>
      <c r="J209">
        <v>2.1666099999999999</v>
      </c>
      <c r="K209">
        <v>9.9634399999999998E-2</v>
      </c>
      <c r="M209">
        <v>2.1293899999999999</v>
      </c>
      <c r="N209">
        <v>9.9635399999999999E-2</v>
      </c>
      <c r="P209">
        <v>1.8046</v>
      </c>
      <c r="Q209">
        <v>9.9648799999999996E-2</v>
      </c>
      <c r="S209">
        <v>1.63795</v>
      </c>
      <c r="T209">
        <v>9.9656300000000003E-2</v>
      </c>
    </row>
    <row r="210" spans="1:20" x14ac:dyDescent="0.2">
      <c r="A210">
        <v>9.3564600000000002</v>
      </c>
      <c r="B210">
        <v>9.9310300000000004E-2</v>
      </c>
      <c r="D210">
        <v>4.4312100000000001</v>
      </c>
      <c r="E210">
        <v>9.9326800000000007E-2</v>
      </c>
      <c r="G210">
        <v>2.6533000000000002</v>
      </c>
      <c r="H210">
        <v>9.9353700000000003E-2</v>
      </c>
      <c r="J210">
        <v>2.17747</v>
      </c>
      <c r="K210">
        <v>9.9383100000000002E-2</v>
      </c>
      <c r="M210">
        <v>2.1392699999999998</v>
      </c>
      <c r="N210">
        <v>9.9383899999999997E-2</v>
      </c>
      <c r="P210">
        <v>1.81291</v>
      </c>
      <c r="Q210">
        <v>9.9397399999999997E-2</v>
      </c>
      <c r="S210">
        <v>1.6455599999999999</v>
      </c>
      <c r="T210">
        <v>9.9405199999999999E-2</v>
      </c>
    </row>
    <row r="211" spans="1:20" x14ac:dyDescent="0.2">
      <c r="A211">
        <v>9.4010499999999997</v>
      </c>
      <c r="B211">
        <v>9.9060899999999993E-2</v>
      </c>
      <c r="D211">
        <v>4.45228</v>
      </c>
      <c r="E211">
        <v>9.9077399999999996E-2</v>
      </c>
      <c r="G211">
        <v>2.66568</v>
      </c>
      <c r="H211">
        <v>9.9103899999999995E-2</v>
      </c>
      <c r="J211">
        <v>2.1885699999999999</v>
      </c>
      <c r="K211">
        <v>9.9133399999999997E-2</v>
      </c>
      <c r="M211">
        <v>2.1492200000000001</v>
      </c>
      <c r="N211">
        <v>9.9134200000000006E-2</v>
      </c>
      <c r="P211">
        <v>1.82125</v>
      </c>
      <c r="Q211">
        <v>9.9147899999999997E-2</v>
      </c>
      <c r="S211">
        <v>1.65299</v>
      </c>
      <c r="T211">
        <v>9.9155499999999994E-2</v>
      </c>
    </row>
    <row r="212" spans="1:20" x14ac:dyDescent="0.2">
      <c r="A212">
        <v>9.44557</v>
      </c>
      <c r="B212">
        <v>9.8812999999999998E-2</v>
      </c>
      <c r="D212">
        <v>4.4732900000000004</v>
      </c>
      <c r="E212">
        <v>9.8829399999999998E-2</v>
      </c>
      <c r="G212">
        <v>2.67808</v>
      </c>
      <c r="H212">
        <v>9.8855700000000005E-2</v>
      </c>
      <c r="J212">
        <v>2.1994799999999999</v>
      </c>
      <c r="K212">
        <v>9.8885100000000004E-2</v>
      </c>
      <c r="M212">
        <v>2.15916</v>
      </c>
      <c r="N212">
        <v>9.8885899999999999E-2</v>
      </c>
      <c r="P212">
        <v>1.8295699999999999</v>
      </c>
      <c r="Q212">
        <v>9.8899600000000004E-2</v>
      </c>
      <c r="S212">
        <v>1.66039</v>
      </c>
      <c r="T212">
        <v>9.8907599999999998E-2</v>
      </c>
    </row>
    <row r="213" spans="1:20" x14ac:dyDescent="0.2">
      <c r="A213">
        <v>9.4900900000000004</v>
      </c>
      <c r="B213">
        <v>9.8566500000000001E-2</v>
      </c>
      <c r="D213">
        <v>4.4942299999999999</v>
      </c>
      <c r="E213">
        <v>9.8582799999999998E-2</v>
      </c>
      <c r="G213">
        <v>2.6903800000000002</v>
      </c>
      <c r="H213">
        <v>9.8609100000000005E-2</v>
      </c>
      <c r="J213">
        <v>2.2104599999999999</v>
      </c>
      <c r="K213">
        <v>9.8638699999999996E-2</v>
      </c>
      <c r="M213">
        <v>2.1690999999999998</v>
      </c>
      <c r="N213">
        <v>9.8639299999999999E-2</v>
      </c>
      <c r="P213">
        <v>1.8379300000000001</v>
      </c>
      <c r="Q213">
        <v>9.8652900000000002E-2</v>
      </c>
      <c r="S213">
        <v>1.6677900000000001</v>
      </c>
      <c r="T213">
        <v>9.8661100000000002E-2</v>
      </c>
    </row>
    <row r="214" spans="1:20" x14ac:dyDescent="0.2">
      <c r="A214">
        <v>9.5345399999999998</v>
      </c>
      <c r="B214">
        <v>9.8321500000000006E-2</v>
      </c>
      <c r="D214">
        <v>4.5149800000000004</v>
      </c>
      <c r="E214">
        <v>9.8337800000000003E-2</v>
      </c>
      <c r="G214">
        <v>2.7026699999999999</v>
      </c>
      <c r="H214">
        <v>9.8363999999999993E-2</v>
      </c>
      <c r="J214">
        <v>2.2216100000000001</v>
      </c>
      <c r="K214">
        <v>9.8393599999999998E-2</v>
      </c>
      <c r="M214">
        <v>2.1789900000000002</v>
      </c>
      <c r="N214">
        <v>9.8394099999999998E-2</v>
      </c>
      <c r="P214">
        <v>1.8462799999999999</v>
      </c>
      <c r="Q214">
        <v>9.8407700000000001E-2</v>
      </c>
      <c r="S214">
        <v>1.6752</v>
      </c>
      <c r="T214">
        <v>9.8415799999999998E-2</v>
      </c>
    </row>
    <row r="215" spans="1:20" x14ac:dyDescent="0.2">
      <c r="A215">
        <v>9.5789899999999992</v>
      </c>
      <c r="B215">
        <v>9.8077999999999999E-2</v>
      </c>
      <c r="D215">
        <v>4.5358099999999997</v>
      </c>
      <c r="E215">
        <v>9.8094200000000006E-2</v>
      </c>
      <c r="G215">
        <v>2.7149999999999999</v>
      </c>
      <c r="H215">
        <v>9.8119999999999999E-2</v>
      </c>
      <c r="J215">
        <v>2.23264</v>
      </c>
      <c r="K215">
        <v>9.8149899999999998E-2</v>
      </c>
      <c r="M215">
        <v>2.1889099999999999</v>
      </c>
      <c r="N215">
        <v>9.8150399999999999E-2</v>
      </c>
      <c r="P215">
        <v>1.85456</v>
      </c>
      <c r="Q215">
        <v>9.8164100000000004E-2</v>
      </c>
      <c r="S215">
        <v>1.68259</v>
      </c>
      <c r="T215">
        <v>9.8172400000000007E-2</v>
      </c>
    </row>
    <row r="216" spans="1:20" x14ac:dyDescent="0.2">
      <c r="A216">
        <v>9.6235999999999997</v>
      </c>
      <c r="B216">
        <v>9.7835800000000001E-2</v>
      </c>
      <c r="D216">
        <v>4.5567900000000003</v>
      </c>
      <c r="E216">
        <v>9.7852099999999997E-2</v>
      </c>
      <c r="G216">
        <v>2.7273399999999999</v>
      </c>
      <c r="H216">
        <v>9.7877500000000006E-2</v>
      </c>
      <c r="J216">
        <v>2.2435900000000002</v>
      </c>
      <c r="K216">
        <v>9.7907499999999995E-2</v>
      </c>
      <c r="M216">
        <v>2.1989100000000001</v>
      </c>
      <c r="N216">
        <v>9.7908300000000004E-2</v>
      </c>
      <c r="P216">
        <v>1.8628400000000001</v>
      </c>
      <c r="Q216">
        <v>9.7921800000000003E-2</v>
      </c>
      <c r="S216">
        <v>1.6899900000000001</v>
      </c>
      <c r="T216">
        <v>9.7930000000000003E-2</v>
      </c>
    </row>
    <row r="217" spans="1:20" x14ac:dyDescent="0.2">
      <c r="A217">
        <v>9.6680100000000007</v>
      </c>
      <c r="B217">
        <v>9.7595100000000004E-2</v>
      </c>
      <c r="D217">
        <v>4.5777700000000001</v>
      </c>
      <c r="E217">
        <v>9.7611400000000001E-2</v>
      </c>
      <c r="G217">
        <v>2.7396199999999999</v>
      </c>
      <c r="H217">
        <v>9.7636399999999998E-2</v>
      </c>
      <c r="J217">
        <v>2.2544599999999999</v>
      </c>
      <c r="K217">
        <v>9.7666600000000006E-2</v>
      </c>
      <c r="M217">
        <v>2.2087699999999999</v>
      </c>
      <c r="N217">
        <v>9.7667500000000004E-2</v>
      </c>
      <c r="P217">
        <v>1.8711899999999999</v>
      </c>
      <c r="Q217">
        <v>9.7680500000000003E-2</v>
      </c>
      <c r="S217">
        <v>1.6974100000000001</v>
      </c>
      <c r="T217">
        <v>9.7688899999999995E-2</v>
      </c>
    </row>
    <row r="218" spans="1:20" x14ac:dyDescent="0.2">
      <c r="A218">
        <v>9.7124900000000007</v>
      </c>
      <c r="B218">
        <v>9.7355800000000006E-2</v>
      </c>
      <c r="D218">
        <v>4.59856</v>
      </c>
      <c r="E218">
        <v>9.7372100000000003E-2</v>
      </c>
      <c r="G218">
        <v>2.75197</v>
      </c>
      <c r="H218">
        <v>9.7396999999999997E-2</v>
      </c>
      <c r="J218">
        <v>2.2654299999999998</v>
      </c>
      <c r="K218">
        <v>9.7426799999999994E-2</v>
      </c>
      <c r="M218">
        <v>2.2186300000000001</v>
      </c>
      <c r="N218">
        <v>9.7428200000000006E-2</v>
      </c>
      <c r="P218">
        <v>1.8794900000000001</v>
      </c>
      <c r="Q218">
        <v>9.7441E-2</v>
      </c>
      <c r="S218">
        <v>1.70478</v>
      </c>
      <c r="T218">
        <v>9.7449400000000005E-2</v>
      </c>
    </row>
    <row r="219" spans="1:20" x14ac:dyDescent="0.2">
      <c r="A219">
        <v>9.7571100000000008</v>
      </c>
      <c r="B219">
        <v>9.7117899999999993E-2</v>
      </c>
      <c r="D219">
        <v>4.6196900000000003</v>
      </c>
      <c r="E219">
        <v>9.7134100000000001E-2</v>
      </c>
      <c r="G219">
        <v>2.7643200000000001</v>
      </c>
      <c r="H219">
        <v>9.7158800000000003E-2</v>
      </c>
      <c r="J219">
        <v>2.2765</v>
      </c>
      <c r="K219">
        <v>9.7188899999999995E-2</v>
      </c>
      <c r="M219">
        <v>2.2285499999999998</v>
      </c>
      <c r="N219">
        <v>9.7190299999999993E-2</v>
      </c>
      <c r="P219">
        <v>1.8877999999999999</v>
      </c>
      <c r="Q219">
        <v>9.7203100000000001E-2</v>
      </c>
      <c r="S219">
        <v>1.7121599999999999</v>
      </c>
      <c r="T219">
        <v>9.7211099999999995E-2</v>
      </c>
    </row>
    <row r="220" spans="1:20" x14ac:dyDescent="0.2">
      <c r="A220">
        <v>9.8016000000000005</v>
      </c>
      <c r="B220">
        <v>9.6881300000000004E-2</v>
      </c>
      <c r="D220">
        <v>4.6406999999999998</v>
      </c>
      <c r="E220">
        <v>9.6897399999999995E-2</v>
      </c>
      <c r="G220">
        <v>2.7768199999999998</v>
      </c>
      <c r="H220">
        <v>9.69222E-2</v>
      </c>
      <c r="J220">
        <v>2.28755</v>
      </c>
      <c r="K220">
        <v>9.6952499999999997E-2</v>
      </c>
      <c r="M220">
        <v>2.2384499999999998</v>
      </c>
      <c r="N220">
        <v>9.6953700000000004E-2</v>
      </c>
      <c r="P220">
        <v>1.8960900000000001</v>
      </c>
      <c r="Q220">
        <v>9.6966300000000005E-2</v>
      </c>
      <c r="S220">
        <v>1.7195499999999999</v>
      </c>
      <c r="T220">
        <v>9.6974099999999994E-2</v>
      </c>
    </row>
    <row r="221" spans="1:20" x14ac:dyDescent="0.2">
      <c r="A221">
        <v>9.8461599999999994</v>
      </c>
      <c r="B221">
        <v>9.6646099999999999E-2</v>
      </c>
      <c r="D221">
        <v>4.6615599999999997</v>
      </c>
      <c r="E221">
        <v>9.6662200000000004E-2</v>
      </c>
      <c r="G221">
        <v>2.7892700000000001</v>
      </c>
      <c r="H221">
        <v>9.6686900000000006E-2</v>
      </c>
      <c r="J221">
        <v>2.2984200000000001</v>
      </c>
      <c r="K221">
        <v>9.6717200000000003E-2</v>
      </c>
      <c r="M221">
        <v>2.24837</v>
      </c>
      <c r="N221">
        <v>9.6718299999999993E-2</v>
      </c>
      <c r="P221">
        <v>1.90438</v>
      </c>
      <c r="Q221">
        <v>9.6730800000000006E-2</v>
      </c>
      <c r="S221">
        <v>1.7269099999999999</v>
      </c>
      <c r="T221">
        <v>9.6739199999999997E-2</v>
      </c>
    </row>
    <row r="222" spans="1:20" x14ac:dyDescent="0.2">
      <c r="A222">
        <v>9.8905899999999995</v>
      </c>
      <c r="B222">
        <v>9.6412200000000003E-2</v>
      </c>
      <c r="D222">
        <v>4.6824300000000001</v>
      </c>
      <c r="E222">
        <v>9.6428299999999995E-2</v>
      </c>
      <c r="G222">
        <v>2.8016800000000002</v>
      </c>
      <c r="H222">
        <v>9.6452800000000005E-2</v>
      </c>
      <c r="J222">
        <v>2.3095599999999998</v>
      </c>
      <c r="K222">
        <v>9.6482999999999999E-2</v>
      </c>
      <c r="M222">
        <v>2.2582300000000002</v>
      </c>
      <c r="N222">
        <v>9.6484299999999995E-2</v>
      </c>
      <c r="P222">
        <v>1.91265</v>
      </c>
      <c r="Q222">
        <v>9.6496499999999999E-2</v>
      </c>
      <c r="S222">
        <v>1.73434</v>
      </c>
      <c r="T222">
        <v>9.6504900000000005E-2</v>
      </c>
    </row>
    <row r="223" spans="1:20" x14ac:dyDescent="0.2">
      <c r="A223">
        <v>9.9351099999999999</v>
      </c>
      <c r="B223">
        <v>9.6179700000000007E-2</v>
      </c>
      <c r="D223">
        <v>4.7034500000000001</v>
      </c>
      <c r="E223">
        <v>9.6195600000000006E-2</v>
      </c>
      <c r="G223">
        <v>2.8141500000000002</v>
      </c>
      <c r="H223">
        <v>9.6220200000000006E-2</v>
      </c>
      <c r="J223">
        <v>2.3204799999999999</v>
      </c>
      <c r="K223">
        <v>9.6250500000000003E-2</v>
      </c>
      <c r="M223">
        <v>2.26817</v>
      </c>
      <c r="N223">
        <v>9.6252000000000004E-2</v>
      </c>
      <c r="P223">
        <v>1.92093</v>
      </c>
      <c r="Q223">
        <v>9.6263799999999997E-2</v>
      </c>
      <c r="S223">
        <v>1.74173</v>
      </c>
      <c r="T223">
        <v>9.6272700000000003E-2</v>
      </c>
    </row>
    <row r="224" spans="1:20" x14ac:dyDescent="0.2">
      <c r="A224">
        <v>9.97959</v>
      </c>
      <c r="B224">
        <v>9.5948400000000003E-2</v>
      </c>
      <c r="D224">
        <v>4.7242899999999999</v>
      </c>
      <c r="E224">
        <v>9.5964400000000005E-2</v>
      </c>
      <c r="G224">
        <v>2.82653</v>
      </c>
      <c r="H224">
        <v>9.5988799999999999E-2</v>
      </c>
      <c r="J224">
        <v>2.3315800000000002</v>
      </c>
      <c r="K224">
        <v>9.6019199999999999E-2</v>
      </c>
      <c r="M224">
        <v>2.2780300000000002</v>
      </c>
      <c r="N224">
        <v>9.6020800000000003E-2</v>
      </c>
      <c r="P224">
        <v>1.9292800000000001</v>
      </c>
      <c r="Q224">
        <v>9.6032500000000007E-2</v>
      </c>
      <c r="S224">
        <v>1.7491000000000001</v>
      </c>
      <c r="T224">
        <v>9.6041000000000001E-2</v>
      </c>
    </row>
    <row r="225" spans="1:20" x14ac:dyDescent="0.2">
      <c r="A225">
        <v>10.024100000000001</v>
      </c>
      <c r="B225">
        <v>9.5718499999999998E-2</v>
      </c>
      <c r="D225">
        <v>4.7451999999999996</v>
      </c>
      <c r="E225">
        <v>9.5734399999999997E-2</v>
      </c>
      <c r="G225">
        <v>2.83894</v>
      </c>
      <c r="H225">
        <v>9.5758599999999999E-2</v>
      </c>
      <c r="J225">
        <v>2.34246</v>
      </c>
      <c r="K225">
        <v>9.5788899999999996E-2</v>
      </c>
      <c r="M225">
        <v>2.2879299999999998</v>
      </c>
      <c r="N225">
        <v>9.5790500000000001E-2</v>
      </c>
      <c r="P225">
        <v>1.9375899999999999</v>
      </c>
      <c r="Q225">
        <v>9.5802300000000007E-2</v>
      </c>
      <c r="S225">
        <v>1.7564900000000001</v>
      </c>
      <c r="T225">
        <v>9.5810999999999993E-2</v>
      </c>
    </row>
    <row r="226" spans="1:20" x14ac:dyDescent="0.2">
      <c r="D226">
        <v>4.7660499999999999</v>
      </c>
      <c r="E226">
        <v>9.5505699999999999E-2</v>
      </c>
      <c r="G226">
        <v>2.85141</v>
      </c>
      <c r="H226">
        <v>9.5529600000000006E-2</v>
      </c>
      <c r="J226">
        <v>2.3535699999999999</v>
      </c>
      <c r="K226">
        <v>9.55598E-2</v>
      </c>
      <c r="M226">
        <v>2.2978399999999999</v>
      </c>
      <c r="N226">
        <v>9.5561300000000002E-2</v>
      </c>
      <c r="P226">
        <v>1.9458899999999999</v>
      </c>
      <c r="Q226">
        <v>9.5573400000000003E-2</v>
      </c>
      <c r="S226">
        <v>1.76387</v>
      </c>
      <c r="T226">
        <v>9.5582100000000003E-2</v>
      </c>
    </row>
    <row r="227" spans="1:20" x14ac:dyDescent="0.2">
      <c r="D227">
        <v>4.7877799999999997</v>
      </c>
      <c r="E227">
        <v>9.5278299999999996E-2</v>
      </c>
      <c r="G227">
        <v>2.8636900000000001</v>
      </c>
      <c r="H227">
        <v>9.5302399999999995E-2</v>
      </c>
      <c r="J227">
        <v>2.3645100000000001</v>
      </c>
      <c r="K227">
        <v>9.5332299999999995E-2</v>
      </c>
      <c r="M227">
        <v>2.3077999999999999</v>
      </c>
      <c r="N227">
        <v>9.5334000000000002E-2</v>
      </c>
      <c r="P227">
        <v>1.9541999999999999</v>
      </c>
      <c r="Q227">
        <v>9.5345700000000005E-2</v>
      </c>
      <c r="S227">
        <v>1.7712600000000001</v>
      </c>
      <c r="T227">
        <v>9.5354099999999997E-2</v>
      </c>
    </row>
    <row r="228" spans="1:20" x14ac:dyDescent="0.2">
      <c r="D228">
        <v>4.8086799999999998</v>
      </c>
      <c r="E228">
        <v>9.5051999999999998E-2</v>
      </c>
      <c r="G228">
        <v>2.8760500000000002</v>
      </c>
      <c r="H228">
        <v>9.5076300000000002E-2</v>
      </c>
      <c r="J228">
        <v>2.3755000000000002</v>
      </c>
      <c r="K228">
        <v>9.5106099999999999E-2</v>
      </c>
      <c r="M228">
        <v>2.3177099999999999</v>
      </c>
      <c r="N228">
        <v>9.5107899999999995E-2</v>
      </c>
      <c r="P228">
        <v>1.96251</v>
      </c>
      <c r="Q228">
        <v>9.5119200000000001E-2</v>
      </c>
      <c r="S228">
        <v>1.7786500000000001</v>
      </c>
      <c r="T228">
        <v>9.5127600000000007E-2</v>
      </c>
    </row>
    <row r="229" spans="1:20" x14ac:dyDescent="0.2">
      <c r="D229">
        <v>4.8300700000000001</v>
      </c>
      <c r="E229">
        <v>9.4827099999999998E-2</v>
      </c>
      <c r="G229">
        <v>2.8883100000000002</v>
      </c>
      <c r="H229">
        <v>9.48513E-2</v>
      </c>
      <c r="J229">
        <v>2.3865099999999999</v>
      </c>
      <c r="K229">
        <v>9.4881199999999999E-2</v>
      </c>
      <c r="M229">
        <v>2.32762</v>
      </c>
      <c r="N229">
        <v>9.4883099999999998E-2</v>
      </c>
      <c r="P229">
        <v>1.97081</v>
      </c>
      <c r="Q229">
        <v>9.4894000000000006E-2</v>
      </c>
      <c r="S229">
        <v>1.7860499999999999</v>
      </c>
      <c r="T229">
        <v>9.4902399999999998E-2</v>
      </c>
    </row>
    <row r="230" spans="1:20" x14ac:dyDescent="0.2">
      <c r="D230">
        <v>4.8510400000000002</v>
      </c>
      <c r="E230">
        <v>9.4603400000000004E-2</v>
      </c>
      <c r="G230">
        <v>2.9005999999999998</v>
      </c>
      <c r="H230">
        <v>9.46274E-2</v>
      </c>
      <c r="J230">
        <v>2.3973900000000001</v>
      </c>
      <c r="K230">
        <v>9.4657400000000003E-2</v>
      </c>
      <c r="M230">
        <v>2.33752</v>
      </c>
      <c r="N230">
        <v>9.4659400000000005E-2</v>
      </c>
      <c r="P230">
        <v>1.9791700000000001</v>
      </c>
      <c r="Q230">
        <v>9.4670299999999999E-2</v>
      </c>
      <c r="S230">
        <v>1.7934300000000001</v>
      </c>
      <c r="T230">
        <v>9.4679100000000002E-2</v>
      </c>
    </row>
    <row r="231" spans="1:20" x14ac:dyDescent="0.2">
      <c r="D231">
        <v>4.8719999999999999</v>
      </c>
      <c r="E231">
        <v>9.4380800000000001E-2</v>
      </c>
      <c r="G231">
        <v>2.9129100000000001</v>
      </c>
      <c r="H231">
        <v>9.44049E-2</v>
      </c>
      <c r="J231">
        <v>2.4084400000000001</v>
      </c>
      <c r="K231">
        <v>9.4435000000000005E-2</v>
      </c>
      <c r="M231">
        <v>2.3474699999999999</v>
      </c>
      <c r="N231">
        <v>9.4436800000000001E-2</v>
      </c>
      <c r="P231">
        <v>1.9874799999999999</v>
      </c>
      <c r="Q231">
        <v>9.4447600000000007E-2</v>
      </c>
      <c r="S231">
        <v>1.8008200000000001</v>
      </c>
      <c r="T231">
        <v>9.4456499999999999E-2</v>
      </c>
    </row>
    <row r="232" spans="1:20" x14ac:dyDescent="0.2">
      <c r="D232">
        <v>4.8930199999999999</v>
      </c>
      <c r="E232">
        <v>9.4159599999999996E-2</v>
      </c>
      <c r="G232">
        <v>2.9252199999999999</v>
      </c>
      <c r="H232">
        <v>9.4183799999999998E-2</v>
      </c>
      <c r="J232">
        <v>2.4194300000000002</v>
      </c>
      <c r="K232">
        <v>9.4213900000000003E-2</v>
      </c>
      <c r="M232">
        <v>2.3574000000000002</v>
      </c>
      <c r="N232">
        <v>9.4215499999999994E-2</v>
      </c>
      <c r="P232">
        <v>1.99576</v>
      </c>
      <c r="Q232">
        <v>9.4226199999999996E-2</v>
      </c>
      <c r="S232">
        <v>1.8082100000000001</v>
      </c>
      <c r="T232">
        <v>9.4235100000000002E-2</v>
      </c>
    </row>
    <row r="233" spans="1:20" x14ac:dyDescent="0.2">
      <c r="D233">
        <v>4.9140899999999998</v>
      </c>
      <c r="E233">
        <v>9.3939499999999995E-2</v>
      </c>
      <c r="G233">
        <v>2.9376600000000002</v>
      </c>
      <c r="H233">
        <v>9.3963599999999994E-2</v>
      </c>
      <c r="J233">
        <v>2.4303499999999998</v>
      </c>
      <c r="K233">
        <v>9.3993900000000005E-2</v>
      </c>
      <c r="M233">
        <v>2.36734</v>
      </c>
      <c r="N233">
        <v>9.3995300000000004E-2</v>
      </c>
      <c r="P233">
        <v>2.0040300000000002</v>
      </c>
      <c r="Q233">
        <v>9.4005900000000003E-2</v>
      </c>
      <c r="S233">
        <v>1.81558</v>
      </c>
      <c r="T233">
        <v>9.4014899999999998E-2</v>
      </c>
    </row>
    <row r="234" spans="1:20" x14ac:dyDescent="0.2">
      <c r="D234">
        <v>4.93513</v>
      </c>
      <c r="E234">
        <v>9.3720700000000004E-2</v>
      </c>
      <c r="G234">
        <v>2.95004</v>
      </c>
      <c r="H234">
        <v>9.37447E-2</v>
      </c>
      <c r="J234">
        <v>2.4413</v>
      </c>
      <c r="K234">
        <v>9.3774999999999997E-2</v>
      </c>
      <c r="M234">
        <v>2.3772099999999998</v>
      </c>
      <c r="N234">
        <v>9.3776399999999996E-2</v>
      </c>
      <c r="P234">
        <v>2.0123099999999998</v>
      </c>
      <c r="Q234">
        <v>9.3787400000000007E-2</v>
      </c>
      <c r="S234">
        <v>1.8229599999999999</v>
      </c>
      <c r="T234">
        <v>9.3795400000000001E-2</v>
      </c>
    </row>
    <row r="235" spans="1:20" x14ac:dyDescent="0.2">
      <c r="D235">
        <v>4.9560000000000004</v>
      </c>
      <c r="E235">
        <v>9.3503100000000006E-2</v>
      </c>
      <c r="G235">
        <v>2.9624799999999998</v>
      </c>
      <c r="H235">
        <v>9.3526799999999993E-2</v>
      </c>
      <c r="J235">
        <v>2.4521799999999998</v>
      </c>
      <c r="K235">
        <v>9.3557399999999999E-2</v>
      </c>
      <c r="M235">
        <v>2.3870900000000002</v>
      </c>
      <c r="N235">
        <v>9.3558500000000003E-2</v>
      </c>
      <c r="P235">
        <v>2.0206</v>
      </c>
      <c r="Q235">
        <v>9.3569899999999998E-2</v>
      </c>
      <c r="S235">
        <v>1.83039</v>
      </c>
      <c r="T235">
        <v>9.3577400000000005E-2</v>
      </c>
    </row>
    <row r="236" spans="1:20" x14ac:dyDescent="0.2">
      <c r="D236">
        <v>4.9769899999999998</v>
      </c>
      <c r="E236">
        <v>9.3286499999999994E-2</v>
      </c>
      <c r="G236">
        <v>2.9750100000000002</v>
      </c>
      <c r="H236">
        <v>9.3310400000000002E-2</v>
      </c>
      <c r="J236">
        <v>2.4631500000000002</v>
      </c>
      <c r="K236">
        <v>9.3340800000000002E-2</v>
      </c>
      <c r="M236">
        <v>2.3969800000000001</v>
      </c>
      <c r="N236">
        <v>9.3341900000000005E-2</v>
      </c>
      <c r="P236">
        <v>2.0288900000000001</v>
      </c>
      <c r="Q236">
        <v>9.3353400000000003E-2</v>
      </c>
      <c r="S236">
        <v>1.83782</v>
      </c>
      <c r="T236">
        <v>9.3361100000000002E-2</v>
      </c>
    </row>
    <row r="237" spans="1:20" x14ac:dyDescent="0.2">
      <c r="D237">
        <v>4.9979699999999996</v>
      </c>
      <c r="E237">
        <v>9.3071299999999996E-2</v>
      </c>
      <c r="G237">
        <v>2.98746</v>
      </c>
      <c r="H237">
        <v>9.3094800000000005E-2</v>
      </c>
      <c r="J237">
        <v>2.4741900000000001</v>
      </c>
      <c r="K237">
        <v>9.31255E-2</v>
      </c>
      <c r="M237">
        <v>2.4069500000000001</v>
      </c>
      <c r="N237">
        <v>9.3126100000000003E-2</v>
      </c>
      <c r="P237">
        <v>2.0371899999999998</v>
      </c>
      <c r="Q237">
        <v>9.3137999999999999E-2</v>
      </c>
      <c r="S237">
        <v>1.8451900000000001</v>
      </c>
      <c r="T237">
        <v>9.3145599999999995E-2</v>
      </c>
    </row>
    <row r="238" spans="1:20" x14ac:dyDescent="0.2">
      <c r="D238">
        <v>5.0205399999999996</v>
      </c>
      <c r="E238">
        <v>9.2857300000000004E-2</v>
      </c>
      <c r="G238">
        <v>2.9997500000000001</v>
      </c>
      <c r="H238">
        <v>9.2880400000000002E-2</v>
      </c>
      <c r="J238">
        <v>2.4852500000000002</v>
      </c>
      <c r="K238">
        <v>9.2911099999999996E-2</v>
      </c>
      <c r="M238">
        <v>2.4169299999999998</v>
      </c>
      <c r="N238">
        <v>9.2911900000000006E-2</v>
      </c>
      <c r="P238">
        <v>2.0454699999999999</v>
      </c>
      <c r="Q238">
        <v>9.2923800000000001E-2</v>
      </c>
      <c r="S238">
        <v>1.8525400000000001</v>
      </c>
      <c r="T238">
        <v>9.2931299999999994E-2</v>
      </c>
    </row>
    <row r="239" spans="1:20" x14ac:dyDescent="0.2">
      <c r="D239">
        <v>5.0421399999999998</v>
      </c>
      <c r="E239">
        <v>9.2644400000000002E-2</v>
      </c>
      <c r="G239">
        <v>3.01295</v>
      </c>
      <c r="H239">
        <v>9.26675E-2</v>
      </c>
      <c r="J239">
        <v>2.4963299999999999</v>
      </c>
      <c r="K239">
        <v>9.26979E-2</v>
      </c>
      <c r="M239">
        <v>2.4268999999999998</v>
      </c>
      <c r="N239">
        <v>9.2698500000000003E-2</v>
      </c>
      <c r="P239">
        <v>2.0537700000000001</v>
      </c>
      <c r="Q239">
        <v>9.2710600000000004E-2</v>
      </c>
      <c r="S239">
        <v>1.8599300000000001</v>
      </c>
      <c r="T239">
        <v>9.2717999999999995E-2</v>
      </c>
    </row>
    <row r="240" spans="1:20" x14ac:dyDescent="0.2">
      <c r="D240">
        <v>5.0631899999999996</v>
      </c>
      <c r="E240">
        <v>9.2432500000000001E-2</v>
      </c>
      <c r="G240">
        <v>3.0254799999999999</v>
      </c>
      <c r="H240">
        <v>9.2455800000000005E-2</v>
      </c>
      <c r="J240">
        <v>2.5074200000000002</v>
      </c>
      <c r="K240">
        <v>9.2485800000000007E-2</v>
      </c>
      <c r="M240">
        <v>2.4368300000000001</v>
      </c>
      <c r="N240">
        <v>9.2486600000000002E-2</v>
      </c>
      <c r="P240">
        <v>2.0620699999999998</v>
      </c>
      <c r="Q240">
        <v>9.2498399999999995E-2</v>
      </c>
      <c r="S240">
        <v>1.86734</v>
      </c>
      <c r="T240">
        <v>9.25063E-2</v>
      </c>
    </row>
    <row r="241" spans="4:20" x14ac:dyDescent="0.2">
      <c r="D241">
        <v>5.0842400000000003</v>
      </c>
      <c r="E241">
        <v>9.2221800000000007E-2</v>
      </c>
      <c r="G241">
        <v>3.0377399999999999</v>
      </c>
      <c r="H241">
        <v>9.2245199999999999E-2</v>
      </c>
      <c r="J241">
        <v>2.5185499999999998</v>
      </c>
      <c r="K241">
        <v>9.2275200000000002E-2</v>
      </c>
      <c r="M241">
        <v>2.4468299999999998</v>
      </c>
      <c r="N241">
        <v>9.2275800000000005E-2</v>
      </c>
      <c r="P241">
        <v>2.0704099999999999</v>
      </c>
      <c r="Q241">
        <v>9.22872E-2</v>
      </c>
      <c r="S241">
        <v>1.8747400000000001</v>
      </c>
      <c r="T241">
        <v>9.2295100000000005E-2</v>
      </c>
    </row>
    <row r="242" spans="4:20" x14ac:dyDescent="0.2">
      <c r="D242">
        <v>5.1052999999999997</v>
      </c>
      <c r="E242">
        <v>9.2012300000000005E-2</v>
      </c>
      <c r="G242">
        <v>3.0501100000000001</v>
      </c>
      <c r="H242">
        <v>9.2035800000000001E-2</v>
      </c>
      <c r="J242">
        <v>2.52948</v>
      </c>
      <c r="K242">
        <v>9.2065400000000006E-2</v>
      </c>
      <c r="M242">
        <v>2.45675</v>
      </c>
      <c r="N242">
        <v>9.2066099999999998E-2</v>
      </c>
      <c r="P242">
        <v>2.0787</v>
      </c>
      <c r="Q242">
        <v>9.2077500000000007E-2</v>
      </c>
      <c r="S242">
        <v>1.8821300000000001</v>
      </c>
      <c r="T242">
        <v>9.2085E-2</v>
      </c>
    </row>
    <row r="243" spans="4:20" x14ac:dyDescent="0.2">
      <c r="D243">
        <v>5.1264000000000003</v>
      </c>
      <c r="E243">
        <v>9.1803700000000002E-2</v>
      </c>
      <c r="G243">
        <v>3.06237</v>
      </c>
      <c r="H243">
        <v>9.1827099999999995E-2</v>
      </c>
      <c r="J243">
        <v>2.5405099999999998</v>
      </c>
      <c r="K243">
        <v>9.1856900000000005E-2</v>
      </c>
      <c r="M243">
        <v>2.4666100000000002</v>
      </c>
      <c r="N243">
        <v>9.1857300000000003E-2</v>
      </c>
      <c r="P243">
        <v>2.0870000000000002</v>
      </c>
      <c r="Q243">
        <v>9.1868699999999998E-2</v>
      </c>
      <c r="S243">
        <v>1.8895200000000001</v>
      </c>
      <c r="T243">
        <v>9.18765E-2</v>
      </c>
    </row>
    <row r="244" spans="4:20" x14ac:dyDescent="0.2">
      <c r="D244">
        <v>5.1475499999999998</v>
      </c>
      <c r="E244">
        <v>9.1596200000000003E-2</v>
      </c>
      <c r="G244">
        <v>3.07477</v>
      </c>
      <c r="H244">
        <v>9.1619400000000004E-2</v>
      </c>
      <c r="J244">
        <v>2.5515300000000001</v>
      </c>
      <c r="K244">
        <v>9.1649099999999997E-2</v>
      </c>
      <c r="M244">
        <v>2.47654</v>
      </c>
      <c r="N244">
        <v>9.1649700000000001E-2</v>
      </c>
      <c r="P244">
        <v>2.09531</v>
      </c>
      <c r="Q244">
        <v>9.1661500000000007E-2</v>
      </c>
      <c r="S244">
        <v>1.8969</v>
      </c>
      <c r="T244">
        <v>9.1668899999999998E-2</v>
      </c>
    </row>
    <row r="245" spans="4:20" x14ac:dyDescent="0.2">
      <c r="D245">
        <v>5.16859</v>
      </c>
      <c r="E245">
        <v>9.1389700000000004E-2</v>
      </c>
      <c r="G245">
        <v>3.0870600000000001</v>
      </c>
      <c r="H245">
        <v>9.1412999999999994E-2</v>
      </c>
      <c r="J245">
        <v>2.5626500000000001</v>
      </c>
      <c r="K245">
        <v>9.1442499999999996E-2</v>
      </c>
      <c r="M245">
        <v>2.4864799999999998</v>
      </c>
      <c r="N245">
        <v>9.1443099999999999E-2</v>
      </c>
      <c r="P245">
        <v>2.1036199999999998</v>
      </c>
      <c r="Q245">
        <v>9.1454999999999995E-2</v>
      </c>
      <c r="S245">
        <v>1.90432</v>
      </c>
      <c r="T245">
        <v>9.1462399999999999E-2</v>
      </c>
    </row>
    <row r="246" spans="4:20" x14ac:dyDescent="0.2">
      <c r="D246">
        <v>5.1897799999999998</v>
      </c>
      <c r="E246">
        <v>9.1184399999999999E-2</v>
      </c>
      <c r="G246">
        <v>3.0993900000000001</v>
      </c>
      <c r="H246">
        <v>9.1207499999999997E-2</v>
      </c>
      <c r="J246">
        <v>2.5737299999999999</v>
      </c>
      <c r="K246">
        <v>9.1237200000000004E-2</v>
      </c>
      <c r="M246">
        <v>2.4964599999999999</v>
      </c>
      <c r="N246">
        <v>9.1237700000000005E-2</v>
      </c>
      <c r="P246">
        <v>2.11191</v>
      </c>
      <c r="Q246">
        <v>9.1249399999999994E-2</v>
      </c>
      <c r="S246">
        <v>1.91171</v>
      </c>
      <c r="T246">
        <v>9.1256799999999999E-2</v>
      </c>
    </row>
    <row r="247" spans="4:20" x14ac:dyDescent="0.2">
      <c r="D247">
        <v>5.2109399999999999</v>
      </c>
      <c r="E247">
        <v>9.0980199999999997E-2</v>
      </c>
      <c r="G247">
        <v>3.1118100000000002</v>
      </c>
      <c r="H247">
        <v>9.1003399999999998E-2</v>
      </c>
      <c r="J247">
        <v>2.58474</v>
      </c>
      <c r="K247">
        <v>9.1032699999999994E-2</v>
      </c>
      <c r="M247">
        <v>2.5064099999999998</v>
      </c>
      <c r="N247">
        <v>9.1033500000000003E-2</v>
      </c>
      <c r="P247">
        <v>2.12026</v>
      </c>
      <c r="Q247">
        <v>9.1044899999999998E-2</v>
      </c>
      <c r="S247">
        <v>1.9191</v>
      </c>
      <c r="T247">
        <v>9.1052499999999995E-2</v>
      </c>
    </row>
    <row r="248" spans="4:20" x14ac:dyDescent="0.2">
      <c r="D248">
        <v>5.2319199999999997</v>
      </c>
      <c r="E248">
        <v>9.0776899999999994E-2</v>
      </c>
      <c r="G248">
        <v>3.1244299999999998</v>
      </c>
      <c r="H248">
        <v>9.08003E-2</v>
      </c>
      <c r="J248">
        <v>2.59571</v>
      </c>
      <c r="K248">
        <v>9.0829099999999996E-2</v>
      </c>
      <c r="M248">
        <v>2.5163700000000002</v>
      </c>
      <c r="N248">
        <v>9.08302E-2</v>
      </c>
      <c r="P248">
        <v>2.12853</v>
      </c>
      <c r="Q248">
        <v>9.08418E-2</v>
      </c>
      <c r="S248">
        <v>1.9264699999999999</v>
      </c>
      <c r="T248">
        <v>9.0848999999999999E-2</v>
      </c>
    </row>
    <row r="249" spans="4:20" x14ac:dyDescent="0.2">
      <c r="D249">
        <v>5.2529199999999996</v>
      </c>
      <c r="E249">
        <v>9.0574699999999994E-2</v>
      </c>
      <c r="G249">
        <v>3.13686</v>
      </c>
      <c r="H249">
        <v>9.0597899999999995E-2</v>
      </c>
      <c r="J249">
        <v>2.6066600000000002</v>
      </c>
      <c r="K249">
        <v>9.0626799999999993E-2</v>
      </c>
      <c r="M249">
        <v>2.5262799999999999</v>
      </c>
      <c r="N249">
        <v>9.0628100000000003E-2</v>
      </c>
      <c r="P249">
        <v>2.1368399999999999</v>
      </c>
      <c r="Q249">
        <v>9.0639399999999995E-2</v>
      </c>
      <c r="S249">
        <v>1.9338500000000001</v>
      </c>
      <c r="T249">
        <v>9.0646500000000005E-2</v>
      </c>
    </row>
    <row r="250" spans="4:20" x14ac:dyDescent="0.2">
      <c r="D250">
        <v>5.2741300000000004</v>
      </c>
      <c r="E250">
        <v>9.0373599999999998E-2</v>
      </c>
      <c r="G250">
        <v>3.1492</v>
      </c>
      <c r="H250">
        <v>9.0396599999999994E-2</v>
      </c>
      <c r="J250">
        <v>2.6176900000000001</v>
      </c>
      <c r="K250">
        <v>9.0425699999999998E-2</v>
      </c>
      <c r="M250">
        <v>2.5362</v>
      </c>
      <c r="N250">
        <v>9.0426800000000002E-2</v>
      </c>
      <c r="P250">
        <v>2.1451500000000001</v>
      </c>
      <c r="Q250">
        <v>9.0438099999999993E-2</v>
      </c>
      <c r="S250">
        <v>1.94123</v>
      </c>
      <c r="T250">
        <v>9.04451E-2</v>
      </c>
    </row>
    <row r="251" spans="4:20" x14ac:dyDescent="0.2">
      <c r="D251">
        <v>5.2953400000000004</v>
      </c>
      <c r="E251">
        <v>9.0173500000000004E-2</v>
      </c>
      <c r="G251">
        <v>3.1615500000000001</v>
      </c>
      <c r="H251">
        <v>9.0196399999999996E-2</v>
      </c>
      <c r="J251">
        <v>2.6287699999999998</v>
      </c>
      <c r="K251">
        <v>9.0225600000000003E-2</v>
      </c>
      <c r="M251">
        <v>2.5461399999999998</v>
      </c>
      <c r="N251">
        <v>9.0226700000000007E-2</v>
      </c>
      <c r="P251">
        <v>2.1534399999999998</v>
      </c>
      <c r="Q251">
        <v>9.0237600000000001E-2</v>
      </c>
      <c r="S251">
        <v>1.9486000000000001</v>
      </c>
      <c r="T251">
        <v>9.0245199999999998E-2</v>
      </c>
    </row>
    <row r="252" spans="4:20" x14ac:dyDescent="0.2">
      <c r="D252">
        <v>5.3162399999999996</v>
      </c>
      <c r="E252">
        <v>8.9974299999999993E-2</v>
      </c>
      <c r="G252">
        <v>3.1739899999999999</v>
      </c>
      <c r="H252">
        <v>8.9997599999999997E-2</v>
      </c>
      <c r="J252">
        <v>2.6396299999999999</v>
      </c>
      <c r="K252">
        <v>9.0026499999999995E-2</v>
      </c>
      <c r="M252">
        <v>2.5560999999999998</v>
      </c>
      <c r="N252">
        <v>9.0027599999999999E-2</v>
      </c>
      <c r="P252">
        <v>2.1617799999999998</v>
      </c>
      <c r="Q252">
        <v>9.0038400000000005E-2</v>
      </c>
      <c r="S252">
        <v>1.9559599999999999</v>
      </c>
      <c r="T252">
        <v>9.0046299999999996E-2</v>
      </c>
    </row>
    <row r="253" spans="4:20" x14ac:dyDescent="0.2">
      <c r="D253">
        <v>5.3372000000000002</v>
      </c>
      <c r="E253">
        <v>8.9776300000000003E-2</v>
      </c>
      <c r="G253">
        <v>3.1862900000000001</v>
      </c>
      <c r="H253">
        <v>8.9799199999999996E-2</v>
      </c>
      <c r="J253">
        <v>2.6505700000000001</v>
      </c>
      <c r="K253">
        <v>8.9828400000000003E-2</v>
      </c>
      <c r="M253">
        <v>2.56609</v>
      </c>
      <c r="N253">
        <v>8.9829500000000007E-2</v>
      </c>
      <c r="P253">
        <v>2.1701600000000001</v>
      </c>
      <c r="Q253">
        <v>8.9840100000000006E-2</v>
      </c>
      <c r="S253">
        <v>1.9633700000000001</v>
      </c>
      <c r="T253">
        <v>8.98476E-2</v>
      </c>
    </row>
    <row r="254" spans="4:20" x14ac:dyDescent="0.2">
      <c r="D254">
        <v>5.3581700000000003</v>
      </c>
      <c r="E254">
        <v>8.9579099999999995E-2</v>
      </c>
      <c r="G254">
        <v>3.1985700000000001</v>
      </c>
      <c r="H254">
        <v>8.9602200000000007E-2</v>
      </c>
      <c r="J254">
        <v>2.6616900000000001</v>
      </c>
      <c r="K254">
        <v>8.9630899999999999E-2</v>
      </c>
      <c r="M254">
        <v>2.5760399999999999</v>
      </c>
      <c r="N254">
        <v>8.9632199999999995E-2</v>
      </c>
      <c r="P254">
        <v>2.1784500000000002</v>
      </c>
      <c r="Q254">
        <v>8.9642899999999998E-2</v>
      </c>
      <c r="S254">
        <v>1.9707600000000001</v>
      </c>
      <c r="T254">
        <v>8.9650599999999997E-2</v>
      </c>
    </row>
    <row r="255" spans="4:20" x14ac:dyDescent="0.2">
      <c r="D255">
        <v>5.3794700000000004</v>
      </c>
      <c r="E255">
        <v>8.9383000000000004E-2</v>
      </c>
      <c r="G255">
        <v>3.21082</v>
      </c>
      <c r="H255">
        <v>8.9405999999999999E-2</v>
      </c>
      <c r="J255">
        <v>2.6726100000000002</v>
      </c>
      <c r="K255">
        <v>8.9434799999999995E-2</v>
      </c>
      <c r="M255">
        <v>2.5859999999999999</v>
      </c>
      <c r="N255">
        <v>8.9436100000000004E-2</v>
      </c>
      <c r="P255">
        <v>2.1867700000000001</v>
      </c>
      <c r="Q255">
        <v>8.9446600000000001E-2</v>
      </c>
      <c r="S255">
        <v>1.9781299999999999</v>
      </c>
      <c r="T255">
        <v>8.9454500000000006E-2</v>
      </c>
    </row>
    <row r="256" spans="4:20" x14ac:dyDescent="0.2">
      <c r="D256">
        <v>5.4004599999999998</v>
      </c>
      <c r="E256">
        <v>8.9187900000000001E-2</v>
      </c>
      <c r="G256">
        <v>3.2231299999999998</v>
      </c>
      <c r="H256">
        <v>8.9210800000000007E-2</v>
      </c>
      <c r="J256">
        <v>2.6836899999999999</v>
      </c>
      <c r="K256">
        <v>8.9239399999999997E-2</v>
      </c>
      <c r="M256">
        <v>2.5959599999999998</v>
      </c>
      <c r="N256">
        <v>8.9241000000000001E-2</v>
      </c>
      <c r="P256">
        <v>2.19509</v>
      </c>
      <c r="Q256">
        <v>8.9251399999999995E-2</v>
      </c>
      <c r="S256">
        <v>1.9855100000000001</v>
      </c>
      <c r="T256">
        <v>8.9259400000000003E-2</v>
      </c>
    </row>
    <row r="257" spans="4:20" x14ac:dyDescent="0.2">
      <c r="D257">
        <v>5.4215099999999996</v>
      </c>
      <c r="E257">
        <v>8.8993699999999995E-2</v>
      </c>
      <c r="G257">
        <v>3.23543</v>
      </c>
      <c r="H257">
        <v>8.9016700000000004E-2</v>
      </c>
      <c r="J257">
        <v>2.6947399999999999</v>
      </c>
      <c r="K257">
        <v>8.9045100000000002E-2</v>
      </c>
      <c r="M257">
        <v>2.60588</v>
      </c>
      <c r="N257">
        <v>8.9046700000000006E-2</v>
      </c>
      <c r="P257">
        <v>2.2033800000000001</v>
      </c>
      <c r="Q257">
        <v>8.90571E-2</v>
      </c>
      <c r="S257">
        <v>1.9928699999999999</v>
      </c>
      <c r="T257">
        <v>8.9064699999999997E-2</v>
      </c>
    </row>
    <row r="258" spans="4:20" x14ac:dyDescent="0.2">
      <c r="D258">
        <v>5.4426399999999999</v>
      </c>
      <c r="E258">
        <v>8.8800500000000004E-2</v>
      </c>
      <c r="G258">
        <v>3.2477399999999998</v>
      </c>
      <c r="H258">
        <v>8.8823399999999997E-2</v>
      </c>
      <c r="J258">
        <v>2.7058399999999998</v>
      </c>
      <c r="K258">
        <v>8.8851799999999995E-2</v>
      </c>
      <c r="M258">
        <v>2.6158600000000001</v>
      </c>
      <c r="N258">
        <v>8.8853500000000002E-2</v>
      </c>
      <c r="P258">
        <v>2.2117</v>
      </c>
      <c r="Q258">
        <v>8.8863899999999996E-2</v>
      </c>
      <c r="S258">
        <v>2.0002599999999999</v>
      </c>
      <c r="T258">
        <v>8.88713E-2</v>
      </c>
    </row>
    <row r="259" spans="4:20" x14ac:dyDescent="0.2">
      <c r="D259">
        <v>5.46366</v>
      </c>
      <c r="E259">
        <v>8.8608300000000001E-2</v>
      </c>
      <c r="G259">
        <v>3.26017</v>
      </c>
      <c r="H259">
        <v>8.8631199999999993E-2</v>
      </c>
      <c r="J259">
        <v>2.7168000000000001</v>
      </c>
      <c r="K259">
        <v>8.8659399999999999E-2</v>
      </c>
      <c r="M259">
        <v>2.62581</v>
      </c>
      <c r="N259">
        <v>8.8661799999999999E-2</v>
      </c>
      <c r="P259">
        <v>2.2200099999999998</v>
      </c>
      <c r="Q259">
        <v>8.86715E-2</v>
      </c>
      <c r="S259">
        <v>2.0076499999999999</v>
      </c>
      <c r="T259">
        <v>8.8679099999999997E-2</v>
      </c>
    </row>
    <row r="260" spans="4:20" x14ac:dyDescent="0.2">
      <c r="D260">
        <v>5.4846500000000002</v>
      </c>
      <c r="E260">
        <v>8.8416900000000007E-2</v>
      </c>
      <c r="G260">
        <v>3.2726600000000001</v>
      </c>
      <c r="H260">
        <v>8.8439599999999993E-2</v>
      </c>
      <c r="J260">
        <v>2.7277100000000001</v>
      </c>
      <c r="K260">
        <v>8.8467900000000002E-2</v>
      </c>
      <c r="M260">
        <v>2.6357400000000002</v>
      </c>
      <c r="N260">
        <v>8.8470400000000005E-2</v>
      </c>
      <c r="P260">
        <v>2.2283400000000002</v>
      </c>
      <c r="Q260">
        <v>8.8480299999999998E-2</v>
      </c>
      <c r="S260">
        <v>2.0150399999999999</v>
      </c>
      <c r="T260">
        <v>8.8487700000000002E-2</v>
      </c>
    </row>
    <row r="261" spans="4:20" x14ac:dyDescent="0.2">
      <c r="D261">
        <v>5.5058199999999999</v>
      </c>
      <c r="E261">
        <v>8.8226600000000002E-2</v>
      </c>
      <c r="G261">
        <v>3.2852100000000002</v>
      </c>
      <c r="H261">
        <v>8.82492E-2</v>
      </c>
      <c r="J261">
        <v>2.73868</v>
      </c>
      <c r="K261">
        <v>8.8277300000000003E-2</v>
      </c>
      <c r="M261">
        <v>2.64561</v>
      </c>
      <c r="N261">
        <v>8.8279899999999994E-2</v>
      </c>
      <c r="P261">
        <v>2.23664</v>
      </c>
      <c r="Q261">
        <v>8.8289800000000002E-2</v>
      </c>
      <c r="S261">
        <v>2.0224099999999998</v>
      </c>
      <c r="T261">
        <v>8.8297200000000006E-2</v>
      </c>
    </row>
    <row r="262" spans="4:20" x14ac:dyDescent="0.2">
      <c r="D262">
        <v>5.5267999999999997</v>
      </c>
      <c r="E262">
        <v>8.8037199999999996E-2</v>
      </c>
      <c r="G262">
        <v>3.2976399999999999</v>
      </c>
      <c r="H262">
        <v>8.8059799999999994E-2</v>
      </c>
      <c r="J262">
        <v>2.7496200000000002</v>
      </c>
      <c r="K262">
        <v>8.8087799999999994E-2</v>
      </c>
      <c r="M262">
        <v>2.6555399999999998</v>
      </c>
      <c r="N262">
        <v>8.8090299999999996E-2</v>
      </c>
      <c r="P262">
        <v>2.24492</v>
      </c>
      <c r="Q262">
        <v>8.8100200000000004E-2</v>
      </c>
      <c r="S262">
        <v>2.0297900000000002</v>
      </c>
      <c r="T262">
        <v>8.8108099999999995E-2</v>
      </c>
    </row>
    <row r="263" spans="4:20" x14ac:dyDescent="0.2">
      <c r="D263">
        <v>5.5479000000000003</v>
      </c>
      <c r="E263">
        <v>8.7848800000000005E-2</v>
      </c>
      <c r="G263">
        <v>3.3099699999999999</v>
      </c>
      <c r="H263">
        <v>8.7871299999999999E-2</v>
      </c>
      <c r="J263">
        <v>2.76065</v>
      </c>
      <c r="K263">
        <v>8.7899099999999994E-2</v>
      </c>
      <c r="M263">
        <v>2.6654599999999999</v>
      </c>
      <c r="N263">
        <v>8.7901699999999999E-2</v>
      </c>
      <c r="P263">
        <v>2.2532100000000002</v>
      </c>
      <c r="Q263">
        <v>8.7911400000000001E-2</v>
      </c>
      <c r="S263">
        <v>2.0371800000000002</v>
      </c>
      <c r="T263">
        <v>8.7919399999999995E-2</v>
      </c>
    </row>
    <row r="264" spans="4:20" x14ac:dyDescent="0.2">
      <c r="D264">
        <v>5.5689700000000002</v>
      </c>
      <c r="E264">
        <v>8.7661100000000006E-2</v>
      </c>
      <c r="G264">
        <v>3.3222999999999998</v>
      </c>
      <c r="H264">
        <v>8.7683800000000006E-2</v>
      </c>
      <c r="J264">
        <v>2.7717900000000002</v>
      </c>
      <c r="K264">
        <v>8.77111E-2</v>
      </c>
      <c r="M264">
        <v>2.6753900000000002</v>
      </c>
      <c r="N264">
        <v>8.7714E-2</v>
      </c>
      <c r="P264">
        <v>2.26153</v>
      </c>
      <c r="Q264">
        <v>8.7723599999999999E-2</v>
      </c>
      <c r="S264">
        <v>2.0445500000000001</v>
      </c>
      <c r="T264">
        <v>8.7731799999999999E-2</v>
      </c>
    </row>
    <row r="265" spans="4:20" x14ac:dyDescent="0.2">
      <c r="D265">
        <v>5.5899700000000001</v>
      </c>
      <c r="E265">
        <v>8.7474499999999997E-2</v>
      </c>
      <c r="G265">
        <v>3.3345699999999998</v>
      </c>
      <c r="H265">
        <v>8.7497000000000005E-2</v>
      </c>
      <c r="J265">
        <v>2.78268</v>
      </c>
      <c r="K265">
        <v>8.7524299999999999E-2</v>
      </c>
      <c r="M265">
        <v>2.6853400000000001</v>
      </c>
      <c r="N265">
        <v>8.7527199999999999E-2</v>
      </c>
      <c r="P265">
        <v>2.2698399999999999</v>
      </c>
      <c r="Q265">
        <v>8.7537000000000004E-2</v>
      </c>
      <c r="S265">
        <v>2.05193</v>
      </c>
      <c r="T265">
        <v>8.7544899999999995E-2</v>
      </c>
    </row>
    <row r="266" spans="4:20" x14ac:dyDescent="0.2">
      <c r="D266">
        <v>5.6108099999999999</v>
      </c>
      <c r="E266">
        <v>8.7288699999999997E-2</v>
      </c>
      <c r="G266">
        <v>3.3469199999999999</v>
      </c>
      <c r="H266">
        <v>8.7311100000000003E-2</v>
      </c>
      <c r="J266">
        <v>2.7936399999999999</v>
      </c>
      <c r="K266">
        <v>8.7338299999999994E-2</v>
      </c>
      <c r="M266">
        <v>2.6952500000000001</v>
      </c>
      <c r="N266">
        <v>8.7341299999999997E-2</v>
      </c>
      <c r="P266">
        <v>2.2783000000000002</v>
      </c>
      <c r="Q266">
        <v>8.7350899999999995E-2</v>
      </c>
      <c r="S266">
        <v>2.0599599999999998</v>
      </c>
      <c r="T266">
        <v>8.7358699999999997E-2</v>
      </c>
    </row>
    <row r="267" spans="4:20" x14ac:dyDescent="0.2">
      <c r="D267">
        <v>5.6318799999999998</v>
      </c>
      <c r="E267">
        <v>8.7103899999999998E-2</v>
      </c>
      <c r="G267">
        <v>3.3594200000000001</v>
      </c>
      <c r="H267">
        <v>8.7126099999999998E-2</v>
      </c>
      <c r="J267">
        <v>2.8047399999999998</v>
      </c>
      <c r="K267">
        <v>8.7153099999999997E-2</v>
      </c>
      <c r="M267">
        <v>2.7051599999999998</v>
      </c>
      <c r="N267">
        <v>8.7156399999999995E-2</v>
      </c>
      <c r="P267">
        <v>2.2866200000000001</v>
      </c>
      <c r="Q267">
        <v>8.7166099999999996E-2</v>
      </c>
      <c r="S267">
        <v>2.0673699999999999</v>
      </c>
      <c r="T267">
        <v>8.7173799999999996E-2</v>
      </c>
    </row>
    <row r="268" spans="4:20" x14ac:dyDescent="0.2">
      <c r="D268">
        <v>5.6528700000000001</v>
      </c>
      <c r="E268">
        <v>8.6919700000000003E-2</v>
      </c>
      <c r="G268">
        <v>3.37195</v>
      </c>
      <c r="H268">
        <v>8.6941900000000003E-2</v>
      </c>
      <c r="J268">
        <v>2.8158799999999999</v>
      </c>
      <c r="K268">
        <v>8.6969099999999994E-2</v>
      </c>
      <c r="M268">
        <v>2.7150599999999998</v>
      </c>
      <c r="N268">
        <v>8.6972099999999997E-2</v>
      </c>
      <c r="P268">
        <v>2.2948900000000001</v>
      </c>
      <c r="Q268">
        <v>8.6981900000000001E-2</v>
      </c>
      <c r="S268">
        <v>2.0747599999999999</v>
      </c>
      <c r="T268">
        <v>8.6989399999999995E-2</v>
      </c>
    </row>
    <row r="269" spans="4:20" x14ac:dyDescent="0.2">
      <c r="D269">
        <v>5.6740700000000004</v>
      </c>
      <c r="E269">
        <v>8.6736499999999994E-2</v>
      </c>
      <c r="G269">
        <v>3.3843700000000001</v>
      </c>
      <c r="H269">
        <v>8.6758699999999994E-2</v>
      </c>
      <c r="J269">
        <v>2.8267899999999999</v>
      </c>
      <c r="K269">
        <v>8.6786000000000002E-2</v>
      </c>
      <c r="M269">
        <v>2.7249599999999998</v>
      </c>
      <c r="N269">
        <v>8.6789000000000005E-2</v>
      </c>
      <c r="P269">
        <v>2.3031799999999998</v>
      </c>
      <c r="Q269">
        <v>8.6798899999999998E-2</v>
      </c>
      <c r="S269">
        <v>2.08216</v>
      </c>
      <c r="T269">
        <v>8.6806099999999997E-2</v>
      </c>
    </row>
    <row r="270" spans="4:20" x14ac:dyDescent="0.2">
      <c r="D270">
        <v>5.6952100000000003</v>
      </c>
      <c r="E270">
        <v>8.6554199999999998E-2</v>
      </c>
      <c r="G270">
        <v>3.3967900000000002</v>
      </c>
      <c r="H270">
        <v>8.6576399999999998E-2</v>
      </c>
      <c r="J270">
        <v>2.83772</v>
      </c>
      <c r="K270">
        <v>8.6603899999999998E-2</v>
      </c>
      <c r="M270">
        <v>2.7349000000000001</v>
      </c>
      <c r="N270">
        <v>8.6606500000000003E-2</v>
      </c>
      <c r="P270">
        <v>2.3114400000000002</v>
      </c>
      <c r="Q270">
        <v>8.6616499999999999E-2</v>
      </c>
      <c r="S270">
        <v>2.08954</v>
      </c>
      <c r="T270">
        <v>8.6623599999999995E-2</v>
      </c>
    </row>
    <row r="271" spans="4:20" x14ac:dyDescent="0.2">
      <c r="D271">
        <v>5.7161</v>
      </c>
      <c r="E271">
        <v>8.63728E-2</v>
      </c>
      <c r="G271">
        <v>3.4091300000000002</v>
      </c>
      <c r="H271">
        <v>8.6394899999999997E-2</v>
      </c>
      <c r="J271">
        <v>2.8487300000000002</v>
      </c>
      <c r="K271">
        <v>8.6422499999999999E-2</v>
      </c>
      <c r="M271">
        <v>2.7448000000000001</v>
      </c>
      <c r="N271">
        <v>8.6425399999999999E-2</v>
      </c>
      <c r="P271">
        <v>2.3197299999999998</v>
      </c>
      <c r="Q271">
        <v>8.6434999999999998E-2</v>
      </c>
      <c r="S271">
        <v>2.0969099999999998</v>
      </c>
      <c r="T271">
        <v>8.6442199999999997E-2</v>
      </c>
    </row>
    <row r="272" spans="4:20" x14ac:dyDescent="0.2">
      <c r="D272">
        <v>5.7371699999999999</v>
      </c>
      <c r="E272">
        <v>8.6192299999999999E-2</v>
      </c>
      <c r="G272">
        <v>3.4214500000000001</v>
      </c>
      <c r="H272">
        <v>8.6214399999999997E-2</v>
      </c>
      <c r="J272">
        <v>2.8596499999999998</v>
      </c>
      <c r="K272">
        <v>8.6241999999999999E-2</v>
      </c>
      <c r="M272">
        <v>2.7547000000000001</v>
      </c>
      <c r="N272">
        <v>8.6244699999999994E-2</v>
      </c>
      <c r="P272">
        <v>2.3280599999999998</v>
      </c>
      <c r="Q272">
        <v>8.6254499999999998E-2</v>
      </c>
      <c r="S272">
        <v>2.10432</v>
      </c>
      <c r="T272">
        <v>8.6261299999999999E-2</v>
      </c>
    </row>
    <row r="273" spans="4:20" x14ac:dyDescent="0.2">
      <c r="D273">
        <v>5.7580499999999999</v>
      </c>
      <c r="E273">
        <v>8.60128E-2</v>
      </c>
      <c r="G273">
        <v>3.4337499999999999</v>
      </c>
      <c r="H273">
        <v>8.6034799999999995E-2</v>
      </c>
      <c r="J273">
        <v>2.87059</v>
      </c>
      <c r="K273">
        <v>8.6062100000000002E-2</v>
      </c>
      <c r="M273">
        <v>2.76457</v>
      </c>
      <c r="N273">
        <v>8.6065100000000005E-2</v>
      </c>
      <c r="P273">
        <v>2.3363399999999999</v>
      </c>
      <c r="Q273">
        <v>8.6074700000000004E-2</v>
      </c>
      <c r="S273">
        <v>2.11171</v>
      </c>
      <c r="T273">
        <v>8.6081599999999994E-2</v>
      </c>
    </row>
    <row r="274" spans="4:20" x14ac:dyDescent="0.2">
      <c r="D274">
        <v>5.7790400000000002</v>
      </c>
      <c r="E274">
        <v>8.5833999999999994E-2</v>
      </c>
      <c r="G274">
        <v>3.4460299999999999</v>
      </c>
      <c r="H274">
        <v>8.5856100000000005E-2</v>
      </c>
      <c r="J274">
        <v>2.8816299999999999</v>
      </c>
      <c r="K274">
        <v>8.5883200000000007E-2</v>
      </c>
      <c r="M274">
        <v>2.7744900000000001</v>
      </c>
      <c r="N274">
        <v>8.5886299999999999E-2</v>
      </c>
      <c r="P274">
        <v>2.3446400000000001</v>
      </c>
      <c r="Q274">
        <v>8.5895899999999997E-2</v>
      </c>
      <c r="S274">
        <v>2.1191</v>
      </c>
      <c r="T274">
        <v>8.5902599999999996E-2</v>
      </c>
    </row>
    <row r="275" spans="4:20" x14ac:dyDescent="0.2">
      <c r="D275">
        <v>5.7999499999999999</v>
      </c>
      <c r="E275">
        <v>8.5656099999999999E-2</v>
      </c>
      <c r="G275">
        <v>3.4583400000000002</v>
      </c>
      <c r="H275">
        <v>8.5677900000000001E-2</v>
      </c>
      <c r="J275">
        <v>2.8925999999999998</v>
      </c>
      <c r="K275">
        <v>8.5705199999999995E-2</v>
      </c>
      <c r="M275">
        <v>2.7844000000000002</v>
      </c>
      <c r="N275">
        <v>8.5707900000000004E-2</v>
      </c>
      <c r="P275">
        <v>2.35297</v>
      </c>
      <c r="Q275">
        <v>8.5718100000000005E-2</v>
      </c>
      <c r="S275">
        <v>2.1264799999999999</v>
      </c>
      <c r="T275">
        <v>8.5724499999999995E-2</v>
      </c>
    </row>
    <row r="276" spans="4:20" x14ac:dyDescent="0.2">
      <c r="D276">
        <v>5.8209999999999997</v>
      </c>
      <c r="E276">
        <v>8.5478899999999997E-2</v>
      </c>
      <c r="G276">
        <v>3.47078</v>
      </c>
      <c r="H276">
        <v>8.5500499999999993E-2</v>
      </c>
      <c r="J276">
        <v>2.9035199999999999</v>
      </c>
      <c r="K276">
        <v>8.5527900000000004E-2</v>
      </c>
      <c r="M276">
        <v>2.7943199999999999</v>
      </c>
      <c r="N276">
        <v>8.5530599999999998E-2</v>
      </c>
      <c r="P276">
        <v>2.3612700000000002</v>
      </c>
      <c r="Q276">
        <v>8.5540599999999994E-2</v>
      </c>
      <c r="S276">
        <v>2.1338599999999999</v>
      </c>
      <c r="T276">
        <v>8.5547200000000004E-2</v>
      </c>
    </row>
    <row r="277" spans="4:20" x14ac:dyDescent="0.2">
      <c r="D277">
        <v>5.84232</v>
      </c>
      <c r="E277">
        <v>8.5302500000000003E-2</v>
      </c>
      <c r="G277">
        <v>3.4832200000000002</v>
      </c>
      <c r="H277">
        <v>8.53241E-2</v>
      </c>
      <c r="J277">
        <v>2.9144700000000001</v>
      </c>
      <c r="K277">
        <v>8.53516E-2</v>
      </c>
      <c r="M277">
        <v>2.8041900000000002</v>
      </c>
      <c r="N277">
        <v>8.5354100000000002E-2</v>
      </c>
      <c r="P277">
        <v>2.3696299999999999</v>
      </c>
      <c r="Q277">
        <v>8.5364200000000001E-2</v>
      </c>
      <c r="S277">
        <v>2.1412300000000002</v>
      </c>
      <c r="T277">
        <v>8.5370600000000005E-2</v>
      </c>
    </row>
    <row r="278" spans="4:20" x14ac:dyDescent="0.2">
      <c r="D278">
        <v>5.8632200000000001</v>
      </c>
      <c r="E278">
        <v>8.5126900000000005E-2</v>
      </c>
      <c r="G278">
        <v>3.4955699999999998</v>
      </c>
      <c r="H278">
        <v>8.5148699999999994E-2</v>
      </c>
      <c r="J278">
        <v>2.9255499999999999</v>
      </c>
      <c r="K278">
        <v>8.5176000000000002E-2</v>
      </c>
      <c r="M278">
        <v>2.81412</v>
      </c>
      <c r="N278">
        <v>8.5178699999999996E-2</v>
      </c>
      <c r="P278">
        <v>2.37791</v>
      </c>
      <c r="Q278">
        <v>8.5188799999999995E-2</v>
      </c>
      <c r="S278">
        <v>2.1486000000000001</v>
      </c>
      <c r="T278">
        <v>8.5194800000000001E-2</v>
      </c>
    </row>
    <row r="279" spans="4:20" x14ac:dyDescent="0.2">
      <c r="D279">
        <v>5.8842400000000001</v>
      </c>
      <c r="E279">
        <v>8.4952100000000003E-2</v>
      </c>
      <c r="G279">
        <v>3.50787</v>
      </c>
      <c r="H279">
        <v>8.4973900000000005E-2</v>
      </c>
      <c r="J279">
        <v>2.93655</v>
      </c>
      <c r="K279">
        <v>8.5001199999999999E-2</v>
      </c>
      <c r="M279">
        <v>2.8240099999999999</v>
      </c>
      <c r="N279">
        <v>8.5003800000000004E-2</v>
      </c>
      <c r="P279">
        <v>2.3862299999999999</v>
      </c>
      <c r="Q279">
        <v>8.5014000000000006E-2</v>
      </c>
      <c r="S279">
        <v>2.1559599999999999</v>
      </c>
      <c r="T279">
        <v>8.5019999999999998E-2</v>
      </c>
    </row>
    <row r="280" spans="4:20" x14ac:dyDescent="0.2">
      <c r="D280">
        <v>5.9050799999999999</v>
      </c>
      <c r="E280">
        <v>8.4778300000000001E-2</v>
      </c>
      <c r="G280">
        <v>3.5201799999999999</v>
      </c>
      <c r="H280">
        <v>8.4800100000000003E-2</v>
      </c>
      <c r="J280">
        <v>2.9474499999999999</v>
      </c>
      <c r="K280">
        <v>8.4827200000000005E-2</v>
      </c>
      <c r="M280">
        <v>2.8339799999999999</v>
      </c>
      <c r="N280">
        <v>8.4829799999999997E-2</v>
      </c>
      <c r="P280">
        <v>2.3945099999999999</v>
      </c>
      <c r="Q280">
        <v>8.4839899999999996E-2</v>
      </c>
      <c r="S280">
        <v>2.1633399999999998</v>
      </c>
      <c r="T280">
        <v>8.4845900000000002E-2</v>
      </c>
    </row>
    <row r="281" spans="4:20" x14ac:dyDescent="0.2">
      <c r="D281">
        <v>5.9263300000000001</v>
      </c>
      <c r="E281">
        <v>8.4605200000000005E-2</v>
      </c>
      <c r="G281">
        <v>3.5326</v>
      </c>
      <c r="H281">
        <v>8.4626999999999994E-2</v>
      </c>
      <c r="J281">
        <v>2.9584899999999998</v>
      </c>
      <c r="K281">
        <v>8.4653800000000001E-2</v>
      </c>
      <c r="M281">
        <v>2.84402</v>
      </c>
      <c r="N281">
        <v>8.4656700000000001E-2</v>
      </c>
      <c r="P281">
        <v>2.4027799999999999</v>
      </c>
      <c r="Q281">
        <v>8.46668E-2</v>
      </c>
      <c r="S281">
        <v>2.1707100000000001</v>
      </c>
      <c r="T281">
        <v>8.4672499999999998E-2</v>
      </c>
    </row>
    <row r="282" spans="4:20" x14ac:dyDescent="0.2">
      <c r="D282">
        <v>5.9472800000000001</v>
      </c>
      <c r="E282">
        <v>8.4432900000000005E-2</v>
      </c>
      <c r="G282">
        <v>3.5451800000000002</v>
      </c>
      <c r="H282">
        <v>8.4454799999999997E-2</v>
      </c>
      <c r="J282">
        <v>2.9696099999999999</v>
      </c>
      <c r="K282">
        <v>8.4481500000000001E-2</v>
      </c>
      <c r="M282">
        <v>2.8539599999999998</v>
      </c>
      <c r="N282">
        <v>8.4484100000000006E-2</v>
      </c>
      <c r="P282">
        <v>2.4111199999999999</v>
      </c>
      <c r="Q282">
        <v>8.4494399999999997E-2</v>
      </c>
      <c r="S282">
        <v>2.1780900000000001</v>
      </c>
      <c r="T282">
        <v>8.4500099999999995E-2</v>
      </c>
    </row>
    <row r="283" spans="4:20" x14ac:dyDescent="0.2">
      <c r="D283">
        <v>5.9683700000000002</v>
      </c>
      <c r="E283">
        <v>8.42614E-2</v>
      </c>
      <c r="G283">
        <v>3.5576300000000001</v>
      </c>
      <c r="H283">
        <v>8.4283200000000003E-2</v>
      </c>
      <c r="J283">
        <v>2.9804900000000001</v>
      </c>
      <c r="K283">
        <v>8.4309800000000004E-2</v>
      </c>
      <c r="M283">
        <v>2.8638599999999999</v>
      </c>
      <c r="N283">
        <v>8.4312700000000004E-2</v>
      </c>
      <c r="P283">
        <v>2.41947</v>
      </c>
      <c r="Q283">
        <v>8.4322800000000003E-2</v>
      </c>
      <c r="S283">
        <v>2.18546</v>
      </c>
      <c r="T283">
        <v>8.4328200000000006E-2</v>
      </c>
    </row>
    <row r="284" spans="4:20" x14ac:dyDescent="0.2">
      <c r="D284">
        <v>5.9896500000000001</v>
      </c>
      <c r="E284">
        <v>8.4090799999999993E-2</v>
      </c>
      <c r="G284">
        <v>3.5700400000000001</v>
      </c>
      <c r="H284">
        <v>8.4112500000000007E-2</v>
      </c>
      <c r="J284">
        <v>2.9916499999999999</v>
      </c>
      <c r="K284">
        <v>8.4139099999999994E-2</v>
      </c>
      <c r="M284">
        <v>2.87378</v>
      </c>
      <c r="N284">
        <v>8.4141900000000006E-2</v>
      </c>
      <c r="P284">
        <v>2.4277199999999999</v>
      </c>
      <c r="Q284">
        <v>8.4151900000000002E-2</v>
      </c>
      <c r="S284">
        <v>2.1928299999999998</v>
      </c>
      <c r="T284">
        <v>8.4157099999999999E-2</v>
      </c>
    </row>
    <row r="285" spans="4:20" x14ac:dyDescent="0.2">
      <c r="D285">
        <v>6.0106999999999999</v>
      </c>
      <c r="E285">
        <v>8.3920900000000007E-2</v>
      </c>
      <c r="G285">
        <v>3.5823900000000002</v>
      </c>
      <c r="H285">
        <v>8.39424E-2</v>
      </c>
      <c r="J285">
        <v>3.00325</v>
      </c>
      <c r="K285">
        <v>8.3969000000000002E-2</v>
      </c>
      <c r="M285">
        <v>2.8837799999999998</v>
      </c>
      <c r="N285">
        <v>8.3971799999999999E-2</v>
      </c>
      <c r="P285">
        <v>2.4360400000000002</v>
      </c>
      <c r="Q285">
        <v>8.3981899999999998E-2</v>
      </c>
      <c r="S285">
        <v>2.2002100000000002</v>
      </c>
      <c r="T285">
        <v>8.3986699999999997E-2</v>
      </c>
    </row>
    <row r="286" spans="4:20" x14ac:dyDescent="0.2">
      <c r="D286">
        <v>6.0316900000000002</v>
      </c>
      <c r="E286">
        <v>8.3751599999999995E-2</v>
      </c>
      <c r="G286">
        <v>3.5947200000000001</v>
      </c>
      <c r="H286">
        <v>8.3773200000000006E-2</v>
      </c>
      <c r="J286">
        <v>3.0147400000000002</v>
      </c>
      <c r="K286">
        <v>8.3799499999999999E-2</v>
      </c>
      <c r="M286">
        <v>2.89371</v>
      </c>
      <c r="N286">
        <v>8.3802500000000002E-2</v>
      </c>
      <c r="P286">
        <v>2.44434</v>
      </c>
      <c r="Q286">
        <v>8.3812700000000004E-2</v>
      </c>
      <c r="S286">
        <v>2.2075999999999998</v>
      </c>
      <c r="T286">
        <v>8.3817199999999994E-2</v>
      </c>
    </row>
    <row r="287" spans="4:20" x14ac:dyDescent="0.2">
      <c r="D287">
        <v>6.0526099999999996</v>
      </c>
      <c r="E287">
        <v>8.3583099999999994E-2</v>
      </c>
      <c r="G287">
        <v>3.6070700000000002</v>
      </c>
      <c r="H287">
        <v>8.3604600000000001E-2</v>
      </c>
      <c r="J287">
        <v>3.0257200000000002</v>
      </c>
      <c r="K287">
        <v>8.3630899999999994E-2</v>
      </c>
      <c r="M287">
        <v>2.9036200000000001</v>
      </c>
      <c r="N287">
        <v>8.3634100000000003E-2</v>
      </c>
      <c r="P287">
        <v>2.4527100000000002</v>
      </c>
      <c r="Q287">
        <v>8.3644399999999994E-2</v>
      </c>
      <c r="S287">
        <v>2.2149700000000001</v>
      </c>
      <c r="T287">
        <v>8.3648700000000006E-2</v>
      </c>
    </row>
    <row r="288" spans="4:20" x14ac:dyDescent="0.2">
      <c r="D288">
        <v>6.0735799999999998</v>
      </c>
      <c r="E288">
        <v>8.3415400000000001E-2</v>
      </c>
      <c r="G288">
        <v>3.6195599999999999</v>
      </c>
      <c r="H288">
        <v>8.3436899999999994E-2</v>
      </c>
      <c r="J288">
        <v>3.0366499999999998</v>
      </c>
      <c r="K288">
        <v>8.3463200000000001E-2</v>
      </c>
      <c r="M288">
        <v>2.9135200000000001</v>
      </c>
      <c r="N288">
        <v>8.3466299999999993E-2</v>
      </c>
      <c r="P288">
        <v>2.4609899999999998</v>
      </c>
      <c r="Q288">
        <v>8.3476499999999995E-2</v>
      </c>
      <c r="S288">
        <v>2.2223600000000001</v>
      </c>
      <c r="T288">
        <v>8.3480899999999997E-2</v>
      </c>
    </row>
    <row r="289" spans="4:20" x14ac:dyDescent="0.2">
      <c r="D289">
        <v>6.0947300000000002</v>
      </c>
      <c r="E289">
        <v>8.3248500000000003E-2</v>
      </c>
      <c r="G289">
        <v>3.6320100000000002</v>
      </c>
      <c r="H289">
        <v>8.3269899999999994E-2</v>
      </c>
      <c r="J289">
        <v>3.0476399999999999</v>
      </c>
      <c r="K289">
        <v>8.3296099999999998E-2</v>
      </c>
      <c r="M289">
        <v>2.9234900000000001</v>
      </c>
      <c r="N289">
        <v>8.3298999999999998E-2</v>
      </c>
      <c r="P289">
        <v>2.4692799999999999</v>
      </c>
      <c r="Q289">
        <v>8.3309499999999995E-2</v>
      </c>
      <c r="S289">
        <v>2.22973</v>
      </c>
      <c r="T289">
        <v>8.3313799999999993E-2</v>
      </c>
    </row>
    <row r="290" spans="4:20" x14ac:dyDescent="0.2">
      <c r="D290">
        <v>6.1156199999999998</v>
      </c>
      <c r="E290">
        <v>8.3082400000000001E-2</v>
      </c>
      <c r="G290">
        <v>3.6443400000000001</v>
      </c>
      <c r="H290">
        <v>8.3103700000000003E-2</v>
      </c>
      <c r="J290">
        <v>3.0586199999999999</v>
      </c>
      <c r="K290">
        <v>8.3129999999999996E-2</v>
      </c>
      <c r="M290">
        <v>2.9334199999999999</v>
      </c>
      <c r="N290">
        <v>8.3132700000000004E-2</v>
      </c>
      <c r="P290">
        <v>2.4775499999999999</v>
      </c>
      <c r="Q290">
        <v>8.31432E-2</v>
      </c>
      <c r="S290">
        <v>2.23712</v>
      </c>
      <c r="T290">
        <v>8.3147499999999999E-2</v>
      </c>
    </row>
    <row r="291" spans="4:20" x14ac:dyDescent="0.2">
      <c r="D291">
        <v>6.1367000000000003</v>
      </c>
      <c r="E291">
        <v>8.2917099999999994E-2</v>
      </c>
      <c r="G291">
        <v>3.65672</v>
      </c>
      <c r="H291">
        <v>8.2938200000000004E-2</v>
      </c>
      <c r="J291">
        <v>3.0697100000000002</v>
      </c>
      <c r="K291">
        <v>8.2964499999999997E-2</v>
      </c>
      <c r="M291">
        <v>2.9433199999999999</v>
      </c>
      <c r="N291">
        <v>8.2966999999999999E-2</v>
      </c>
      <c r="P291">
        <v>2.48583</v>
      </c>
      <c r="Q291">
        <v>8.2977499999999996E-2</v>
      </c>
      <c r="S291">
        <v>2.24451</v>
      </c>
      <c r="T291">
        <v>8.2981799999999994E-2</v>
      </c>
    </row>
    <row r="292" spans="4:20" x14ac:dyDescent="0.2">
      <c r="D292">
        <v>6.15768</v>
      </c>
      <c r="E292">
        <v>8.2752500000000007E-2</v>
      </c>
      <c r="G292">
        <v>3.6692999999999998</v>
      </c>
      <c r="H292">
        <v>8.2773600000000003E-2</v>
      </c>
      <c r="J292">
        <v>3.0808200000000001</v>
      </c>
      <c r="K292">
        <v>8.2799600000000001E-2</v>
      </c>
      <c r="M292">
        <v>2.9532799999999999</v>
      </c>
      <c r="N292">
        <v>8.2802399999999998E-2</v>
      </c>
      <c r="P292">
        <v>2.4941200000000001</v>
      </c>
      <c r="Q292">
        <v>8.2812700000000003E-2</v>
      </c>
      <c r="S292">
        <v>2.2519</v>
      </c>
      <c r="T292">
        <v>8.2817100000000005E-2</v>
      </c>
    </row>
    <row r="293" spans="4:20" x14ac:dyDescent="0.2">
      <c r="D293">
        <v>6.17882</v>
      </c>
      <c r="E293">
        <v>8.2588400000000006E-2</v>
      </c>
      <c r="G293">
        <v>3.68174</v>
      </c>
      <c r="H293">
        <v>8.2609500000000002E-2</v>
      </c>
      <c r="J293">
        <v>3.0917400000000002</v>
      </c>
      <c r="K293">
        <v>8.2635500000000001E-2</v>
      </c>
      <c r="M293">
        <v>2.9632399999999999</v>
      </c>
      <c r="N293">
        <v>8.2638299999999998E-2</v>
      </c>
      <c r="P293">
        <v>2.50244</v>
      </c>
      <c r="Q293">
        <v>8.26485E-2</v>
      </c>
      <c r="S293">
        <v>2.2592699999999999</v>
      </c>
      <c r="T293">
        <v>8.2653000000000004E-2</v>
      </c>
    </row>
    <row r="294" spans="4:20" x14ac:dyDescent="0.2">
      <c r="D294">
        <v>6.1998499999999996</v>
      </c>
      <c r="E294">
        <v>8.2425200000000004E-2</v>
      </c>
      <c r="G294">
        <v>3.69401</v>
      </c>
      <c r="H294">
        <v>8.2446400000000003E-2</v>
      </c>
      <c r="J294">
        <v>3.1026199999999999</v>
      </c>
      <c r="K294">
        <v>8.2472000000000004E-2</v>
      </c>
      <c r="M294">
        <v>2.97315</v>
      </c>
      <c r="N294">
        <v>8.2474900000000004E-2</v>
      </c>
      <c r="P294">
        <v>2.5107200000000001</v>
      </c>
      <c r="Q294">
        <v>8.2485000000000003E-2</v>
      </c>
      <c r="S294">
        <v>2.2666300000000001</v>
      </c>
      <c r="T294">
        <v>8.2489699999999999E-2</v>
      </c>
    </row>
    <row r="295" spans="4:20" x14ac:dyDescent="0.2">
      <c r="D295">
        <v>6.2207600000000003</v>
      </c>
      <c r="E295">
        <v>8.2262699999999994E-2</v>
      </c>
      <c r="G295">
        <v>3.7063899999999999</v>
      </c>
      <c r="H295">
        <v>8.2283800000000004E-2</v>
      </c>
      <c r="J295">
        <v>3.1136200000000001</v>
      </c>
      <c r="K295">
        <v>8.23097E-2</v>
      </c>
      <c r="M295">
        <v>2.98305</v>
      </c>
      <c r="N295">
        <v>8.2312099999999999E-2</v>
      </c>
      <c r="P295">
        <v>2.5190800000000002</v>
      </c>
      <c r="Q295">
        <v>8.2322300000000001E-2</v>
      </c>
      <c r="S295">
        <v>2.274</v>
      </c>
      <c r="T295">
        <v>8.2326800000000006E-2</v>
      </c>
    </row>
    <row r="296" spans="4:20" x14ac:dyDescent="0.2">
      <c r="D296">
        <v>6.2417199999999999</v>
      </c>
      <c r="E296">
        <v>8.2100800000000002E-2</v>
      </c>
      <c r="G296">
        <v>3.7188500000000002</v>
      </c>
      <c r="H296">
        <v>8.2121899999999998E-2</v>
      </c>
      <c r="J296">
        <v>3.1245799999999999</v>
      </c>
      <c r="K296">
        <v>8.2147700000000004E-2</v>
      </c>
      <c r="M296">
        <v>2.9930300000000001</v>
      </c>
      <c r="N296">
        <v>8.2150299999999996E-2</v>
      </c>
      <c r="P296">
        <v>2.5274200000000002</v>
      </c>
      <c r="Q296">
        <v>8.21606E-2</v>
      </c>
      <c r="S296">
        <v>2.28138</v>
      </c>
      <c r="T296">
        <v>8.2164699999999993E-2</v>
      </c>
    </row>
    <row r="297" spans="4:20" x14ac:dyDescent="0.2">
      <c r="D297">
        <v>6.2625799999999998</v>
      </c>
      <c r="E297">
        <v>8.1939799999999993E-2</v>
      </c>
      <c r="G297">
        <v>3.7312699999999999</v>
      </c>
      <c r="H297">
        <v>8.1960500000000006E-2</v>
      </c>
      <c r="J297">
        <v>3.1356999999999999</v>
      </c>
      <c r="K297">
        <v>8.1986400000000001E-2</v>
      </c>
      <c r="M297">
        <v>3.00339</v>
      </c>
      <c r="N297">
        <v>8.1989199999999998E-2</v>
      </c>
      <c r="P297">
        <v>2.53572</v>
      </c>
      <c r="Q297">
        <v>8.1999299999999997E-2</v>
      </c>
      <c r="S297">
        <v>2.2887499999999998</v>
      </c>
      <c r="T297">
        <v>8.2003800000000002E-2</v>
      </c>
    </row>
    <row r="298" spans="4:20" x14ac:dyDescent="0.2">
      <c r="D298">
        <v>6.2839</v>
      </c>
      <c r="E298">
        <v>8.1779400000000002E-2</v>
      </c>
      <c r="G298">
        <v>3.7436400000000001</v>
      </c>
      <c r="H298">
        <v>8.1799999999999998E-2</v>
      </c>
      <c r="J298">
        <v>3.1467200000000002</v>
      </c>
      <c r="K298">
        <v>8.1825999999999996E-2</v>
      </c>
      <c r="M298">
        <v>3.0138099999999999</v>
      </c>
      <c r="N298">
        <v>8.1828499999999998E-2</v>
      </c>
      <c r="P298">
        <v>2.544</v>
      </c>
      <c r="Q298">
        <v>8.1838900000000006E-2</v>
      </c>
      <c r="S298">
        <v>2.2961299999999998</v>
      </c>
      <c r="T298">
        <v>8.1843399999999997E-2</v>
      </c>
    </row>
    <row r="299" spans="4:20" x14ac:dyDescent="0.2">
      <c r="D299">
        <v>6.3047399999999998</v>
      </c>
      <c r="E299">
        <v>8.1619700000000003E-2</v>
      </c>
      <c r="G299">
        <v>3.7559800000000001</v>
      </c>
      <c r="H299">
        <v>8.1640400000000002E-2</v>
      </c>
      <c r="J299">
        <v>3.1576</v>
      </c>
      <c r="K299">
        <v>8.1666299999999997E-2</v>
      </c>
      <c r="M299">
        <v>3.0237400000000001</v>
      </c>
      <c r="N299">
        <v>8.16688E-2</v>
      </c>
      <c r="P299">
        <v>2.5523199999999999</v>
      </c>
      <c r="Q299">
        <v>8.1679199999999993E-2</v>
      </c>
      <c r="S299">
        <v>2.3035100000000002</v>
      </c>
      <c r="T299">
        <v>8.1683599999999995E-2</v>
      </c>
    </row>
    <row r="300" spans="4:20" x14ac:dyDescent="0.2">
      <c r="D300">
        <v>6.3256399999999999</v>
      </c>
      <c r="E300">
        <v>8.14608E-2</v>
      </c>
      <c r="G300">
        <v>3.7683599999999999</v>
      </c>
      <c r="H300">
        <v>8.1481200000000004E-2</v>
      </c>
      <c r="J300">
        <v>3.1686700000000001</v>
      </c>
      <c r="K300">
        <v>8.1507300000000005E-2</v>
      </c>
      <c r="M300">
        <v>3.0337499999999999</v>
      </c>
      <c r="N300">
        <v>8.1509700000000004E-2</v>
      </c>
      <c r="P300">
        <v>2.5606200000000001</v>
      </c>
      <c r="Q300">
        <v>8.1520099999999998E-2</v>
      </c>
      <c r="S300">
        <v>2.3109000000000002</v>
      </c>
      <c r="T300">
        <v>8.1524700000000005E-2</v>
      </c>
    </row>
    <row r="301" spans="4:20" x14ac:dyDescent="0.2">
      <c r="D301">
        <v>6.3464700000000001</v>
      </c>
      <c r="E301">
        <v>8.1302399999999997E-2</v>
      </c>
      <c r="G301">
        <v>3.7809300000000001</v>
      </c>
      <c r="H301">
        <v>8.1322800000000001E-2</v>
      </c>
      <c r="J301">
        <v>3.1795900000000001</v>
      </c>
      <c r="K301">
        <v>8.1348699999999996E-2</v>
      </c>
      <c r="M301">
        <v>3.0436700000000001</v>
      </c>
      <c r="N301">
        <v>8.1351400000000004E-2</v>
      </c>
      <c r="P301">
        <v>2.5689099999999998</v>
      </c>
      <c r="Q301">
        <v>8.1361799999999998E-2</v>
      </c>
      <c r="S301">
        <v>2.3183199999999999</v>
      </c>
      <c r="T301">
        <v>8.1366400000000005E-2</v>
      </c>
    </row>
    <row r="302" spans="4:20" x14ac:dyDescent="0.2">
      <c r="D302">
        <v>6.36747</v>
      </c>
      <c r="E302">
        <v>8.11447E-2</v>
      </c>
      <c r="G302">
        <v>3.7933599999999998</v>
      </c>
      <c r="H302">
        <v>8.1165200000000007E-2</v>
      </c>
      <c r="J302">
        <v>3.1905299999999999</v>
      </c>
      <c r="K302">
        <v>8.1190999999999999E-2</v>
      </c>
      <c r="M302">
        <v>3.0536500000000002</v>
      </c>
      <c r="N302">
        <v>8.1193699999999994E-2</v>
      </c>
      <c r="P302">
        <v>2.57721</v>
      </c>
      <c r="Q302">
        <v>8.1204100000000001E-2</v>
      </c>
      <c r="S302">
        <v>2.3256899999999998</v>
      </c>
      <c r="T302">
        <v>8.1208699999999995E-2</v>
      </c>
    </row>
    <row r="303" spans="4:20" x14ac:dyDescent="0.2">
      <c r="D303">
        <v>6.3885399999999999</v>
      </c>
      <c r="E303">
        <v>8.0987699999999996E-2</v>
      </c>
      <c r="G303">
        <v>3.8056199999999998</v>
      </c>
      <c r="H303">
        <v>8.1007999999999997E-2</v>
      </c>
      <c r="J303">
        <v>3.2014300000000002</v>
      </c>
      <c r="K303">
        <v>8.1034099999999998E-2</v>
      </c>
      <c r="M303">
        <v>3.0635500000000002</v>
      </c>
      <c r="N303">
        <v>8.1036499999999997E-2</v>
      </c>
      <c r="P303">
        <v>2.5855000000000001</v>
      </c>
      <c r="Q303">
        <v>8.1046900000000005E-2</v>
      </c>
      <c r="S303">
        <v>2.3330899999999999</v>
      </c>
      <c r="T303">
        <v>8.1051700000000004E-2</v>
      </c>
    </row>
    <row r="304" spans="4:20" x14ac:dyDescent="0.2">
      <c r="D304">
        <v>6.4123400000000004</v>
      </c>
      <c r="E304">
        <v>8.0831399999999998E-2</v>
      </c>
      <c r="G304">
        <v>3.8180000000000001</v>
      </c>
      <c r="H304">
        <v>8.0851599999999996E-2</v>
      </c>
      <c r="J304">
        <v>3.2124999999999999</v>
      </c>
      <c r="K304">
        <v>8.0877599999999994E-2</v>
      </c>
      <c r="M304">
        <v>3.0734499999999998</v>
      </c>
      <c r="N304">
        <v>8.0880099999999996E-2</v>
      </c>
      <c r="P304">
        <v>2.59382</v>
      </c>
      <c r="Q304">
        <v>8.0890699999999996E-2</v>
      </c>
      <c r="S304">
        <v>2.3404799999999999</v>
      </c>
      <c r="T304">
        <v>8.0895099999999998E-2</v>
      </c>
    </row>
    <row r="305" spans="4:20" x14ac:dyDescent="0.2">
      <c r="D305">
        <v>6.4366399999999997</v>
      </c>
      <c r="E305">
        <v>8.0675800000000006E-2</v>
      </c>
      <c r="G305">
        <v>3.83046</v>
      </c>
      <c r="H305">
        <v>8.0696000000000004E-2</v>
      </c>
      <c r="J305">
        <v>3.2235</v>
      </c>
      <c r="K305">
        <v>8.0722000000000002E-2</v>
      </c>
      <c r="M305">
        <v>3.0833900000000001</v>
      </c>
      <c r="N305">
        <v>8.0724400000000002E-2</v>
      </c>
      <c r="P305">
        <v>2.6021200000000002</v>
      </c>
      <c r="Q305">
        <v>8.0734899999999998E-2</v>
      </c>
      <c r="S305">
        <v>2.3478599999999998</v>
      </c>
      <c r="T305">
        <v>8.07393E-2</v>
      </c>
    </row>
    <row r="306" spans="4:20" x14ac:dyDescent="0.2">
      <c r="D306">
        <v>6.4573600000000004</v>
      </c>
      <c r="E306">
        <v>8.0520800000000003E-2</v>
      </c>
      <c r="G306">
        <v>3.84293</v>
      </c>
      <c r="H306">
        <v>8.0541100000000004E-2</v>
      </c>
      <c r="J306">
        <v>3.2343899999999999</v>
      </c>
      <c r="K306">
        <v>8.0567100000000003E-2</v>
      </c>
      <c r="M306">
        <v>3.09328</v>
      </c>
      <c r="N306">
        <v>8.0569699999999994E-2</v>
      </c>
      <c r="P306">
        <v>2.6103999999999998</v>
      </c>
      <c r="Q306">
        <v>8.0579899999999996E-2</v>
      </c>
      <c r="S306">
        <v>2.3552200000000001</v>
      </c>
      <c r="T306">
        <v>8.0584299999999998E-2</v>
      </c>
    </row>
    <row r="307" spans="4:20" x14ac:dyDescent="0.2">
      <c r="D307">
        <v>6.4783200000000001</v>
      </c>
      <c r="E307">
        <v>8.0366499999999993E-2</v>
      </c>
      <c r="G307">
        <v>3.8553700000000002</v>
      </c>
      <c r="H307">
        <v>8.0386899999999997E-2</v>
      </c>
      <c r="J307">
        <v>3.2453099999999999</v>
      </c>
      <c r="K307">
        <v>8.0412800000000006E-2</v>
      </c>
      <c r="M307">
        <v>3.1032000000000002</v>
      </c>
      <c r="N307">
        <v>8.0415399999999998E-2</v>
      </c>
      <c r="P307">
        <v>2.6186799999999999</v>
      </c>
      <c r="Q307">
        <v>8.0425700000000003E-2</v>
      </c>
      <c r="S307">
        <v>2.3626200000000002</v>
      </c>
      <c r="T307">
        <v>8.0430000000000001E-2</v>
      </c>
    </row>
    <row r="308" spans="4:20" x14ac:dyDescent="0.2">
      <c r="D308">
        <v>6.4990600000000001</v>
      </c>
      <c r="E308">
        <v>8.0212900000000004E-2</v>
      </c>
      <c r="G308">
        <v>3.8678599999999999</v>
      </c>
      <c r="H308">
        <v>8.0233399999999996E-2</v>
      </c>
      <c r="J308">
        <v>3.2562000000000002</v>
      </c>
      <c r="K308">
        <v>8.0258700000000002E-2</v>
      </c>
      <c r="M308">
        <v>3.1130800000000001</v>
      </c>
      <c r="N308">
        <v>8.0261700000000005E-2</v>
      </c>
      <c r="P308">
        <v>2.62697</v>
      </c>
      <c r="Q308">
        <v>8.0271999999999996E-2</v>
      </c>
      <c r="S308">
        <v>2.3700299999999999</v>
      </c>
      <c r="T308">
        <v>8.0276E-2</v>
      </c>
    </row>
    <row r="309" spans="4:20" x14ac:dyDescent="0.2">
      <c r="D309">
        <v>6.5198700000000001</v>
      </c>
      <c r="E309">
        <v>8.0059900000000003E-2</v>
      </c>
      <c r="G309">
        <v>3.88028</v>
      </c>
      <c r="H309">
        <v>8.0080299999999993E-2</v>
      </c>
      <c r="J309">
        <v>3.26715</v>
      </c>
      <c r="K309">
        <v>8.0105700000000002E-2</v>
      </c>
      <c r="M309">
        <v>3.1230199999999999</v>
      </c>
      <c r="N309">
        <v>8.0108399999999996E-2</v>
      </c>
      <c r="P309">
        <v>2.6352799999999998</v>
      </c>
      <c r="Q309">
        <v>8.0118599999999998E-2</v>
      </c>
      <c r="S309">
        <v>2.3774299999999999</v>
      </c>
      <c r="T309">
        <v>8.0122499999999999E-2</v>
      </c>
    </row>
    <row r="310" spans="4:20" x14ac:dyDescent="0.2">
      <c r="D310">
        <v>6.5405199999999999</v>
      </c>
      <c r="E310">
        <v>7.9907599999999995E-2</v>
      </c>
      <c r="G310">
        <v>3.89255</v>
      </c>
      <c r="H310">
        <v>7.9927799999999993E-2</v>
      </c>
      <c r="J310">
        <v>3.2780499999999999</v>
      </c>
      <c r="K310">
        <v>7.9953300000000005E-2</v>
      </c>
      <c r="M310">
        <v>3.1329500000000001</v>
      </c>
      <c r="N310">
        <v>7.9956100000000002E-2</v>
      </c>
      <c r="P310">
        <v>2.64364</v>
      </c>
      <c r="Q310">
        <v>7.9965999999999995E-2</v>
      </c>
      <c r="S310">
        <v>2.3847999999999998</v>
      </c>
      <c r="T310">
        <v>7.9970200000000005E-2</v>
      </c>
    </row>
    <row r="311" spans="4:20" x14ac:dyDescent="0.2">
      <c r="D311">
        <v>6.5611899999999999</v>
      </c>
      <c r="E311">
        <v>7.9755800000000002E-2</v>
      </c>
      <c r="G311">
        <v>3.9048500000000002</v>
      </c>
      <c r="H311">
        <v>7.9776E-2</v>
      </c>
      <c r="J311">
        <v>3.2889200000000001</v>
      </c>
      <c r="K311">
        <v>7.9801499999999997E-2</v>
      </c>
      <c r="M311">
        <v>3.1429399999999998</v>
      </c>
      <c r="N311">
        <v>7.9804399999999998E-2</v>
      </c>
      <c r="P311">
        <v>2.6519400000000002</v>
      </c>
      <c r="Q311">
        <v>7.9813999999999996E-2</v>
      </c>
      <c r="S311">
        <v>2.3921999999999999</v>
      </c>
      <c r="T311">
        <v>7.9818100000000003E-2</v>
      </c>
    </row>
    <row r="312" spans="4:20" x14ac:dyDescent="0.2">
      <c r="D312">
        <v>6.5819000000000001</v>
      </c>
      <c r="E312">
        <v>7.9604800000000003E-2</v>
      </c>
      <c r="G312">
        <v>3.9171800000000001</v>
      </c>
      <c r="H312">
        <v>7.9624899999999998E-2</v>
      </c>
      <c r="J312">
        <v>3.29983</v>
      </c>
      <c r="K312">
        <v>7.9650299999999993E-2</v>
      </c>
      <c r="M312">
        <v>3.15286</v>
      </c>
      <c r="N312">
        <v>7.9653299999999996E-2</v>
      </c>
      <c r="P312">
        <v>2.6602299999999999</v>
      </c>
      <c r="Q312">
        <v>7.9662899999999995E-2</v>
      </c>
      <c r="S312">
        <v>2.3995700000000002</v>
      </c>
      <c r="T312">
        <v>7.9666899999999999E-2</v>
      </c>
    </row>
    <row r="313" spans="4:20" x14ac:dyDescent="0.2">
      <c r="D313">
        <v>6.6025</v>
      </c>
      <c r="E313">
        <v>7.9454300000000005E-2</v>
      </c>
      <c r="G313">
        <v>3.9294699999999998</v>
      </c>
      <c r="H313">
        <v>7.9474400000000001E-2</v>
      </c>
      <c r="J313">
        <v>3.31081</v>
      </c>
      <c r="K313">
        <v>7.9499799999999995E-2</v>
      </c>
      <c r="M313">
        <v>3.1627900000000002</v>
      </c>
      <c r="N313">
        <v>7.9502900000000001E-2</v>
      </c>
      <c r="P313">
        <v>2.6685500000000002</v>
      </c>
      <c r="Q313">
        <v>7.95125E-2</v>
      </c>
      <c r="S313">
        <v>2.4069600000000002</v>
      </c>
      <c r="T313">
        <v>7.9516000000000003E-2</v>
      </c>
    </row>
    <row r="314" spans="4:20" x14ac:dyDescent="0.2">
      <c r="D314">
        <v>6.6234400000000004</v>
      </c>
      <c r="E314">
        <v>7.9304399999999997E-2</v>
      </c>
      <c r="G314">
        <v>3.9418500000000001</v>
      </c>
      <c r="H314">
        <v>7.9324400000000003E-2</v>
      </c>
      <c r="J314">
        <v>3.3219500000000002</v>
      </c>
      <c r="K314">
        <v>7.9349699999999995E-2</v>
      </c>
      <c r="M314">
        <v>3.1726800000000002</v>
      </c>
      <c r="N314">
        <v>7.9352800000000001E-2</v>
      </c>
      <c r="P314">
        <v>2.6768000000000001</v>
      </c>
      <c r="Q314">
        <v>7.9362500000000002E-2</v>
      </c>
      <c r="S314">
        <v>2.4143500000000002</v>
      </c>
      <c r="T314">
        <v>7.9365900000000003E-2</v>
      </c>
    </row>
    <row r="315" spans="4:20" x14ac:dyDescent="0.2">
      <c r="D315">
        <v>6.6443500000000002</v>
      </c>
      <c r="E315">
        <v>7.9155199999999995E-2</v>
      </c>
      <c r="G315">
        <v>3.9542799999999998</v>
      </c>
      <c r="H315">
        <v>7.9175099999999998E-2</v>
      </c>
      <c r="J315">
        <v>3.3329399999999998</v>
      </c>
      <c r="K315">
        <v>7.9200499999999993E-2</v>
      </c>
      <c r="M315">
        <v>3.1825800000000002</v>
      </c>
      <c r="N315">
        <v>7.9203700000000002E-2</v>
      </c>
      <c r="P315">
        <v>2.68512</v>
      </c>
      <c r="Q315">
        <v>7.9213400000000003E-2</v>
      </c>
      <c r="S315">
        <v>2.4217599999999999</v>
      </c>
      <c r="T315">
        <v>7.9216400000000006E-2</v>
      </c>
    </row>
    <row r="316" spans="4:20" x14ac:dyDescent="0.2">
      <c r="D316">
        <v>6.6652300000000002</v>
      </c>
      <c r="E316">
        <v>7.9006699999999999E-2</v>
      </c>
      <c r="G316">
        <v>3.96671</v>
      </c>
      <c r="H316">
        <v>7.9026399999999997E-2</v>
      </c>
      <c r="J316">
        <v>3.3439000000000001</v>
      </c>
      <c r="K316">
        <v>7.9051800000000005E-2</v>
      </c>
      <c r="M316">
        <v>3.1924999999999999</v>
      </c>
      <c r="N316">
        <v>7.9055200000000006E-2</v>
      </c>
      <c r="P316">
        <v>2.6934</v>
      </c>
      <c r="Q316">
        <v>7.9064300000000004E-2</v>
      </c>
      <c r="S316">
        <v>2.4291499999999999</v>
      </c>
      <c r="T316">
        <v>7.9067799999999994E-2</v>
      </c>
    </row>
    <row r="317" spans="4:20" x14ac:dyDescent="0.2">
      <c r="D317">
        <v>6.6859999999999999</v>
      </c>
      <c r="E317">
        <v>7.8858700000000004E-2</v>
      </c>
      <c r="G317">
        <v>3.9791599999999998</v>
      </c>
      <c r="H317">
        <v>7.8878500000000004E-2</v>
      </c>
      <c r="J317">
        <v>3.35487</v>
      </c>
      <c r="K317">
        <v>7.8903899999999999E-2</v>
      </c>
      <c r="M317">
        <v>3.20242</v>
      </c>
      <c r="N317">
        <v>7.8907099999999994E-2</v>
      </c>
      <c r="P317">
        <v>2.7017099999999998</v>
      </c>
      <c r="Q317">
        <v>7.8915899999999997E-2</v>
      </c>
      <c r="S317">
        <v>2.4365399999999999</v>
      </c>
      <c r="T317">
        <v>7.8919400000000001E-2</v>
      </c>
    </row>
    <row r="318" spans="4:20" x14ac:dyDescent="0.2">
      <c r="D318">
        <v>6.7066699999999999</v>
      </c>
      <c r="E318">
        <v>7.8711400000000001E-2</v>
      </c>
      <c r="G318">
        <v>3.99146</v>
      </c>
      <c r="H318">
        <v>7.8730999999999995E-2</v>
      </c>
      <c r="J318">
        <v>3.3659699999999999</v>
      </c>
      <c r="K318">
        <v>7.8756599999999996E-2</v>
      </c>
      <c r="M318">
        <v>3.21231</v>
      </c>
      <c r="N318">
        <v>7.8759599999999999E-2</v>
      </c>
      <c r="P318">
        <v>2.7099600000000001</v>
      </c>
      <c r="Q318">
        <v>7.8768400000000002E-2</v>
      </c>
      <c r="S318">
        <v>2.4439299999999999</v>
      </c>
      <c r="T318">
        <v>7.8771900000000006E-2</v>
      </c>
    </row>
    <row r="319" spans="4:20" x14ac:dyDescent="0.2">
      <c r="D319">
        <v>6.7275700000000001</v>
      </c>
      <c r="E319">
        <v>7.8564700000000001E-2</v>
      </c>
      <c r="G319">
        <v>4.0037200000000004</v>
      </c>
      <c r="H319">
        <v>7.8584200000000007E-2</v>
      </c>
      <c r="J319">
        <v>3.3769100000000001</v>
      </c>
      <c r="K319">
        <v>7.8609600000000002E-2</v>
      </c>
      <c r="M319">
        <v>3.22221</v>
      </c>
      <c r="N319">
        <v>7.8612799999999997E-2</v>
      </c>
      <c r="P319">
        <v>2.7182499999999998</v>
      </c>
      <c r="Q319">
        <v>7.8621399999999994E-2</v>
      </c>
      <c r="S319">
        <v>2.45133</v>
      </c>
      <c r="T319">
        <v>7.8625E-2</v>
      </c>
    </row>
    <row r="320" spans="4:20" x14ac:dyDescent="0.2">
      <c r="D320">
        <v>6.7482600000000001</v>
      </c>
      <c r="E320">
        <v>7.8418600000000005E-2</v>
      </c>
      <c r="G320">
        <v>4.0160299999999998</v>
      </c>
      <c r="H320">
        <v>7.8437999999999994E-2</v>
      </c>
      <c r="J320">
        <v>3.3877700000000002</v>
      </c>
      <c r="K320">
        <v>7.8463199999999997E-2</v>
      </c>
      <c r="M320">
        <v>3.2320799999999998</v>
      </c>
      <c r="N320">
        <v>7.8466599999999997E-2</v>
      </c>
      <c r="P320">
        <v>2.7265299999999999</v>
      </c>
      <c r="Q320">
        <v>7.8475199999999995E-2</v>
      </c>
      <c r="S320">
        <v>2.45871</v>
      </c>
      <c r="T320">
        <v>7.8478800000000001E-2</v>
      </c>
    </row>
    <row r="321" spans="4:20" x14ac:dyDescent="0.2">
      <c r="D321">
        <v>6.7690700000000001</v>
      </c>
      <c r="E321">
        <v>7.8273099999999998E-2</v>
      </c>
      <c r="G321">
        <v>4.0283600000000002</v>
      </c>
      <c r="H321">
        <v>7.8292399999999998E-2</v>
      </c>
      <c r="J321">
        <v>3.3988200000000002</v>
      </c>
      <c r="K321">
        <v>7.8317600000000001E-2</v>
      </c>
      <c r="M321">
        <v>3.24207</v>
      </c>
      <c r="N321">
        <v>7.8320799999999996E-2</v>
      </c>
      <c r="P321">
        <v>2.7347999999999999</v>
      </c>
      <c r="Q321">
        <v>7.8329499999999996E-2</v>
      </c>
      <c r="S321">
        <v>2.4660600000000001</v>
      </c>
      <c r="T321">
        <v>7.8333200000000006E-2</v>
      </c>
    </row>
    <row r="322" spans="4:20" x14ac:dyDescent="0.2">
      <c r="D322">
        <v>6.7898399999999999</v>
      </c>
      <c r="E322">
        <v>7.8128199999999995E-2</v>
      </c>
      <c r="G322">
        <v>4.04087</v>
      </c>
      <c r="H322">
        <v>7.8147499999999995E-2</v>
      </c>
      <c r="J322">
        <v>3.40978</v>
      </c>
      <c r="K322">
        <v>7.8172500000000006E-2</v>
      </c>
      <c r="M322">
        <v>3.2519999999999998</v>
      </c>
      <c r="N322">
        <v>7.8175700000000001E-2</v>
      </c>
      <c r="P322">
        <v>2.74316</v>
      </c>
      <c r="Q322">
        <v>7.8184400000000001E-2</v>
      </c>
      <c r="S322">
        <v>2.4734400000000001</v>
      </c>
      <c r="T322">
        <v>7.8188099999999996E-2</v>
      </c>
    </row>
    <row r="323" spans="4:20" x14ac:dyDescent="0.2">
      <c r="D323">
        <v>6.8106400000000002</v>
      </c>
      <c r="E323">
        <v>7.7983800000000006E-2</v>
      </c>
      <c r="G323">
        <v>4.0533099999999997</v>
      </c>
      <c r="H323">
        <v>7.8003100000000006E-2</v>
      </c>
      <c r="J323">
        <v>3.4208799999999999</v>
      </c>
      <c r="K323">
        <v>7.8027799999999994E-2</v>
      </c>
      <c r="M323">
        <v>3.2619400000000001</v>
      </c>
      <c r="N323">
        <v>7.8031199999999995E-2</v>
      </c>
      <c r="P323">
        <v>2.7514699999999999</v>
      </c>
      <c r="Q323">
        <v>7.8039999999999998E-2</v>
      </c>
      <c r="S323">
        <v>2.48082</v>
      </c>
      <c r="T323">
        <v>7.8043699999999994E-2</v>
      </c>
    </row>
    <row r="324" spans="4:20" x14ac:dyDescent="0.2">
      <c r="D324">
        <v>6.8316699999999999</v>
      </c>
      <c r="E324">
        <v>7.7840000000000006E-2</v>
      </c>
      <c r="G324">
        <v>4.0655999999999999</v>
      </c>
      <c r="H324">
        <v>7.7859100000000001E-2</v>
      </c>
      <c r="J324">
        <v>3.4318</v>
      </c>
      <c r="K324">
        <v>7.7884099999999998E-2</v>
      </c>
      <c r="M324">
        <v>3.2718400000000001</v>
      </c>
      <c r="N324">
        <v>7.7887300000000007E-2</v>
      </c>
      <c r="P324">
        <v>2.7597999999999998</v>
      </c>
      <c r="Q324">
        <v>7.7896199999999999E-2</v>
      </c>
      <c r="S324">
        <v>2.4882</v>
      </c>
      <c r="T324">
        <v>7.7899599999999999E-2</v>
      </c>
    </row>
    <row r="325" spans="4:20" x14ac:dyDescent="0.2">
      <c r="D325">
        <v>6.8525900000000002</v>
      </c>
      <c r="E325">
        <v>7.7696799999999996E-2</v>
      </c>
      <c r="G325">
        <v>4.0780200000000004</v>
      </c>
      <c r="H325">
        <v>7.7715900000000004E-2</v>
      </c>
      <c r="J325">
        <v>3.4427699999999999</v>
      </c>
      <c r="K325">
        <v>7.7740699999999996E-2</v>
      </c>
      <c r="M325">
        <v>3.2819099999999999</v>
      </c>
      <c r="N325">
        <v>7.7744199999999999E-2</v>
      </c>
      <c r="P325">
        <v>2.7682000000000002</v>
      </c>
      <c r="Q325">
        <v>7.7752799999999997E-2</v>
      </c>
      <c r="S325">
        <v>2.4955599999999998</v>
      </c>
      <c r="T325">
        <v>7.7756400000000003E-2</v>
      </c>
    </row>
    <row r="326" spans="4:20" x14ac:dyDescent="0.2">
      <c r="D326">
        <v>6.8733199999999997</v>
      </c>
      <c r="E326">
        <v>7.7554300000000007E-2</v>
      </c>
      <c r="G326">
        <v>4.0904699999999998</v>
      </c>
      <c r="H326">
        <v>7.7573100000000006E-2</v>
      </c>
      <c r="J326">
        <v>3.45384</v>
      </c>
      <c r="K326">
        <v>7.7598E-2</v>
      </c>
      <c r="M326">
        <v>3.2918500000000002</v>
      </c>
      <c r="N326">
        <v>7.7601299999999998E-2</v>
      </c>
      <c r="P326">
        <v>2.7765599999999999</v>
      </c>
      <c r="Q326">
        <v>7.7610100000000001E-2</v>
      </c>
      <c r="S326">
        <v>2.5029499999999998</v>
      </c>
      <c r="T326">
        <v>7.7613600000000005E-2</v>
      </c>
    </row>
    <row r="327" spans="4:20" x14ac:dyDescent="0.2">
      <c r="D327">
        <v>6.8941299999999996</v>
      </c>
      <c r="E327">
        <v>7.7412300000000003E-2</v>
      </c>
      <c r="G327">
        <v>4.1028200000000004</v>
      </c>
      <c r="H327">
        <v>7.7431100000000003E-2</v>
      </c>
      <c r="J327">
        <v>3.4647399999999999</v>
      </c>
      <c r="K327">
        <v>7.7455899999999994E-2</v>
      </c>
      <c r="M327">
        <v>3.3017799999999999</v>
      </c>
      <c r="N327">
        <v>7.7459299999999995E-2</v>
      </c>
      <c r="P327">
        <v>2.7848600000000001</v>
      </c>
      <c r="Q327">
        <v>7.7467800000000003E-2</v>
      </c>
      <c r="S327">
        <v>2.5103499999999999</v>
      </c>
      <c r="T327">
        <v>7.7471700000000004E-2</v>
      </c>
    </row>
    <row r="328" spans="4:20" x14ac:dyDescent="0.2">
      <c r="D328">
        <v>6.9146999999999998</v>
      </c>
      <c r="E328">
        <v>7.7270699999999998E-2</v>
      </c>
      <c r="G328">
        <v>4.1151499999999999</v>
      </c>
      <c r="H328">
        <v>7.7289399999999994E-2</v>
      </c>
      <c r="J328">
        <v>3.4756499999999999</v>
      </c>
      <c r="K328">
        <v>7.7314300000000002E-2</v>
      </c>
      <c r="M328">
        <v>3.3117299999999998</v>
      </c>
      <c r="N328">
        <v>7.7317800000000006E-2</v>
      </c>
      <c r="P328">
        <v>2.7931699999999999</v>
      </c>
      <c r="Q328">
        <v>7.7326300000000001E-2</v>
      </c>
      <c r="S328">
        <v>2.5177399999999999</v>
      </c>
      <c r="T328">
        <v>7.7330099999999999E-2</v>
      </c>
    </row>
    <row r="329" spans="4:20" x14ac:dyDescent="0.2">
      <c r="D329">
        <v>6.9354899999999997</v>
      </c>
      <c r="E329">
        <v>7.7129799999999998E-2</v>
      </c>
      <c r="G329">
        <v>4.12751</v>
      </c>
      <c r="H329">
        <v>7.7148599999999998E-2</v>
      </c>
      <c r="J329">
        <v>3.4865400000000002</v>
      </c>
      <c r="K329">
        <v>7.7173199999999997E-2</v>
      </c>
      <c r="M329">
        <v>3.3216700000000001</v>
      </c>
      <c r="N329">
        <v>7.7177200000000001E-2</v>
      </c>
      <c r="P329">
        <v>2.8014999999999999</v>
      </c>
      <c r="Q329">
        <v>7.7185400000000001E-2</v>
      </c>
      <c r="S329">
        <v>2.5251299999999999</v>
      </c>
      <c r="T329">
        <v>7.7188999999999994E-2</v>
      </c>
    </row>
    <row r="330" spans="4:20" x14ac:dyDescent="0.2">
      <c r="D330">
        <v>6.9563199999999998</v>
      </c>
      <c r="E330">
        <v>7.6989500000000002E-2</v>
      </c>
      <c r="G330">
        <v>4.13992</v>
      </c>
      <c r="H330">
        <v>7.7008199999999999E-2</v>
      </c>
      <c r="J330">
        <v>3.4975499999999999</v>
      </c>
      <c r="K330">
        <v>7.7032799999999998E-2</v>
      </c>
      <c r="M330">
        <v>3.3315999999999999</v>
      </c>
      <c r="N330">
        <v>7.7036900000000005E-2</v>
      </c>
      <c r="P330">
        <v>2.80979</v>
      </c>
      <c r="Q330">
        <v>7.7044899999999999E-2</v>
      </c>
      <c r="S330">
        <v>2.5325099999999998</v>
      </c>
      <c r="T330">
        <v>7.7048500000000006E-2</v>
      </c>
    </row>
    <row r="331" spans="4:20" x14ac:dyDescent="0.2">
      <c r="D331">
        <v>6.97715</v>
      </c>
      <c r="E331">
        <v>7.6849700000000007E-2</v>
      </c>
      <c r="G331">
        <v>4.1524400000000004</v>
      </c>
      <c r="H331">
        <v>7.6868300000000001E-2</v>
      </c>
      <c r="J331">
        <v>3.5084599999999999</v>
      </c>
      <c r="K331">
        <v>7.68929E-2</v>
      </c>
      <c r="M331">
        <v>3.3416199999999998</v>
      </c>
      <c r="N331">
        <v>7.6897099999999996E-2</v>
      </c>
      <c r="P331">
        <v>2.8181500000000002</v>
      </c>
      <c r="Q331">
        <v>7.6905200000000007E-2</v>
      </c>
      <c r="S331">
        <v>2.5399099999999999</v>
      </c>
      <c r="T331">
        <v>7.6908900000000002E-2</v>
      </c>
    </row>
    <row r="332" spans="4:20" x14ac:dyDescent="0.2">
      <c r="D332">
        <v>6.9979399999999998</v>
      </c>
      <c r="E332">
        <v>7.6710500000000001E-2</v>
      </c>
      <c r="G332">
        <v>4.1647400000000001</v>
      </c>
      <c r="H332">
        <v>7.6729000000000006E-2</v>
      </c>
      <c r="J332">
        <v>3.5195500000000002</v>
      </c>
      <c r="K332">
        <v>7.6753699999999994E-2</v>
      </c>
      <c r="M332">
        <v>3.3515999999999999</v>
      </c>
      <c r="N332">
        <v>7.6757800000000001E-2</v>
      </c>
      <c r="P332">
        <v>2.8264800000000001</v>
      </c>
      <c r="Q332">
        <v>7.6766000000000001E-2</v>
      </c>
      <c r="S332">
        <v>2.5472899999999998</v>
      </c>
      <c r="T332">
        <v>7.6769500000000004E-2</v>
      </c>
    </row>
    <row r="333" spans="4:20" x14ac:dyDescent="0.2">
      <c r="D333">
        <v>7.0187200000000001</v>
      </c>
      <c r="E333">
        <v>7.6571899999999998E-2</v>
      </c>
      <c r="G333">
        <v>4.17713</v>
      </c>
      <c r="H333">
        <v>7.6590400000000003E-2</v>
      </c>
      <c r="J333">
        <v>3.5304500000000001</v>
      </c>
      <c r="K333">
        <v>7.6615000000000003E-2</v>
      </c>
      <c r="M333">
        <v>3.3615699999999999</v>
      </c>
      <c r="N333">
        <v>7.6619099999999996E-2</v>
      </c>
      <c r="P333">
        <v>2.8348</v>
      </c>
      <c r="Q333">
        <v>7.6627299999999995E-2</v>
      </c>
      <c r="S333">
        <v>2.5546600000000002</v>
      </c>
      <c r="T333">
        <v>7.6630799999999999E-2</v>
      </c>
    </row>
    <row r="334" spans="4:20" x14ac:dyDescent="0.2">
      <c r="D334">
        <v>7.0396400000000003</v>
      </c>
      <c r="E334">
        <v>7.6433799999999996E-2</v>
      </c>
      <c r="G334">
        <v>4.1895199999999999</v>
      </c>
      <c r="H334">
        <v>7.6452199999999998E-2</v>
      </c>
      <c r="J334">
        <v>3.5415199999999998</v>
      </c>
      <c r="K334">
        <v>7.6476699999999995E-2</v>
      </c>
      <c r="M334">
        <v>3.3715000000000002</v>
      </c>
      <c r="N334">
        <v>7.6480900000000004E-2</v>
      </c>
      <c r="P334">
        <v>2.84314</v>
      </c>
      <c r="Q334">
        <v>7.6489000000000001E-2</v>
      </c>
      <c r="S334">
        <v>2.5620500000000002</v>
      </c>
      <c r="T334">
        <v>7.6492400000000002E-2</v>
      </c>
    </row>
    <row r="335" spans="4:20" x14ac:dyDescent="0.2">
      <c r="D335">
        <v>7.0603899999999999</v>
      </c>
      <c r="E335">
        <v>7.6296299999999997E-2</v>
      </c>
      <c r="G335">
        <v>4.2019299999999999</v>
      </c>
      <c r="H335">
        <v>7.6314699999999999E-2</v>
      </c>
      <c r="J335">
        <v>3.5524100000000001</v>
      </c>
      <c r="K335">
        <v>7.6338900000000001E-2</v>
      </c>
      <c r="M335">
        <v>3.3814500000000001</v>
      </c>
      <c r="N335">
        <v>7.6343300000000003E-2</v>
      </c>
      <c r="P335">
        <v>2.8514200000000001</v>
      </c>
      <c r="Q335">
        <v>7.63514E-2</v>
      </c>
      <c r="S335">
        <v>2.5694400000000002</v>
      </c>
      <c r="T335">
        <v>7.6354599999999995E-2</v>
      </c>
    </row>
    <row r="336" spans="4:20" x14ac:dyDescent="0.2">
      <c r="D336">
        <v>7.0811500000000001</v>
      </c>
      <c r="E336">
        <v>7.6159199999999996E-2</v>
      </c>
      <c r="G336">
        <v>4.2143199999999998</v>
      </c>
      <c r="H336">
        <v>7.6177499999999995E-2</v>
      </c>
      <c r="J336">
        <v>3.5633400000000002</v>
      </c>
      <c r="K336">
        <v>7.6201599999999994E-2</v>
      </c>
      <c r="M336">
        <v>3.3914300000000002</v>
      </c>
      <c r="N336">
        <v>7.6206300000000005E-2</v>
      </c>
      <c r="P336">
        <v>2.8597000000000001</v>
      </c>
      <c r="Q336">
        <v>7.6214199999999996E-2</v>
      </c>
      <c r="S336">
        <v>2.57681</v>
      </c>
      <c r="T336">
        <v>7.6217499999999994E-2</v>
      </c>
    </row>
    <row r="337" spans="4:20" x14ac:dyDescent="0.2">
      <c r="D337">
        <v>7.1017900000000003</v>
      </c>
      <c r="E337">
        <v>7.6022699999999999E-2</v>
      </c>
      <c r="G337">
        <v>4.2267200000000003</v>
      </c>
      <c r="H337">
        <v>7.6040999999999997E-2</v>
      </c>
      <c r="J337">
        <v>3.5742500000000001</v>
      </c>
      <c r="K337">
        <v>7.6065300000000002E-2</v>
      </c>
      <c r="M337">
        <v>3.4013900000000001</v>
      </c>
      <c r="N337">
        <v>7.6069899999999996E-2</v>
      </c>
      <c r="P337">
        <v>2.8679899999999998</v>
      </c>
      <c r="Q337">
        <v>7.6077599999999995E-2</v>
      </c>
      <c r="S337">
        <v>2.5842100000000001</v>
      </c>
      <c r="T337">
        <v>7.6080900000000007E-2</v>
      </c>
    </row>
    <row r="338" spans="4:20" x14ac:dyDescent="0.2">
      <c r="D338">
        <v>7.1226099999999999</v>
      </c>
      <c r="E338">
        <v>7.5886700000000001E-2</v>
      </c>
      <c r="G338">
        <v>4.2390299999999996</v>
      </c>
      <c r="H338">
        <v>7.5905100000000003E-2</v>
      </c>
      <c r="J338">
        <v>3.5851299999999999</v>
      </c>
      <c r="K338">
        <v>7.5929200000000002E-2</v>
      </c>
      <c r="M338">
        <v>3.4113600000000002</v>
      </c>
      <c r="N338">
        <v>7.5933700000000007E-2</v>
      </c>
      <c r="P338">
        <v>2.8762500000000002</v>
      </c>
      <c r="Q338">
        <v>7.5941599999999998E-2</v>
      </c>
      <c r="S338">
        <v>2.5916199999999998</v>
      </c>
      <c r="T338">
        <v>7.5944800000000007E-2</v>
      </c>
    </row>
    <row r="339" spans="4:20" x14ac:dyDescent="0.2">
      <c r="D339">
        <v>7.1434800000000003</v>
      </c>
      <c r="E339">
        <v>7.5751200000000005E-2</v>
      </c>
      <c r="G339">
        <v>4.25136</v>
      </c>
      <c r="H339">
        <v>7.5769699999999995E-2</v>
      </c>
      <c r="J339">
        <v>3.5960200000000002</v>
      </c>
      <c r="K339">
        <v>7.5793700000000006E-2</v>
      </c>
      <c r="M339">
        <v>3.4212699999999998</v>
      </c>
      <c r="N339">
        <v>7.5798099999999993E-2</v>
      </c>
      <c r="P339">
        <v>2.8845999999999998</v>
      </c>
      <c r="Q339">
        <v>7.5805999999999998E-2</v>
      </c>
      <c r="S339">
        <v>2.5989900000000001</v>
      </c>
      <c r="T339">
        <v>7.5809199999999993E-2</v>
      </c>
    </row>
    <row r="340" spans="4:20" x14ac:dyDescent="0.2">
      <c r="D340">
        <v>7.16425</v>
      </c>
      <c r="E340">
        <v>7.5616299999999997E-2</v>
      </c>
      <c r="G340">
        <v>4.2637</v>
      </c>
      <c r="H340">
        <v>7.5634800000000002E-2</v>
      </c>
      <c r="J340">
        <v>3.6069200000000001</v>
      </c>
      <c r="K340">
        <v>7.5658699999999995E-2</v>
      </c>
      <c r="M340">
        <v>3.4311799999999999</v>
      </c>
      <c r="N340">
        <v>7.5662999999999994E-2</v>
      </c>
      <c r="P340">
        <v>2.8928600000000002</v>
      </c>
      <c r="Q340">
        <v>7.5671199999999994E-2</v>
      </c>
      <c r="S340">
        <v>2.6063999999999998</v>
      </c>
      <c r="T340">
        <v>7.5674500000000006E-2</v>
      </c>
    </row>
    <row r="341" spans="4:20" x14ac:dyDescent="0.2">
      <c r="D341">
        <v>7.1852200000000002</v>
      </c>
      <c r="E341">
        <v>7.5481999999999994E-2</v>
      </c>
      <c r="G341">
        <v>4.2762200000000004</v>
      </c>
      <c r="H341">
        <v>7.5500499999999998E-2</v>
      </c>
      <c r="J341">
        <v>3.6178400000000002</v>
      </c>
      <c r="K341">
        <v>7.5524099999999997E-2</v>
      </c>
      <c r="M341">
        <v>3.4410599999999998</v>
      </c>
      <c r="N341">
        <v>7.5528399999999996E-2</v>
      </c>
      <c r="P341">
        <v>2.9011900000000002</v>
      </c>
      <c r="Q341">
        <v>7.5536699999999998E-2</v>
      </c>
      <c r="S341">
        <v>2.6137800000000002</v>
      </c>
      <c r="T341">
        <v>7.5539999999999996E-2</v>
      </c>
    </row>
    <row r="342" spans="4:20" x14ac:dyDescent="0.2">
      <c r="D342">
        <v>7.20587</v>
      </c>
      <c r="E342">
        <v>7.5348200000000004E-2</v>
      </c>
      <c r="G342">
        <v>4.2885799999999996</v>
      </c>
      <c r="H342">
        <v>7.5366799999999998E-2</v>
      </c>
      <c r="J342">
        <v>3.6287600000000002</v>
      </c>
      <c r="K342">
        <v>7.5389999999999999E-2</v>
      </c>
      <c r="M342">
        <v>3.4510000000000001</v>
      </c>
      <c r="N342">
        <v>7.5394500000000003E-2</v>
      </c>
      <c r="P342">
        <v>2.9095</v>
      </c>
      <c r="Q342">
        <v>7.5402899999999995E-2</v>
      </c>
      <c r="S342">
        <v>2.6211600000000002</v>
      </c>
      <c r="T342">
        <v>7.5406200000000007E-2</v>
      </c>
    </row>
    <row r="343" spans="4:20" x14ac:dyDescent="0.2">
      <c r="D343">
        <v>7.2266500000000002</v>
      </c>
      <c r="E343">
        <v>7.5214799999999998E-2</v>
      </c>
      <c r="G343">
        <v>4.30091</v>
      </c>
      <c r="H343">
        <v>7.5233400000000006E-2</v>
      </c>
      <c r="J343">
        <v>3.6396899999999999</v>
      </c>
      <c r="K343">
        <v>7.5256600000000007E-2</v>
      </c>
      <c r="M343">
        <v>3.4609000000000001</v>
      </c>
      <c r="N343">
        <v>7.5260900000000006E-2</v>
      </c>
      <c r="P343">
        <v>2.9178099999999998</v>
      </c>
      <c r="Q343">
        <v>7.5269299999999997E-2</v>
      </c>
      <c r="S343">
        <v>2.6285500000000002</v>
      </c>
      <c r="T343">
        <v>7.5272800000000001E-2</v>
      </c>
    </row>
    <row r="344" spans="4:20" x14ac:dyDescent="0.2">
      <c r="D344">
        <v>7.2474600000000002</v>
      </c>
      <c r="E344">
        <v>7.5081999999999996E-2</v>
      </c>
      <c r="G344">
        <v>4.3132200000000003</v>
      </c>
      <c r="H344">
        <v>7.5100600000000003E-2</v>
      </c>
      <c r="J344">
        <v>3.65069</v>
      </c>
      <c r="K344">
        <v>7.5123599999999999E-2</v>
      </c>
      <c r="M344">
        <v>3.4708299999999999</v>
      </c>
      <c r="N344">
        <v>7.5127899999999997E-2</v>
      </c>
      <c r="P344">
        <v>2.92611</v>
      </c>
      <c r="Q344">
        <v>7.5136300000000003E-2</v>
      </c>
      <c r="S344">
        <v>2.6359300000000001</v>
      </c>
      <c r="T344">
        <v>7.5139899999999996E-2</v>
      </c>
    </row>
    <row r="345" spans="4:20" x14ac:dyDescent="0.2">
      <c r="D345">
        <v>7.2681500000000003</v>
      </c>
      <c r="E345">
        <v>7.4949600000000005E-2</v>
      </c>
      <c r="G345">
        <v>4.3257399999999997</v>
      </c>
      <c r="H345">
        <v>7.4968000000000007E-2</v>
      </c>
      <c r="J345">
        <v>3.6615799999999998</v>
      </c>
      <c r="K345">
        <v>7.4991199999999994E-2</v>
      </c>
      <c r="M345">
        <v>3.4807199999999998</v>
      </c>
      <c r="N345">
        <v>7.4995400000000004E-2</v>
      </c>
      <c r="P345">
        <v>2.9344600000000001</v>
      </c>
      <c r="Q345">
        <v>7.5003899999999998E-2</v>
      </c>
      <c r="S345">
        <v>2.6433200000000001</v>
      </c>
      <c r="T345">
        <v>7.5007400000000002E-2</v>
      </c>
    </row>
    <row r="346" spans="4:20" x14ac:dyDescent="0.2">
      <c r="D346">
        <v>7.2891700000000004</v>
      </c>
      <c r="E346">
        <v>7.4817800000000004E-2</v>
      </c>
      <c r="G346">
        <v>4.3380299999999998</v>
      </c>
      <c r="H346">
        <v>7.4836E-2</v>
      </c>
      <c r="J346">
        <v>3.67259</v>
      </c>
      <c r="K346">
        <v>7.4859300000000004E-2</v>
      </c>
      <c r="M346">
        <v>3.4906299999999999</v>
      </c>
      <c r="N346">
        <v>7.4863499999999999E-2</v>
      </c>
      <c r="P346">
        <v>2.9428000000000001</v>
      </c>
      <c r="Q346">
        <v>7.4871999999999994E-2</v>
      </c>
      <c r="S346">
        <v>2.65069</v>
      </c>
      <c r="T346">
        <v>7.4875399999999995E-2</v>
      </c>
    </row>
    <row r="347" spans="4:20" x14ac:dyDescent="0.2">
      <c r="D347">
        <v>7.3098200000000002</v>
      </c>
      <c r="E347">
        <v>7.46864E-2</v>
      </c>
      <c r="G347">
        <v>4.3503800000000004</v>
      </c>
      <c r="H347">
        <v>7.4704699999999999E-2</v>
      </c>
      <c r="J347">
        <v>3.6835100000000001</v>
      </c>
      <c r="K347">
        <v>7.47279E-2</v>
      </c>
      <c r="M347">
        <v>3.5005199999999999</v>
      </c>
      <c r="N347">
        <v>7.4732000000000007E-2</v>
      </c>
      <c r="P347">
        <v>2.9511400000000001</v>
      </c>
      <c r="Q347">
        <v>7.4740399999999999E-2</v>
      </c>
      <c r="S347">
        <v>2.6580400000000002</v>
      </c>
      <c r="T347">
        <v>7.4744000000000005E-2</v>
      </c>
    </row>
    <row r="348" spans="4:20" x14ac:dyDescent="0.2">
      <c r="D348">
        <v>7.3307200000000003</v>
      </c>
      <c r="E348">
        <v>7.45556E-2</v>
      </c>
      <c r="G348">
        <v>4.3628200000000001</v>
      </c>
      <c r="H348">
        <v>7.4573899999999999E-2</v>
      </c>
      <c r="J348">
        <v>3.6945399999999999</v>
      </c>
      <c r="K348">
        <v>7.4596700000000002E-2</v>
      </c>
      <c r="M348">
        <v>3.5105</v>
      </c>
      <c r="N348">
        <v>7.4601399999999998E-2</v>
      </c>
      <c r="P348">
        <v>2.9594</v>
      </c>
      <c r="Q348">
        <v>7.4609400000000006E-2</v>
      </c>
      <c r="S348">
        <v>2.6654300000000002</v>
      </c>
      <c r="T348">
        <v>7.4612999999999999E-2</v>
      </c>
    </row>
    <row r="349" spans="4:20" x14ac:dyDescent="0.2">
      <c r="D349">
        <v>7.3514299999999997</v>
      </c>
      <c r="E349">
        <v>7.4425199999999997E-2</v>
      </c>
      <c r="G349">
        <v>4.3752800000000001</v>
      </c>
      <c r="H349">
        <v>7.4443599999999999E-2</v>
      </c>
      <c r="J349">
        <v>3.7054900000000002</v>
      </c>
      <c r="K349">
        <v>7.4466400000000002E-2</v>
      </c>
      <c r="M349">
        <v>3.5204300000000002</v>
      </c>
      <c r="N349">
        <v>7.4470800000000004E-2</v>
      </c>
      <c r="P349">
        <v>2.96767</v>
      </c>
      <c r="Q349">
        <v>7.4479000000000004E-2</v>
      </c>
      <c r="S349">
        <v>2.6728299999999998</v>
      </c>
      <c r="T349">
        <v>7.4482699999999999E-2</v>
      </c>
    </row>
    <row r="350" spans="4:20" x14ac:dyDescent="0.2">
      <c r="D350">
        <v>7.3721300000000003</v>
      </c>
      <c r="E350">
        <v>7.4295399999999998E-2</v>
      </c>
      <c r="G350">
        <v>4.3875500000000001</v>
      </c>
      <c r="H350">
        <v>7.4313799999999999E-2</v>
      </c>
      <c r="J350">
        <v>3.7165499999999998</v>
      </c>
      <c r="K350">
        <v>7.4336600000000003E-2</v>
      </c>
      <c r="M350">
        <v>3.53037</v>
      </c>
      <c r="N350">
        <v>7.4341000000000004E-2</v>
      </c>
      <c r="P350">
        <v>2.9760399999999998</v>
      </c>
      <c r="Q350">
        <v>7.4348999999999998E-2</v>
      </c>
      <c r="S350">
        <v>2.6802299999999999</v>
      </c>
      <c r="T350">
        <v>7.4352699999999994E-2</v>
      </c>
    </row>
    <row r="351" spans="4:20" x14ac:dyDescent="0.2">
      <c r="D351">
        <v>7.39316</v>
      </c>
      <c r="E351">
        <v>7.4166099999999999E-2</v>
      </c>
      <c r="G351">
        <v>4.3998400000000002</v>
      </c>
      <c r="H351">
        <v>7.4184299999999995E-2</v>
      </c>
      <c r="J351">
        <v>3.7276099999999999</v>
      </c>
      <c r="K351">
        <v>7.4207300000000004E-2</v>
      </c>
      <c r="M351">
        <v>3.5402900000000002</v>
      </c>
      <c r="N351">
        <v>7.4211600000000003E-2</v>
      </c>
      <c r="P351">
        <v>2.9843799999999998</v>
      </c>
      <c r="Q351">
        <v>7.4219499999999994E-2</v>
      </c>
      <c r="S351">
        <v>2.6876000000000002</v>
      </c>
      <c r="T351">
        <v>7.4223200000000003E-2</v>
      </c>
    </row>
    <row r="352" spans="4:20" x14ac:dyDescent="0.2">
      <c r="D352">
        <v>7.4137300000000002</v>
      </c>
      <c r="E352">
        <v>7.40373E-2</v>
      </c>
      <c r="G352">
        <v>4.4121199999999998</v>
      </c>
      <c r="H352">
        <v>7.4055300000000004E-2</v>
      </c>
      <c r="J352">
        <v>3.73854</v>
      </c>
      <c r="K352">
        <v>7.4078500000000005E-2</v>
      </c>
      <c r="M352">
        <v>3.5502400000000001</v>
      </c>
      <c r="N352">
        <v>7.4082800000000004E-2</v>
      </c>
      <c r="P352">
        <v>2.99268</v>
      </c>
      <c r="Q352">
        <v>7.4090500000000004E-2</v>
      </c>
      <c r="S352">
        <v>2.6949800000000002</v>
      </c>
      <c r="T352">
        <v>7.4093999999999993E-2</v>
      </c>
    </row>
    <row r="353" spans="4:20" x14ac:dyDescent="0.2">
      <c r="D353">
        <v>7.4346399999999999</v>
      </c>
      <c r="E353">
        <v>7.39089E-2</v>
      </c>
      <c r="G353">
        <v>4.4244399999999997</v>
      </c>
      <c r="H353">
        <v>7.3926900000000004E-2</v>
      </c>
      <c r="J353">
        <v>3.7495099999999999</v>
      </c>
      <c r="K353">
        <v>7.3950299999999997E-2</v>
      </c>
      <c r="M353">
        <v>3.5601400000000001</v>
      </c>
      <c r="N353">
        <v>7.3954199999999998E-2</v>
      </c>
      <c r="P353">
        <v>3.0011199999999998</v>
      </c>
      <c r="Q353">
        <v>7.3962200000000006E-2</v>
      </c>
      <c r="S353">
        <v>2.7023799999999998</v>
      </c>
      <c r="T353">
        <v>7.3965400000000001E-2</v>
      </c>
    </row>
    <row r="354" spans="4:20" x14ac:dyDescent="0.2">
      <c r="D354">
        <v>7.4554600000000004</v>
      </c>
      <c r="E354">
        <v>7.3780999999999999E-2</v>
      </c>
      <c r="G354">
        <v>4.4367999999999999</v>
      </c>
      <c r="H354">
        <v>7.3798900000000001E-2</v>
      </c>
      <c r="J354">
        <v>3.76051</v>
      </c>
      <c r="K354">
        <v>7.3822100000000002E-2</v>
      </c>
      <c r="M354">
        <v>3.5700799999999999</v>
      </c>
      <c r="N354">
        <v>7.3826500000000003E-2</v>
      </c>
      <c r="P354">
        <v>3.0100799999999999</v>
      </c>
      <c r="Q354">
        <v>7.3833999999999997E-2</v>
      </c>
      <c r="S354">
        <v>2.7097799999999999</v>
      </c>
      <c r="T354">
        <v>7.3837399999999997E-2</v>
      </c>
    </row>
    <row r="355" spans="4:20" x14ac:dyDescent="0.2">
      <c r="D355">
        <v>7.4763000000000002</v>
      </c>
      <c r="E355">
        <v>7.3653499999999997E-2</v>
      </c>
      <c r="G355">
        <v>4.4490600000000002</v>
      </c>
      <c r="H355">
        <v>7.3671600000000004E-2</v>
      </c>
      <c r="J355">
        <v>3.77163</v>
      </c>
      <c r="K355">
        <v>7.3694700000000002E-2</v>
      </c>
      <c r="M355">
        <v>3.5800100000000001</v>
      </c>
      <c r="N355">
        <v>7.3699100000000003E-2</v>
      </c>
      <c r="P355">
        <v>3.0183900000000001</v>
      </c>
      <c r="Q355">
        <v>7.3706400000000005E-2</v>
      </c>
      <c r="S355">
        <v>2.7171500000000002</v>
      </c>
      <c r="T355">
        <v>7.3709999999999998E-2</v>
      </c>
    </row>
    <row r="356" spans="4:20" x14ac:dyDescent="0.2">
      <c r="D356">
        <v>7.4971800000000002</v>
      </c>
      <c r="E356">
        <v>7.3526599999999998E-2</v>
      </c>
      <c r="G356">
        <v>4.4615600000000004</v>
      </c>
      <c r="H356">
        <v>7.3544799999999994E-2</v>
      </c>
      <c r="J356">
        <v>3.7825199999999999</v>
      </c>
      <c r="K356">
        <v>7.3567499999999994E-2</v>
      </c>
      <c r="M356">
        <v>3.5899800000000002</v>
      </c>
      <c r="N356">
        <v>7.3571999999999999E-2</v>
      </c>
      <c r="P356">
        <v>3.0267499999999998</v>
      </c>
      <c r="Q356">
        <v>7.3579199999999997E-2</v>
      </c>
      <c r="S356">
        <v>2.7245300000000001</v>
      </c>
      <c r="T356">
        <v>7.3582999999999996E-2</v>
      </c>
    </row>
    <row r="357" spans="4:20" x14ac:dyDescent="0.2">
      <c r="D357">
        <v>7.51783</v>
      </c>
      <c r="E357">
        <v>7.3400199999999999E-2</v>
      </c>
      <c r="G357">
        <v>4.4739500000000003</v>
      </c>
      <c r="H357">
        <v>7.3418200000000003E-2</v>
      </c>
      <c r="J357">
        <v>3.7934299999999999</v>
      </c>
      <c r="K357">
        <v>7.3441000000000006E-2</v>
      </c>
      <c r="M357">
        <v>3.5999500000000002</v>
      </c>
      <c r="N357">
        <v>7.3445300000000005E-2</v>
      </c>
      <c r="P357">
        <v>3.03505</v>
      </c>
      <c r="Q357">
        <v>7.3452600000000007E-2</v>
      </c>
      <c r="S357">
        <v>2.7319100000000001</v>
      </c>
      <c r="T357">
        <v>7.3456499999999994E-2</v>
      </c>
    </row>
    <row r="358" spans="4:20" x14ac:dyDescent="0.2">
      <c r="D358">
        <v>7.5386499999999996</v>
      </c>
      <c r="E358">
        <v>7.3274300000000001E-2</v>
      </c>
      <c r="G358">
        <v>4.4863400000000002</v>
      </c>
      <c r="H358">
        <v>7.3292399999999994E-2</v>
      </c>
      <c r="J358">
        <v>3.80443</v>
      </c>
      <c r="K358">
        <v>7.3315099999999994E-2</v>
      </c>
      <c r="M358">
        <v>3.6098699999999999</v>
      </c>
      <c r="N358">
        <v>7.3319400000000007E-2</v>
      </c>
      <c r="P358">
        <v>3.04339</v>
      </c>
      <c r="Q358">
        <v>7.3326500000000003E-2</v>
      </c>
      <c r="S358">
        <v>2.7393100000000001</v>
      </c>
      <c r="T358">
        <v>7.3330500000000007E-2</v>
      </c>
    </row>
    <row r="359" spans="4:20" x14ac:dyDescent="0.2">
      <c r="D359">
        <v>7.55938</v>
      </c>
      <c r="E359">
        <v>7.31488E-2</v>
      </c>
      <c r="G359">
        <v>4.49885</v>
      </c>
      <c r="H359">
        <v>7.3166800000000004E-2</v>
      </c>
      <c r="J359">
        <v>3.8153299999999999</v>
      </c>
      <c r="K359">
        <v>7.3189599999999994E-2</v>
      </c>
      <c r="M359">
        <v>3.61978</v>
      </c>
      <c r="N359">
        <v>7.3193800000000003E-2</v>
      </c>
      <c r="P359">
        <v>3.0516700000000001</v>
      </c>
      <c r="Q359">
        <v>7.3200899999999999E-2</v>
      </c>
      <c r="S359">
        <v>2.7466699999999999</v>
      </c>
      <c r="T359">
        <v>7.32048E-2</v>
      </c>
    </row>
    <row r="360" spans="4:20" x14ac:dyDescent="0.2">
      <c r="D360">
        <v>7.5801699999999999</v>
      </c>
      <c r="E360">
        <v>7.30238E-2</v>
      </c>
      <c r="G360">
        <v>4.5113000000000003</v>
      </c>
      <c r="H360">
        <v>7.3041800000000004E-2</v>
      </c>
      <c r="J360">
        <v>3.82626</v>
      </c>
      <c r="K360">
        <v>7.3064400000000002E-2</v>
      </c>
      <c r="M360">
        <v>3.6296400000000002</v>
      </c>
      <c r="N360">
        <v>7.3068800000000003E-2</v>
      </c>
      <c r="P360">
        <v>3.0599500000000002</v>
      </c>
      <c r="Q360">
        <v>7.3075799999999996E-2</v>
      </c>
      <c r="S360">
        <v>2.7540300000000002</v>
      </c>
      <c r="T360">
        <v>7.3079699999999997E-2</v>
      </c>
    </row>
    <row r="361" spans="4:20" x14ac:dyDescent="0.2">
      <c r="D361">
        <v>7.6007899999999999</v>
      </c>
      <c r="E361">
        <v>7.2899199999999997E-2</v>
      </c>
      <c r="G361">
        <v>4.5237400000000001</v>
      </c>
      <c r="H361">
        <v>7.2917200000000001E-2</v>
      </c>
      <c r="J361">
        <v>3.8371599999999999</v>
      </c>
      <c r="K361">
        <v>7.2939699999999996E-2</v>
      </c>
      <c r="M361">
        <v>3.6396099999999998</v>
      </c>
      <c r="N361">
        <v>7.2944099999999998E-2</v>
      </c>
      <c r="P361">
        <v>3.06826</v>
      </c>
      <c r="Q361">
        <v>7.2951100000000005E-2</v>
      </c>
      <c r="S361">
        <v>2.7614399999999999</v>
      </c>
      <c r="T361">
        <v>7.2955000000000006E-2</v>
      </c>
    </row>
    <row r="362" spans="4:20" x14ac:dyDescent="0.2">
      <c r="D362">
        <v>7.6215700000000002</v>
      </c>
      <c r="E362">
        <v>7.2775000000000006E-2</v>
      </c>
      <c r="G362">
        <v>4.5360399999999998</v>
      </c>
      <c r="H362">
        <v>7.2792999999999997E-2</v>
      </c>
      <c r="J362">
        <v>3.8481100000000001</v>
      </c>
      <c r="K362">
        <v>7.2815500000000005E-2</v>
      </c>
      <c r="M362">
        <v>3.6495299999999999</v>
      </c>
      <c r="N362">
        <v>7.2819700000000001E-2</v>
      </c>
      <c r="P362">
        <v>3.0765799999999999</v>
      </c>
      <c r="Q362">
        <v>7.28269E-2</v>
      </c>
      <c r="S362">
        <v>2.7688199999999998</v>
      </c>
      <c r="T362">
        <v>7.2830800000000001E-2</v>
      </c>
    </row>
    <row r="363" spans="4:20" x14ac:dyDescent="0.2">
      <c r="D363">
        <v>7.6425099999999997</v>
      </c>
      <c r="E363">
        <v>7.2651400000000005E-2</v>
      </c>
      <c r="G363">
        <v>4.5484</v>
      </c>
      <c r="H363">
        <v>7.2669300000000006E-2</v>
      </c>
      <c r="J363">
        <v>3.8590499999999999</v>
      </c>
      <c r="K363">
        <v>7.2691500000000006E-2</v>
      </c>
      <c r="M363">
        <v>3.6594600000000002</v>
      </c>
      <c r="N363">
        <v>7.2695999999999997E-2</v>
      </c>
      <c r="P363">
        <v>3.0848399999999998</v>
      </c>
      <c r="Q363">
        <v>7.2703199999999996E-2</v>
      </c>
      <c r="S363">
        <v>2.7761900000000002</v>
      </c>
      <c r="T363">
        <v>7.2706999999999994E-2</v>
      </c>
    </row>
    <row r="364" spans="4:20" x14ac:dyDescent="0.2">
      <c r="D364">
        <v>7.6633300000000002</v>
      </c>
      <c r="E364">
        <v>7.2528099999999998E-2</v>
      </c>
      <c r="G364">
        <v>4.5607699999999998</v>
      </c>
      <c r="H364">
        <v>7.2545999999999999E-2</v>
      </c>
      <c r="J364">
        <v>3.8701599999999998</v>
      </c>
      <c r="K364">
        <v>7.2568199999999999E-2</v>
      </c>
      <c r="M364">
        <v>3.6694</v>
      </c>
      <c r="N364">
        <v>7.2572800000000007E-2</v>
      </c>
      <c r="P364">
        <v>3.0931799999999998</v>
      </c>
      <c r="Q364">
        <v>7.2579900000000003E-2</v>
      </c>
      <c r="S364">
        <v>2.78355</v>
      </c>
      <c r="T364">
        <v>7.2583499999999995E-2</v>
      </c>
    </row>
    <row r="365" spans="4:20" x14ac:dyDescent="0.2">
      <c r="D365">
        <v>7.6841200000000001</v>
      </c>
      <c r="E365">
        <v>7.2405399999999995E-2</v>
      </c>
      <c r="G365">
        <v>4.5731299999999999</v>
      </c>
      <c r="H365">
        <v>7.2423399999999999E-2</v>
      </c>
      <c r="J365">
        <v>3.8810500000000001</v>
      </c>
      <c r="K365">
        <v>7.2445499999999996E-2</v>
      </c>
      <c r="M365">
        <v>3.6792899999999999</v>
      </c>
      <c r="N365">
        <v>7.2450000000000001E-2</v>
      </c>
      <c r="P365">
        <v>3.10148</v>
      </c>
      <c r="Q365">
        <v>7.2456999999999994E-2</v>
      </c>
      <c r="S365">
        <v>2.7909299999999999</v>
      </c>
      <c r="T365">
        <v>7.2460700000000003E-2</v>
      </c>
    </row>
    <row r="366" spans="4:20" x14ac:dyDescent="0.2">
      <c r="D366">
        <v>7.7047699999999999</v>
      </c>
      <c r="E366">
        <v>7.2283100000000003E-2</v>
      </c>
      <c r="G366">
        <v>4.5854200000000001</v>
      </c>
      <c r="H366">
        <v>7.2301099999999993E-2</v>
      </c>
      <c r="J366">
        <v>3.8921399999999999</v>
      </c>
      <c r="K366">
        <v>7.2323200000000004E-2</v>
      </c>
      <c r="M366">
        <v>3.6892</v>
      </c>
      <c r="N366">
        <v>7.2327799999999998E-2</v>
      </c>
      <c r="P366">
        <v>3.1097700000000001</v>
      </c>
      <c r="Q366">
        <v>7.2334700000000002E-2</v>
      </c>
      <c r="S366">
        <v>2.7983199999999999</v>
      </c>
      <c r="T366">
        <v>7.2338399999999997E-2</v>
      </c>
    </row>
    <row r="367" spans="4:20" x14ac:dyDescent="0.2">
      <c r="D367">
        <v>7.7255200000000004</v>
      </c>
      <c r="E367">
        <v>7.2161100000000006E-2</v>
      </c>
      <c r="G367">
        <v>4.5977300000000003</v>
      </c>
      <c r="H367">
        <v>7.2178999999999993E-2</v>
      </c>
      <c r="J367">
        <v>3.9030800000000001</v>
      </c>
      <c r="K367">
        <v>7.2201199999999993E-2</v>
      </c>
      <c r="M367">
        <v>3.6991700000000001</v>
      </c>
      <c r="N367">
        <v>7.2205699999999998E-2</v>
      </c>
      <c r="P367">
        <v>3.11808</v>
      </c>
      <c r="Q367">
        <v>7.2212700000000005E-2</v>
      </c>
      <c r="S367">
        <v>2.8056899999999998</v>
      </c>
      <c r="T367">
        <v>7.22164E-2</v>
      </c>
    </row>
    <row r="368" spans="4:20" x14ac:dyDescent="0.2">
      <c r="D368">
        <v>7.7462299999999997</v>
      </c>
      <c r="E368">
        <v>7.2039800000000001E-2</v>
      </c>
      <c r="G368">
        <v>4.6100599999999998</v>
      </c>
      <c r="H368">
        <v>7.2057599999999999E-2</v>
      </c>
      <c r="J368">
        <v>3.9140199999999998</v>
      </c>
      <c r="K368">
        <v>7.2079599999999994E-2</v>
      </c>
      <c r="M368">
        <v>3.70906</v>
      </c>
      <c r="N368">
        <v>7.2084400000000007E-2</v>
      </c>
      <c r="P368">
        <v>3.1264099999999999</v>
      </c>
      <c r="Q368">
        <v>7.2091299999999997E-2</v>
      </c>
      <c r="S368">
        <v>2.8134399999999999</v>
      </c>
      <c r="T368">
        <v>7.2094800000000001E-2</v>
      </c>
    </row>
    <row r="369" spans="4:20" x14ac:dyDescent="0.2">
      <c r="D369">
        <v>7.7668200000000001</v>
      </c>
      <c r="E369">
        <v>7.1918800000000005E-2</v>
      </c>
      <c r="G369">
        <v>4.6225199999999997</v>
      </c>
      <c r="H369">
        <v>7.1936600000000003E-2</v>
      </c>
      <c r="J369">
        <v>3.92509</v>
      </c>
      <c r="K369">
        <v>7.1958499999999995E-2</v>
      </c>
      <c r="M369">
        <v>3.7190300000000001</v>
      </c>
      <c r="N369">
        <v>7.1963399999999997E-2</v>
      </c>
      <c r="P369">
        <v>3.1347100000000001</v>
      </c>
      <c r="Q369">
        <v>7.1970199999999998E-2</v>
      </c>
      <c r="S369">
        <v>2.8208299999999999</v>
      </c>
      <c r="T369">
        <v>7.1973599999999999E-2</v>
      </c>
    </row>
    <row r="370" spans="4:20" x14ac:dyDescent="0.2">
      <c r="D370">
        <v>7.7879699999999996</v>
      </c>
      <c r="E370">
        <v>7.1798299999999995E-2</v>
      </c>
      <c r="G370">
        <v>4.6347899999999997</v>
      </c>
      <c r="H370">
        <v>7.1816099999999994E-2</v>
      </c>
      <c r="J370">
        <v>3.9360300000000001</v>
      </c>
      <c r="K370">
        <v>7.1837799999999993E-2</v>
      </c>
      <c r="M370">
        <v>3.72892</v>
      </c>
      <c r="N370">
        <v>7.1842699999999995E-2</v>
      </c>
      <c r="P370">
        <v>3.1429900000000002</v>
      </c>
      <c r="Q370">
        <v>7.1849399999999994E-2</v>
      </c>
      <c r="S370">
        <v>2.8281999999999998</v>
      </c>
      <c r="T370">
        <v>7.1853100000000003E-2</v>
      </c>
    </row>
    <row r="371" spans="4:20" x14ac:dyDescent="0.2">
      <c r="D371">
        <v>7.8087400000000002</v>
      </c>
      <c r="E371">
        <v>7.1678199999999997E-2</v>
      </c>
      <c r="G371">
        <v>4.64724</v>
      </c>
      <c r="H371">
        <v>7.1695900000000007E-2</v>
      </c>
      <c r="J371">
        <v>3.9469400000000001</v>
      </c>
      <c r="K371">
        <v>7.1717500000000003E-2</v>
      </c>
      <c r="M371">
        <v>3.7388300000000001</v>
      </c>
      <c r="N371">
        <v>7.1722499999999995E-2</v>
      </c>
      <c r="P371">
        <v>3.15124</v>
      </c>
      <c r="Q371">
        <v>7.1729200000000007E-2</v>
      </c>
      <c r="S371">
        <v>2.8355899999999998</v>
      </c>
      <c r="T371">
        <v>7.1733000000000005E-2</v>
      </c>
    </row>
    <row r="372" spans="4:20" x14ac:dyDescent="0.2">
      <c r="D372">
        <v>7.8296099999999997</v>
      </c>
      <c r="E372">
        <v>7.1558499999999997E-2</v>
      </c>
      <c r="G372">
        <v>4.6596900000000003</v>
      </c>
      <c r="H372">
        <v>7.1576200000000006E-2</v>
      </c>
      <c r="J372">
        <v>3.95784</v>
      </c>
      <c r="K372">
        <v>7.1597800000000003E-2</v>
      </c>
      <c r="M372">
        <v>3.7487699999999999</v>
      </c>
      <c r="N372">
        <v>7.1603E-2</v>
      </c>
      <c r="P372">
        <v>3.1595599999999999</v>
      </c>
      <c r="Q372">
        <v>7.1609400000000004E-2</v>
      </c>
      <c r="S372">
        <v>2.8429600000000002</v>
      </c>
      <c r="T372">
        <v>7.1613300000000005E-2</v>
      </c>
    </row>
    <row r="373" spans="4:20" x14ac:dyDescent="0.2">
      <c r="D373">
        <v>7.8502799999999997</v>
      </c>
      <c r="E373">
        <v>7.14394E-2</v>
      </c>
      <c r="G373">
        <v>4.67204</v>
      </c>
      <c r="H373">
        <v>7.1457000000000007E-2</v>
      </c>
      <c r="J373">
        <v>3.96888</v>
      </c>
      <c r="K373">
        <v>7.1478600000000003E-2</v>
      </c>
      <c r="M373">
        <v>3.7587000000000002</v>
      </c>
      <c r="N373">
        <v>7.1483900000000003E-2</v>
      </c>
      <c r="P373">
        <v>3.1678500000000001</v>
      </c>
      <c r="Q373">
        <v>7.1490100000000001E-2</v>
      </c>
      <c r="S373">
        <v>2.8503500000000002</v>
      </c>
      <c r="T373">
        <v>7.1493699999999993E-2</v>
      </c>
    </row>
    <row r="374" spans="4:20" x14ac:dyDescent="0.2">
      <c r="D374">
        <v>7.8711399999999996</v>
      </c>
      <c r="E374">
        <v>7.1320499999999995E-2</v>
      </c>
      <c r="G374">
        <v>4.68452</v>
      </c>
      <c r="H374">
        <v>7.1338100000000002E-2</v>
      </c>
      <c r="J374">
        <v>3.9797400000000001</v>
      </c>
      <c r="K374">
        <v>7.1359800000000001E-2</v>
      </c>
      <c r="M374">
        <v>3.7686000000000002</v>
      </c>
      <c r="N374">
        <v>7.1365200000000004E-2</v>
      </c>
      <c r="P374">
        <v>3.1761599999999999</v>
      </c>
      <c r="Q374">
        <v>7.1371199999999996E-2</v>
      </c>
      <c r="S374">
        <v>2.85771</v>
      </c>
      <c r="T374">
        <v>7.1374999999999994E-2</v>
      </c>
    </row>
    <row r="375" spans="4:20" x14ac:dyDescent="0.2">
      <c r="D375">
        <v>7.8919100000000002</v>
      </c>
      <c r="E375">
        <v>7.1202100000000004E-2</v>
      </c>
      <c r="G375">
        <v>4.69693</v>
      </c>
      <c r="H375">
        <v>7.1219699999999997E-2</v>
      </c>
      <c r="J375">
        <v>3.9906700000000002</v>
      </c>
      <c r="K375">
        <v>7.1241299999999994E-2</v>
      </c>
      <c r="M375">
        <v>3.7785199999999999</v>
      </c>
      <c r="N375">
        <v>7.1246599999999993E-2</v>
      </c>
      <c r="P375">
        <v>3.1844700000000001</v>
      </c>
      <c r="Q375">
        <v>7.1252700000000002E-2</v>
      </c>
      <c r="S375">
        <v>2.8650899999999999</v>
      </c>
      <c r="T375">
        <v>7.1256600000000003E-2</v>
      </c>
    </row>
    <row r="376" spans="4:20" x14ac:dyDescent="0.2">
      <c r="D376">
        <v>7.9124499999999998</v>
      </c>
      <c r="E376">
        <v>7.1084099999999997E-2</v>
      </c>
      <c r="G376">
        <v>4.7092499999999999</v>
      </c>
      <c r="H376">
        <v>7.1101700000000004E-2</v>
      </c>
      <c r="J376">
        <v>4.00169</v>
      </c>
      <c r="K376">
        <v>7.1123199999999998E-2</v>
      </c>
      <c r="M376">
        <v>3.7883800000000001</v>
      </c>
      <c r="N376">
        <v>7.11286E-2</v>
      </c>
      <c r="P376">
        <v>3.1927699999999999</v>
      </c>
      <c r="Q376">
        <v>7.1134600000000006E-2</v>
      </c>
      <c r="S376">
        <v>2.8724699999999999</v>
      </c>
      <c r="T376">
        <v>7.1138699999999999E-2</v>
      </c>
    </row>
    <row r="377" spans="4:20" x14ac:dyDescent="0.2">
      <c r="D377">
        <v>7.9334899999999999</v>
      </c>
      <c r="E377">
        <v>7.0966600000000005E-2</v>
      </c>
      <c r="G377">
        <v>4.7216100000000001</v>
      </c>
      <c r="H377">
        <v>7.0984000000000005E-2</v>
      </c>
      <c r="J377">
        <v>4.0127300000000004</v>
      </c>
      <c r="K377">
        <v>7.1005600000000002E-2</v>
      </c>
      <c r="M377">
        <v>3.7982900000000002</v>
      </c>
      <c r="N377">
        <v>7.1011000000000005E-2</v>
      </c>
      <c r="P377">
        <v>3.2010900000000002</v>
      </c>
      <c r="Q377">
        <v>7.1016999999999997E-2</v>
      </c>
      <c r="S377">
        <v>2.8798699999999999</v>
      </c>
      <c r="T377">
        <v>7.1021000000000001E-2</v>
      </c>
    </row>
    <row r="378" spans="4:20" x14ac:dyDescent="0.2">
      <c r="D378">
        <v>7.9541300000000001</v>
      </c>
      <c r="E378">
        <v>7.0849499999999996E-2</v>
      </c>
      <c r="G378">
        <v>4.7339000000000002</v>
      </c>
      <c r="H378">
        <v>7.0866700000000005E-2</v>
      </c>
      <c r="J378">
        <v>4.0238300000000002</v>
      </c>
      <c r="K378">
        <v>7.0888400000000004E-2</v>
      </c>
      <c r="M378">
        <v>3.80823</v>
      </c>
      <c r="N378">
        <v>7.0893999999999999E-2</v>
      </c>
      <c r="P378">
        <v>3.2093500000000001</v>
      </c>
      <c r="Q378">
        <v>7.0900000000000005E-2</v>
      </c>
      <c r="S378">
        <v>2.88727</v>
      </c>
      <c r="T378">
        <v>7.09037E-2</v>
      </c>
    </row>
    <row r="379" spans="4:20" x14ac:dyDescent="0.2">
      <c r="D379">
        <v>7.9751200000000004</v>
      </c>
      <c r="E379">
        <v>7.0732900000000001E-2</v>
      </c>
      <c r="G379">
        <v>4.7461599999999997</v>
      </c>
      <c r="H379">
        <v>7.0749800000000002E-2</v>
      </c>
      <c r="J379">
        <v>4.0347600000000003</v>
      </c>
      <c r="K379">
        <v>7.0771700000000007E-2</v>
      </c>
      <c r="M379">
        <v>3.81812</v>
      </c>
      <c r="N379">
        <v>7.0777099999999996E-2</v>
      </c>
      <c r="P379">
        <v>3.21766</v>
      </c>
      <c r="Q379">
        <v>7.0783200000000004E-2</v>
      </c>
      <c r="S379">
        <v>2.8946399999999999</v>
      </c>
      <c r="T379">
        <v>7.0786799999999997E-2</v>
      </c>
    </row>
    <row r="380" spans="4:20" x14ac:dyDescent="0.2">
      <c r="D380">
        <v>7.9961000000000002</v>
      </c>
      <c r="E380">
        <v>7.0616499999999999E-2</v>
      </c>
      <c r="G380">
        <v>4.75854</v>
      </c>
      <c r="H380">
        <v>7.0633500000000002E-2</v>
      </c>
      <c r="J380">
        <v>4.04582</v>
      </c>
      <c r="K380">
        <v>7.0655300000000004E-2</v>
      </c>
      <c r="M380">
        <v>3.8280099999999999</v>
      </c>
      <c r="N380">
        <v>7.0660899999999999E-2</v>
      </c>
      <c r="P380">
        <v>3.2259600000000002</v>
      </c>
      <c r="Q380">
        <v>7.0666699999999999E-2</v>
      </c>
      <c r="S380">
        <v>2.9020199999999998</v>
      </c>
      <c r="T380">
        <v>7.0670499999999997E-2</v>
      </c>
    </row>
    <row r="381" spans="4:20" x14ac:dyDescent="0.2">
      <c r="D381">
        <v>8.0167300000000008</v>
      </c>
      <c r="E381">
        <v>7.0500699999999999E-2</v>
      </c>
      <c r="G381">
        <v>4.77088</v>
      </c>
      <c r="H381">
        <v>7.05176E-2</v>
      </c>
      <c r="J381">
        <v>4.0567000000000002</v>
      </c>
      <c r="K381">
        <v>7.0539400000000002E-2</v>
      </c>
      <c r="M381">
        <v>3.8379599999999998</v>
      </c>
      <c r="N381">
        <v>7.0545200000000002E-2</v>
      </c>
      <c r="P381">
        <v>3.2342900000000001</v>
      </c>
      <c r="Q381">
        <v>7.0550799999999997E-2</v>
      </c>
      <c r="S381">
        <v>2.9094000000000002</v>
      </c>
      <c r="T381">
        <v>7.0554400000000003E-2</v>
      </c>
    </row>
    <row r="382" spans="4:20" x14ac:dyDescent="0.2">
      <c r="D382">
        <v>8.0374099999999995</v>
      </c>
      <c r="E382">
        <v>7.0385199999999995E-2</v>
      </c>
      <c r="G382">
        <v>4.7833399999999999</v>
      </c>
      <c r="H382">
        <v>7.0402199999999998E-2</v>
      </c>
      <c r="J382">
        <v>4.0676899999999998</v>
      </c>
      <c r="K382">
        <v>7.0423899999999998E-2</v>
      </c>
      <c r="M382">
        <v>3.8478699999999999</v>
      </c>
      <c r="N382">
        <v>7.0429599999999995E-2</v>
      </c>
      <c r="P382">
        <v>3.24261</v>
      </c>
      <c r="Q382">
        <v>7.0435300000000006E-2</v>
      </c>
      <c r="S382">
        <v>2.9167800000000002</v>
      </c>
      <c r="T382">
        <v>7.0438799999999996E-2</v>
      </c>
    </row>
    <row r="383" spans="4:20" x14ac:dyDescent="0.2">
      <c r="D383">
        <v>8.0580400000000001</v>
      </c>
      <c r="E383">
        <v>7.0270100000000002E-2</v>
      </c>
      <c r="G383">
        <v>4.7956500000000002</v>
      </c>
      <c r="H383">
        <v>7.0287199999999994E-2</v>
      </c>
      <c r="J383">
        <v>4.0785799999999997</v>
      </c>
      <c r="K383">
        <v>7.0308800000000005E-2</v>
      </c>
      <c r="M383">
        <v>3.8578000000000001</v>
      </c>
      <c r="N383">
        <v>7.0314500000000002E-2</v>
      </c>
      <c r="P383">
        <v>3.25095</v>
      </c>
      <c r="Q383">
        <v>7.0320199999999999E-2</v>
      </c>
      <c r="S383">
        <v>2.9241799999999998</v>
      </c>
      <c r="T383">
        <v>7.03236E-2</v>
      </c>
    </row>
    <row r="384" spans="4:20" x14ac:dyDescent="0.2">
      <c r="D384">
        <v>8.0788499999999992</v>
      </c>
      <c r="E384">
        <v>7.0155400000000007E-2</v>
      </c>
      <c r="G384">
        <v>4.8079799999999997</v>
      </c>
      <c r="H384">
        <v>7.0172399999999996E-2</v>
      </c>
      <c r="J384">
        <v>4.0895999999999999</v>
      </c>
      <c r="K384">
        <v>7.0194099999999995E-2</v>
      </c>
      <c r="M384">
        <v>3.8677000000000001</v>
      </c>
      <c r="N384">
        <v>7.0199700000000004E-2</v>
      </c>
      <c r="P384">
        <v>3.25928</v>
      </c>
      <c r="Q384">
        <v>7.0205500000000004E-2</v>
      </c>
      <c r="S384">
        <v>2.9315500000000001</v>
      </c>
      <c r="T384">
        <v>7.0208900000000005E-2</v>
      </c>
    </row>
    <row r="385" spans="4:20" x14ac:dyDescent="0.2">
      <c r="D385">
        <v>8.0994899999999994</v>
      </c>
      <c r="E385">
        <v>7.0041099999999995E-2</v>
      </c>
      <c r="G385">
        <v>4.8205400000000003</v>
      </c>
      <c r="H385">
        <v>7.0058200000000001E-2</v>
      </c>
      <c r="J385">
        <v>4.10046</v>
      </c>
      <c r="K385">
        <v>7.0079799999999998E-2</v>
      </c>
      <c r="M385">
        <v>3.8775900000000001</v>
      </c>
      <c r="N385">
        <v>7.0085499999999995E-2</v>
      </c>
      <c r="P385">
        <v>3.2676599999999998</v>
      </c>
      <c r="Q385">
        <v>7.0091100000000003E-2</v>
      </c>
      <c r="S385">
        <v>2.9389500000000002</v>
      </c>
      <c r="T385">
        <v>7.0094500000000004E-2</v>
      </c>
    </row>
    <row r="386" spans="4:20" x14ac:dyDescent="0.2">
      <c r="D386">
        <v>8.1204499999999999</v>
      </c>
      <c r="E386">
        <v>6.9927199999999995E-2</v>
      </c>
      <c r="G386">
        <v>4.8328699999999998</v>
      </c>
      <c r="H386">
        <v>6.9944300000000001E-2</v>
      </c>
      <c r="J386">
        <v>4.1115300000000001</v>
      </c>
      <c r="K386">
        <v>6.9965899999999998E-2</v>
      </c>
      <c r="M386">
        <v>3.8874399999999998</v>
      </c>
      <c r="N386">
        <v>6.9971699999999998E-2</v>
      </c>
      <c r="P386">
        <v>3.2759999999999998</v>
      </c>
      <c r="Q386">
        <v>6.9976999999999998E-2</v>
      </c>
      <c r="S386">
        <v>2.9463599999999999</v>
      </c>
      <c r="T386">
        <v>6.9980600000000004E-2</v>
      </c>
    </row>
    <row r="387" spans="4:20" x14ac:dyDescent="0.2">
      <c r="D387">
        <v>8.1414100000000005</v>
      </c>
      <c r="E387">
        <v>6.9813799999999995E-2</v>
      </c>
      <c r="G387">
        <v>4.8453200000000001</v>
      </c>
      <c r="H387">
        <v>6.9830699999999996E-2</v>
      </c>
      <c r="J387">
        <v>4.1224400000000001</v>
      </c>
      <c r="K387">
        <v>6.9852300000000006E-2</v>
      </c>
      <c r="M387">
        <v>3.89737</v>
      </c>
      <c r="N387">
        <v>6.9858100000000006E-2</v>
      </c>
      <c r="P387">
        <v>3.2843100000000001</v>
      </c>
      <c r="Q387">
        <v>6.98632E-2</v>
      </c>
      <c r="S387">
        <v>2.9537599999999999</v>
      </c>
      <c r="T387">
        <v>6.9866999999999999E-2</v>
      </c>
    </row>
    <row r="388" spans="4:20" x14ac:dyDescent="0.2">
      <c r="D388">
        <v>8.1622199999999996</v>
      </c>
      <c r="E388">
        <v>6.9700799999999993E-2</v>
      </c>
      <c r="G388">
        <v>4.8577700000000004</v>
      </c>
      <c r="H388">
        <v>6.9717600000000005E-2</v>
      </c>
      <c r="J388">
        <v>4.1333900000000003</v>
      </c>
      <c r="K388">
        <v>6.9739200000000001E-2</v>
      </c>
      <c r="M388">
        <v>3.90727</v>
      </c>
      <c r="N388">
        <v>6.9744899999999999E-2</v>
      </c>
      <c r="P388">
        <v>3.29264</v>
      </c>
      <c r="Q388">
        <v>6.9750099999999995E-2</v>
      </c>
      <c r="S388">
        <v>2.9611499999999999</v>
      </c>
      <c r="T388">
        <v>6.9753999999999997E-2</v>
      </c>
    </row>
    <row r="389" spans="4:20" x14ac:dyDescent="0.2">
      <c r="D389">
        <v>8.1830400000000001</v>
      </c>
      <c r="E389">
        <v>6.9588300000000006E-2</v>
      </c>
      <c r="G389">
        <v>4.8701499999999998</v>
      </c>
      <c r="H389">
        <v>6.9604899999999997E-2</v>
      </c>
      <c r="J389">
        <v>4.1443599999999998</v>
      </c>
      <c r="K389">
        <v>6.9626599999999997E-2</v>
      </c>
      <c r="M389">
        <v>3.91717</v>
      </c>
      <c r="N389">
        <v>6.9632100000000002E-2</v>
      </c>
      <c r="P389">
        <v>3.30091</v>
      </c>
      <c r="Q389">
        <v>6.9637400000000002E-2</v>
      </c>
      <c r="S389">
        <v>2.96854</v>
      </c>
      <c r="T389">
        <v>6.9641099999999997E-2</v>
      </c>
    </row>
    <row r="390" spans="4:20" x14ac:dyDescent="0.2">
      <c r="D390">
        <v>8.2036700000000007</v>
      </c>
      <c r="E390">
        <v>6.9475899999999993E-2</v>
      </c>
      <c r="G390">
        <v>4.8825099999999999</v>
      </c>
      <c r="H390">
        <v>6.9492600000000002E-2</v>
      </c>
      <c r="J390">
        <v>4.15524</v>
      </c>
      <c r="K390">
        <v>6.9514199999999998E-2</v>
      </c>
      <c r="M390">
        <v>3.92706</v>
      </c>
      <c r="N390">
        <v>6.9519700000000004E-2</v>
      </c>
      <c r="P390">
        <v>3.3091900000000001</v>
      </c>
      <c r="Q390">
        <v>6.9524900000000001E-2</v>
      </c>
      <c r="S390">
        <v>2.9759099999999998</v>
      </c>
      <c r="T390">
        <v>6.9528699999999999E-2</v>
      </c>
    </row>
    <row r="391" spans="4:20" x14ac:dyDescent="0.2">
      <c r="D391">
        <v>8.2244200000000003</v>
      </c>
      <c r="E391">
        <v>6.9363999999999995E-2</v>
      </c>
      <c r="G391">
        <v>4.8947799999999999</v>
      </c>
      <c r="H391">
        <v>6.9380600000000001E-2</v>
      </c>
      <c r="J391">
        <v>4.1661299999999999</v>
      </c>
      <c r="K391">
        <v>6.9402199999999997E-2</v>
      </c>
      <c r="M391">
        <v>3.9369000000000001</v>
      </c>
      <c r="N391">
        <v>6.9407800000000006E-2</v>
      </c>
      <c r="P391">
        <v>3.3174899999999998</v>
      </c>
      <c r="Q391">
        <v>6.94129E-2</v>
      </c>
      <c r="S391">
        <v>2.9832800000000002</v>
      </c>
      <c r="T391">
        <v>6.9416800000000001E-2</v>
      </c>
    </row>
    <row r="392" spans="4:20" x14ac:dyDescent="0.2">
      <c r="D392">
        <v>8.2451899999999991</v>
      </c>
      <c r="E392">
        <v>6.9252499999999995E-2</v>
      </c>
      <c r="G392">
        <v>4.9070499999999999</v>
      </c>
      <c r="H392">
        <v>6.9268999999999997E-2</v>
      </c>
      <c r="J392">
        <v>4.1770399999999999</v>
      </c>
      <c r="K392">
        <v>6.9290400000000002E-2</v>
      </c>
      <c r="M392">
        <v>3.9468200000000002</v>
      </c>
      <c r="N392">
        <v>6.9296200000000002E-2</v>
      </c>
      <c r="P392">
        <v>3.32578</v>
      </c>
      <c r="Q392">
        <v>6.9301100000000004E-2</v>
      </c>
      <c r="S392">
        <v>2.9906600000000001</v>
      </c>
      <c r="T392">
        <v>6.9305199999999997E-2</v>
      </c>
    </row>
    <row r="393" spans="4:20" x14ac:dyDescent="0.2">
      <c r="D393">
        <v>8.2662499999999994</v>
      </c>
      <c r="E393">
        <v>6.9141400000000006E-2</v>
      </c>
      <c r="G393">
        <v>4.9193699999999998</v>
      </c>
      <c r="H393">
        <v>6.9157999999999997E-2</v>
      </c>
      <c r="J393">
        <v>4.1880800000000002</v>
      </c>
      <c r="K393">
        <v>6.9179299999999999E-2</v>
      </c>
      <c r="M393">
        <v>3.9567100000000002</v>
      </c>
      <c r="N393">
        <v>6.9184999999999997E-2</v>
      </c>
      <c r="P393">
        <v>3.3340900000000002</v>
      </c>
      <c r="Q393">
        <v>6.9189700000000007E-2</v>
      </c>
      <c r="S393">
        <v>2.9980199999999999</v>
      </c>
      <c r="T393">
        <v>6.9194199999999997E-2</v>
      </c>
    </row>
    <row r="394" spans="4:20" x14ac:dyDescent="0.2">
      <c r="D394">
        <v>8.2873099999999997</v>
      </c>
      <c r="E394">
        <v>6.9030599999999998E-2</v>
      </c>
      <c r="G394">
        <v>4.9317599999999997</v>
      </c>
      <c r="H394">
        <v>6.90471E-2</v>
      </c>
      <c r="J394">
        <v>4.1989999999999998</v>
      </c>
      <c r="K394">
        <v>6.9068500000000005E-2</v>
      </c>
      <c r="M394">
        <v>3.9666199999999998</v>
      </c>
      <c r="N394">
        <v>6.9074300000000005E-2</v>
      </c>
      <c r="P394">
        <v>3.3424299999999998</v>
      </c>
      <c r="Q394">
        <v>6.9079000000000002E-2</v>
      </c>
      <c r="S394">
        <v>3.00631</v>
      </c>
      <c r="T394">
        <v>6.9083400000000003E-2</v>
      </c>
    </row>
    <row r="395" spans="4:20" x14ac:dyDescent="0.2">
      <c r="D395">
        <v>8.3079900000000002</v>
      </c>
      <c r="E395">
        <v>6.8920200000000001E-2</v>
      </c>
      <c r="G395">
        <v>4.9441300000000004</v>
      </c>
      <c r="H395">
        <v>6.8936600000000001E-2</v>
      </c>
      <c r="J395">
        <v>4.2099500000000001</v>
      </c>
      <c r="K395">
        <v>6.8958099999999994E-2</v>
      </c>
      <c r="M395">
        <v>3.9765199999999998</v>
      </c>
      <c r="N395">
        <v>6.8963800000000006E-2</v>
      </c>
      <c r="P395">
        <v>3.3507400000000001</v>
      </c>
      <c r="Q395">
        <v>6.8968500000000002E-2</v>
      </c>
      <c r="S395">
        <v>3.0139</v>
      </c>
      <c r="T395">
        <v>6.8972800000000001E-2</v>
      </c>
    </row>
    <row r="396" spans="4:20" x14ac:dyDescent="0.2">
      <c r="D396">
        <v>8.3287800000000001</v>
      </c>
      <c r="E396">
        <v>6.8810099999999999E-2</v>
      </c>
      <c r="G396">
        <v>4.9565599999999996</v>
      </c>
      <c r="H396">
        <v>6.8826799999999994E-2</v>
      </c>
      <c r="J396">
        <v>4.2208699999999997</v>
      </c>
      <c r="K396">
        <v>6.8847900000000004E-2</v>
      </c>
      <c r="M396">
        <v>3.9864600000000001</v>
      </c>
      <c r="N396">
        <v>6.8853700000000004E-2</v>
      </c>
      <c r="P396">
        <v>3.3590599999999999</v>
      </c>
      <c r="Q396">
        <v>6.8858500000000003E-2</v>
      </c>
      <c r="S396">
        <v>3.0213000000000001</v>
      </c>
      <c r="T396">
        <v>6.8862699999999999E-2</v>
      </c>
    </row>
    <row r="397" spans="4:20" x14ac:dyDescent="0.2">
      <c r="D397">
        <v>8.34938</v>
      </c>
      <c r="E397">
        <v>6.8700499999999998E-2</v>
      </c>
      <c r="G397">
        <v>4.9690200000000004</v>
      </c>
      <c r="H397">
        <v>6.8717200000000006E-2</v>
      </c>
      <c r="J397">
        <v>4.2317900000000002</v>
      </c>
      <c r="K397">
        <v>6.8738199999999999E-2</v>
      </c>
      <c r="M397">
        <v>3.99641</v>
      </c>
      <c r="N397">
        <v>6.8744100000000002E-2</v>
      </c>
      <c r="P397">
        <v>3.3673799999999998</v>
      </c>
      <c r="Q397">
        <v>6.8748799999999999E-2</v>
      </c>
      <c r="S397">
        <v>3.02868</v>
      </c>
      <c r="T397">
        <v>6.8753099999999998E-2</v>
      </c>
    </row>
    <row r="398" spans="4:20" x14ac:dyDescent="0.2">
      <c r="D398">
        <v>8.3700500000000009</v>
      </c>
      <c r="E398">
        <v>6.8591200000000005E-2</v>
      </c>
      <c r="G398">
        <v>4.98163</v>
      </c>
      <c r="H398">
        <v>6.8607899999999999E-2</v>
      </c>
      <c r="J398">
        <v>4.2429199999999998</v>
      </c>
      <c r="K398">
        <v>6.8628999999999996E-2</v>
      </c>
      <c r="M398">
        <v>4.0063500000000003</v>
      </c>
      <c r="N398">
        <v>6.8634799999999996E-2</v>
      </c>
      <c r="P398">
        <v>3.3756699999999999</v>
      </c>
      <c r="Q398">
        <v>6.8639500000000006E-2</v>
      </c>
      <c r="S398">
        <v>3.0360800000000001</v>
      </c>
      <c r="T398">
        <v>6.8643899999999994E-2</v>
      </c>
    </row>
    <row r="399" spans="4:20" x14ac:dyDescent="0.2">
      <c r="D399">
        <v>8.3911200000000008</v>
      </c>
      <c r="E399">
        <v>6.8482500000000002E-2</v>
      </c>
      <c r="G399">
        <v>4.99397</v>
      </c>
      <c r="H399">
        <v>6.8499000000000004E-2</v>
      </c>
      <c r="J399">
        <v>4.2538099999999996</v>
      </c>
      <c r="K399">
        <v>6.8519999999999998E-2</v>
      </c>
      <c r="M399">
        <v>4.0162800000000001</v>
      </c>
      <c r="N399">
        <v>6.8525699999999995E-2</v>
      </c>
      <c r="P399">
        <v>3.3839899999999998</v>
      </c>
      <c r="Q399">
        <v>6.8530499999999994E-2</v>
      </c>
      <c r="S399">
        <v>3.0434700000000001</v>
      </c>
      <c r="T399">
        <v>6.8534999999999999E-2</v>
      </c>
    </row>
    <row r="400" spans="4:20" x14ac:dyDescent="0.2">
      <c r="D400">
        <v>8.4119399999999995</v>
      </c>
      <c r="E400">
        <v>6.8374099999999993E-2</v>
      </c>
      <c r="G400">
        <v>5.00685</v>
      </c>
      <c r="H400">
        <v>6.8390500000000007E-2</v>
      </c>
      <c r="J400">
        <v>4.26478</v>
      </c>
      <c r="K400">
        <v>6.84115E-2</v>
      </c>
      <c r="M400">
        <v>4.0262000000000002</v>
      </c>
      <c r="N400">
        <v>6.8417099999999995E-2</v>
      </c>
      <c r="P400">
        <v>3.39228</v>
      </c>
      <c r="Q400">
        <v>6.8421999999999997E-2</v>
      </c>
      <c r="S400">
        <v>3.0508299999999999</v>
      </c>
      <c r="T400">
        <v>6.8426600000000004E-2</v>
      </c>
    </row>
    <row r="401" spans="4:20" x14ac:dyDescent="0.2">
      <c r="D401">
        <v>8.4328599999999998</v>
      </c>
      <c r="E401">
        <v>6.8265900000000004E-2</v>
      </c>
      <c r="G401">
        <v>5.0196500000000004</v>
      </c>
      <c r="H401">
        <v>6.8282200000000001E-2</v>
      </c>
      <c r="J401">
        <v>4.2757100000000001</v>
      </c>
      <c r="K401">
        <v>6.8303299999999997E-2</v>
      </c>
      <c r="M401">
        <v>4.0361399999999996</v>
      </c>
      <c r="N401">
        <v>6.8308900000000006E-2</v>
      </c>
      <c r="P401">
        <v>3.40055</v>
      </c>
      <c r="Q401">
        <v>6.8313799999999994E-2</v>
      </c>
      <c r="S401">
        <v>3.0581999999999998</v>
      </c>
      <c r="T401">
        <v>6.8318400000000001E-2</v>
      </c>
    </row>
    <row r="402" spans="4:20" x14ac:dyDescent="0.2">
      <c r="D402">
        <v>8.4535300000000007</v>
      </c>
      <c r="E402">
        <v>6.8158300000000005E-2</v>
      </c>
      <c r="G402">
        <v>5.0319500000000001</v>
      </c>
      <c r="H402">
        <v>6.8174600000000002E-2</v>
      </c>
      <c r="J402">
        <v>4.2865900000000003</v>
      </c>
      <c r="K402">
        <v>6.81953E-2</v>
      </c>
      <c r="M402">
        <v>4.0460900000000004</v>
      </c>
      <c r="N402">
        <v>6.8201100000000001E-2</v>
      </c>
      <c r="P402">
        <v>3.4088799999999999</v>
      </c>
      <c r="Q402">
        <v>6.8206299999999997E-2</v>
      </c>
      <c r="S402">
        <v>3.0655700000000001</v>
      </c>
      <c r="T402">
        <v>6.8210499999999993E-2</v>
      </c>
    </row>
    <row r="403" spans="4:20" x14ac:dyDescent="0.2">
      <c r="D403">
        <v>8.4741900000000001</v>
      </c>
      <c r="E403">
        <v>6.8050799999999995E-2</v>
      </c>
      <c r="G403">
        <v>5.0442400000000003</v>
      </c>
      <c r="H403">
        <v>6.8067199999999994E-2</v>
      </c>
      <c r="J403">
        <v>4.2975899999999996</v>
      </c>
      <c r="K403">
        <v>6.8087800000000004E-2</v>
      </c>
      <c r="M403">
        <v>4.0561299999999996</v>
      </c>
      <c r="N403">
        <v>6.8093600000000004E-2</v>
      </c>
      <c r="P403">
        <v>3.41717</v>
      </c>
      <c r="Q403">
        <v>6.8098900000000004E-2</v>
      </c>
      <c r="S403">
        <v>3.0729500000000001</v>
      </c>
      <c r="T403">
        <v>6.8102999999999997E-2</v>
      </c>
    </row>
    <row r="404" spans="4:20" x14ac:dyDescent="0.2">
      <c r="D404">
        <v>8.4949200000000005</v>
      </c>
      <c r="E404">
        <v>6.7943799999999999E-2</v>
      </c>
      <c r="G404">
        <v>5.0565100000000003</v>
      </c>
      <c r="H404">
        <v>6.7960199999999998E-2</v>
      </c>
      <c r="J404">
        <v>4.3084800000000003</v>
      </c>
      <c r="K404">
        <v>6.7980499999999999E-2</v>
      </c>
      <c r="M404">
        <v>4.06609</v>
      </c>
      <c r="N404">
        <v>6.7986599999999994E-2</v>
      </c>
      <c r="P404">
        <v>3.4254199999999999</v>
      </c>
      <c r="Q404">
        <v>6.7991899999999994E-2</v>
      </c>
      <c r="S404">
        <v>3.0803699999999998</v>
      </c>
      <c r="T404">
        <v>6.7995700000000006E-2</v>
      </c>
    </row>
    <row r="405" spans="4:20" x14ac:dyDescent="0.2">
      <c r="D405">
        <v>8.5156100000000006</v>
      </c>
      <c r="E405">
        <v>6.78372E-2</v>
      </c>
      <c r="G405">
        <v>5.0688599999999999</v>
      </c>
      <c r="H405">
        <v>6.7853499999999997E-2</v>
      </c>
      <c r="J405">
        <v>4.3193999999999999</v>
      </c>
      <c r="K405">
        <v>6.7873699999999995E-2</v>
      </c>
      <c r="M405">
        <v>4.07606</v>
      </c>
      <c r="N405">
        <v>6.7879800000000004E-2</v>
      </c>
      <c r="P405">
        <v>3.4337</v>
      </c>
      <c r="Q405">
        <v>6.7885299999999996E-2</v>
      </c>
      <c r="S405">
        <v>3.0877500000000002</v>
      </c>
      <c r="T405">
        <v>6.7888900000000002E-2</v>
      </c>
    </row>
    <row r="406" spans="4:20" x14ac:dyDescent="0.2">
      <c r="D406">
        <v>8.5365800000000007</v>
      </c>
      <c r="E406">
        <v>6.7730899999999997E-2</v>
      </c>
      <c r="G406">
        <v>5.0812600000000003</v>
      </c>
      <c r="H406">
        <v>6.7747299999999996E-2</v>
      </c>
      <c r="J406">
        <v>4.3304099999999996</v>
      </c>
      <c r="K406">
        <v>6.7767400000000005E-2</v>
      </c>
      <c r="M406">
        <v>4.0860099999999999</v>
      </c>
      <c r="N406">
        <v>6.7773399999999998E-2</v>
      </c>
      <c r="P406">
        <v>3.4420700000000002</v>
      </c>
      <c r="Q406">
        <v>6.7779000000000006E-2</v>
      </c>
      <c r="S406">
        <v>3.0951300000000002</v>
      </c>
      <c r="T406">
        <v>6.7782400000000007E-2</v>
      </c>
    </row>
    <row r="407" spans="4:20" x14ac:dyDescent="0.2">
      <c r="D407">
        <v>8.5574100000000008</v>
      </c>
      <c r="E407">
        <v>6.7624900000000002E-2</v>
      </c>
      <c r="G407">
        <v>5.0936300000000001</v>
      </c>
      <c r="H407">
        <v>6.7641199999999999E-2</v>
      </c>
      <c r="J407">
        <v>4.3413399999999998</v>
      </c>
      <c r="K407">
        <v>6.7661299999999994E-2</v>
      </c>
      <c r="M407">
        <v>4.09598</v>
      </c>
      <c r="N407">
        <v>6.7667400000000003E-2</v>
      </c>
      <c r="P407">
        <v>3.4503400000000002</v>
      </c>
      <c r="Q407">
        <v>6.7672999999999997E-2</v>
      </c>
      <c r="S407">
        <v>3.1025</v>
      </c>
      <c r="T407">
        <v>6.7676500000000001E-2</v>
      </c>
    </row>
    <row r="408" spans="4:20" x14ac:dyDescent="0.2">
      <c r="D408">
        <v>8.5781899999999993</v>
      </c>
      <c r="E408">
        <v>6.7519300000000004E-2</v>
      </c>
      <c r="G408">
        <v>5.1059400000000004</v>
      </c>
      <c r="H408">
        <v>6.7535600000000001E-2</v>
      </c>
      <c r="J408">
        <v>4.35243</v>
      </c>
      <c r="K408">
        <v>6.7555500000000004E-2</v>
      </c>
      <c r="M408">
        <v>4.1059000000000001</v>
      </c>
      <c r="N408">
        <v>6.7561700000000002E-2</v>
      </c>
      <c r="P408">
        <v>3.45865</v>
      </c>
      <c r="Q408">
        <v>6.7567299999999997E-2</v>
      </c>
      <c r="S408">
        <v>3.10989</v>
      </c>
      <c r="T408">
        <v>6.7570900000000003E-2</v>
      </c>
    </row>
    <row r="409" spans="4:20" x14ac:dyDescent="0.2">
      <c r="D409">
        <v>8.5989400000000007</v>
      </c>
      <c r="E409">
        <v>6.7414000000000002E-2</v>
      </c>
      <c r="G409">
        <v>5.1184099999999999</v>
      </c>
      <c r="H409">
        <v>6.7430400000000001E-2</v>
      </c>
      <c r="J409">
        <v>4.3633199999999999</v>
      </c>
      <c r="K409">
        <v>6.7450099999999999E-2</v>
      </c>
      <c r="M409">
        <v>4.1158200000000003</v>
      </c>
      <c r="N409">
        <v>6.74564E-2</v>
      </c>
      <c r="P409">
        <v>3.4669500000000002</v>
      </c>
      <c r="Q409">
        <v>6.7461800000000002E-2</v>
      </c>
      <c r="S409">
        <v>3.1172800000000001</v>
      </c>
      <c r="T409">
        <v>6.7465499999999998E-2</v>
      </c>
    </row>
    <row r="410" spans="4:20" x14ac:dyDescent="0.2">
      <c r="D410">
        <v>8.6195599999999999</v>
      </c>
      <c r="E410">
        <v>6.7309099999999997E-2</v>
      </c>
      <c r="G410">
        <v>5.1307099999999997</v>
      </c>
      <c r="H410">
        <v>6.7325399999999994E-2</v>
      </c>
      <c r="J410">
        <v>4.37439</v>
      </c>
      <c r="K410">
        <v>6.7345100000000005E-2</v>
      </c>
      <c r="M410">
        <v>4.1257299999999999</v>
      </c>
      <c r="N410">
        <v>6.7351499999999995E-2</v>
      </c>
      <c r="P410">
        <v>3.4752399999999999</v>
      </c>
      <c r="Q410">
        <v>6.7357E-2</v>
      </c>
      <c r="S410">
        <v>3.1246800000000001</v>
      </c>
      <c r="T410">
        <v>6.7360400000000001E-2</v>
      </c>
    </row>
    <row r="411" spans="4:20" x14ac:dyDescent="0.2">
      <c r="D411">
        <v>8.6403800000000004</v>
      </c>
      <c r="E411">
        <v>6.72045E-2</v>
      </c>
      <c r="G411">
        <v>5.1429999999999998</v>
      </c>
      <c r="H411">
        <v>6.7220799999999997E-2</v>
      </c>
      <c r="J411">
        <v>4.3853099999999996</v>
      </c>
      <c r="K411">
        <v>6.7240499999999995E-2</v>
      </c>
      <c r="M411">
        <v>4.1356000000000002</v>
      </c>
      <c r="N411">
        <v>6.7246899999999998E-2</v>
      </c>
      <c r="P411">
        <v>3.48353</v>
      </c>
      <c r="Q411">
        <v>6.7252400000000004E-2</v>
      </c>
      <c r="S411">
        <v>3.1320800000000002</v>
      </c>
      <c r="T411">
        <v>6.7255700000000002E-2</v>
      </c>
    </row>
    <row r="412" spans="4:20" x14ac:dyDescent="0.2">
      <c r="D412">
        <v>8.6625999999999994</v>
      </c>
      <c r="E412">
        <v>6.7100300000000002E-2</v>
      </c>
      <c r="G412">
        <v>5.1553199999999997</v>
      </c>
      <c r="H412">
        <v>6.7116599999999998E-2</v>
      </c>
      <c r="J412">
        <v>4.3962199999999996</v>
      </c>
      <c r="K412">
        <v>6.7136199999999993E-2</v>
      </c>
      <c r="M412">
        <v>4.1455399999999996</v>
      </c>
      <c r="N412">
        <v>6.71427E-2</v>
      </c>
      <c r="P412">
        <v>3.4918200000000001</v>
      </c>
      <c r="Q412">
        <v>6.7148200000000005E-2</v>
      </c>
      <c r="S412">
        <v>3.1394899999999999</v>
      </c>
      <c r="T412">
        <v>6.7151199999999994E-2</v>
      </c>
    </row>
    <row r="413" spans="4:20" x14ac:dyDescent="0.2">
      <c r="D413">
        <v>8.6836099999999998</v>
      </c>
      <c r="E413">
        <v>6.6996399999999998E-2</v>
      </c>
      <c r="G413">
        <v>5.1675599999999999</v>
      </c>
      <c r="H413">
        <v>6.7012699999999994E-2</v>
      </c>
      <c r="J413">
        <v>4.4070999999999998</v>
      </c>
      <c r="K413">
        <v>6.70322E-2</v>
      </c>
      <c r="M413">
        <v>4.1554700000000002</v>
      </c>
      <c r="N413">
        <v>6.7038799999999996E-2</v>
      </c>
      <c r="P413">
        <v>3.5002</v>
      </c>
      <c r="Q413">
        <v>6.7044099999999995E-2</v>
      </c>
      <c r="S413">
        <v>3.1468500000000001</v>
      </c>
      <c r="T413">
        <v>6.7047200000000001E-2</v>
      </c>
    </row>
    <row r="414" spans="4:20" x14ac:dyDescent="0.2">
      <c r="D414">
        <v>8.7044899999999998</v>
      </c>
      <c r="E414">
        <v>6.6892900000000005E-2</v>
      </c>
      <c r="G414">
        <v>5.1798999999999999</v>
      </c>
      <c r="H414">
        <v>6.6909200000000002E-2</v>
      </c>
      <c r="J414">
        <v>4.4181900000000001</v>
      </c>
      <c r="K414">
        <v>6.6928799999999997E-2</v>
      </c>
      <c r="M414">
        <v>4.1654</v>
      </c>
      <c r="N414">
        <v>6.6935099999999997E-2</v>
      </c>
      <c r="P414">
        <v>3.5087199999999998</v>
      </c>
      <c r="Q414">
        <v>6.6940600000000003E-2</v>
      </c>
      <c r="S414">
        <v>3.1542300000000001</v>
      </c>
      <c r="T414">
        <v>6.6943600000000006E-2</v>
      </c>
    </row>
    <row r="415" spans="4:20" x14ac:dyDescent="0.2">
      <c r="D415">
        <v>8.7251700000000003</v>
      </c>
      <c r="E415">
        <v>6.6789699999999994E-2</v>
      </c>
      <c r="G415">
        <v>5.1921299999999997</v>
      </c>
      <c r="H415">
        <v>6.6806099999999993E-2</v>
      </c>
      <c r="J415">
        <v>4.4290799999999999</v>
      </c>
      <c r="K415">
        <v>6.6825499999999996E-2</v>
      </c>
      <c r="M415">
        <v>4.1752799999999999</v>
      </c>
      <c r="N415">
        <v>6.6831799999999997E-2</v>
      </c>
      <c r="P415">
        <v>3.51702</v>
      </c>
      <c r="Q415">
        <v>6.6837199999999999E-2</v>
      </c>
      <c r="S415">
        <v>3.1616200000000001</v>
      </c>
      <c r="T415">
        <v>6.6840399999999994E-2</v>
      </c>
    </row>
    <row r="416" spans="4:20" x14ac:dyDescent="0.2">
      <c r="D416">
        <v>8.7457799999999999</v>
      </c>
      <c r="E416">
        <v>6.6686999999999996E-2</v>
      </c>
      <c r="G416">
        <v>5.2044800000000002</v>
      </c>
      <c r="H416">
        <v>6.6703299999999993E-2</v>
      </c>
      <c r="J416">
        <v>4.4400399999999998</v>
      </c>
      <c r="K416">
        <v>6.6722500000000004E-2</v>
      </c>
      <c r="M416">
        <v>4.1851700000000003</v>
      </c>
      <c r="N416">
        <v>6.6728999999999997E-2</v>
      </c>
      <c r="P416">
        <v>3.52529</v>
      </c>
      <c r="Q416">
        <v>6.6734299999999996E-2</v>
      </c>
      <c r="S416">
        <v>3.1689799999999999</v>
      </c>
      <c r="T416">
        <v>6.6737500000000005E-2</v>
      </c>
    </row>
    <row r="417" spans="4:20" x14ac:dyDescent="0.2">
      <c r="D417">
        <v>8.7663600000000006</v>
      </c>
      <c r="E417">
        <v>6.6584500000000005E-2</v>
      </c>
      <c r="G417">
        <v>5.2169299999999996</v>
      </c>
      <c r="H417">
        <v>6.6600800000000002E-2</v>
      </c>
      <c r="J417">
        <v>4.4511200000000004</v>
      </c>
      <c r="K417">
        <v>6.6620100000000002E-2</v>
      </c>
      <c r="M417">
        <v>4.1950700000000003</v>
      </c>
      <c r="N417">
        <v>6.6626400000000002E-2</v>
      </c>
      <c r="P417">
        <v>3.53356</v>
      </c>
      <c r="Q417">
        <v>6.6631700000000002E-2</v>
      </c>
      <c r="S417">
        <v>3.17638</v>
      </c>
      <c r="T417">
        <v>6.6634799999999994E-2</v>
      </c>
    </row>
    <row r="418" spans="4:20" x14ac:dyDescent="0.2">
      <c r="D418">
        <v>8.7873900000000003</v>
      </c>
      <c r="E418">
        <v>6.6482399999999997E-2</v>
      </c>
      <c r="G418">
        <v>5.2292500000000004</v>
      </c>
      <c r="H418">
        <v>6.6498799999999997E-2</v>
      </c>
      <c r="J418">
        <v>4.46204</v>
      </c>
      <c r="K418">
        <v>6.6517900000000005E-2</v>
      </c>
      <c r="M418">
        <v>4.2049700000000003</v>
      </c>
      <c r="N418">
        <v>6.6524E-2</v>
      </c>
      <c r="P418">
        <v>3.54182</v>
      </c>
      <c r="Q418">
        <v>6.6529699999999997E-2</v>
      </c>
      <c r="S418">
        <v>3.1837499999999999</v>
      </c>
      <c r="T418">
        <v>6.6532499999999994E-2</v>
      </c>
    </row>
    <row r="419" spans="4:20" x14ac:dyDescent="0.2">
      <c r="D419">
        <v>8.8080200000000008</v>
      </c>
      <c r="E419">
        <v>6.6380499999999995E-2</v>
      </c>
      <c r="G419">
        <v>5.2415500000000002</v>
      </c>
      <c r="H419">
        <v>6.6396899999999995E-2</v>
      </c>
      <c r="J419">
        <v>4.4731300000000003</v>
      </c>
      <c r="K419">
        <v>6.64159E-2</v>
      </c>
      <c r="M419">
        <v>4.2148500000000002</v>
      </c>
      <c r="N419">
        <v>6.6422200000000001E-2</v>
      </c>
      <c r="P419">
        <v>3.5501399999999999</v>
      </c>
      <c r="Q419">
        <v>6.6427899999999998E-2</v>
      </c>
      <c r="S419">
        <v>3.1911100000000001</v>
      </c>
      <c r="T419">
        <v>6.6430600000000006E-2</v>
      </c>
    </row>
    <row r="420" spans="4:20" x14ac:dyDescent="0.2">
      <c r="D420">
        <v>8.8289000000000009</v>
      </c>
      <c r="E420">
        <v>6.6279000000000005E-2</v>
      </c>
      <c r="G420">
        <v>5.2538200000000002</v>
      </c>
      <c r="H420">
        <v>6.6295499999999993E-2</v>
      </c>
      <c r="J420">
        <v>4.4841899999999999</v>
      </c>
      <c r="K420">
        <v>6.6314600000000001E-2</v>
      </c>
      <c r="M420">
        <v>4.2247500000000002</v>
      </c>
      <c r="N420">
        <v>6.6320699999999996E-2</v>
      </c>
      <c r="P420">
        <v>3.5583999999999998</v>
      </c>
      <c r="Q420">
        <v>6.6326399999999994E-2</v>
      </c>
      <c r="S420">
        <v>3.19848</v>
      </c>
      <c r="T420">
        <v>6.6329100000000002E-2</v>
      </c>
    </row>
    <row r="421" spans="4:20" x14ac:dyDescent="0.2">
      <c r="D421">
        <v>8.8497299999999992</v>
      </c>
      <c r="E421">
        <v>6.6177799999999995E-2</v>
      </c>
      <c r="G421">
        <v>5.2660799999999997</v>
      </c>
      <c r="H421">
        <v>6.61944E-2</v>
      </c>
      <c r="J421">
        <v>4.49512</v>
      </c>
      <c r="K421">
        <v>6.6213400000000006E-2</v>
      </c>
      <c r="M421">
        <v>4.2346399999999997</v>
      </c>
      <c r="N421">
        <v>6.6219500000000001E-2</v>
      </c>
      <c r="P421">
        <v>3.5666899999999999</v>
      </c>
      <c r="Q421">
        <v>6.6225199999999998E-2</v>
      </c>
      <c r="S421">
        <v>3.2058499999999999</v>
      </c>
      <c r="T421">
        <v>6.6227900000000006E-2</v>
      </c>
    </row>
    <row r="422" spans="4:20" x14ac:dyDescent="0.2">
      <c r="D422">
        <v>8.8703299999999992</v>
      </c>
      <c r="E422">
        <v>6.6076999999999997E-2</v>
      </c>
      <c r="G422">
        <v>5.2784800000000001</v>
      </c>
      <c r="H422">
        <v>6.6093499999999999E-2</v>
      </c>
      <c r="J422">
        <v>4.5061499999999999</v>
      </c>
      <c r="K422">
        <v>6.6112599999999994E-2</v>
      </c>
      <c r="M422">
        <v>4.2446200000000003</v>
      </c>
      <c r="N422">
        <v>6.6118399999999994E-2</v>
      </c>
      <c r="P422">
        <v>3.5749200000000001</v>
      </c>
      <c r="Q422">
        <v>6.6124199999999994E-2</v>
      </c>
      <c r="S422">
        <v>3.2132299999999998</v>
      </c>
      <c r="T422">
        <v>6.6127000000000005E-2</v>
      </c>
    </row>
    <row r="423" spans="4:20" x14ac:dyDescent="0.2">
      <c r="D423">
        <v>8.8910400000000003</v>
      </c>
      <c r="E423">
        <v>6.5976599999999996E-2</v>
      </c>
      <c r="G423">
        <v>5.2907700000000002</v>
      </c>
      <c r="H423">
        <v>6.5992999999999996E-2</v>
      </c>
      <c r="J423">
        <v>4.5170500000000002</v>
      </c>
      <c r="K423">
        <v>6.6012199999999993E-2</v>
      </c>
      <c r="M423">
        <v>4.2545599999999997</v>
      </c>
      <c r="N423">
        <v>6.6018099999999996E-2</v>
      </c>
      <c r="P423">
        <v>3.5832299999999999</v>
      </c>
      <c r="Q423">
        <v>6.6023600000000002E-2</v>
      </c>
      <c r="S423">
        <v>3.2205900000000001</v>
      </c>
      <c r="T423">
        <v>6.6026600000000005E-2</v>
      </c>
    </row>
    <row r="424" spans="4:20" x14ac:dyDescent="0.2">
      <c r="D424">
        <v>8.9117700000000006</v>
      </c>
      <c r="E424">
        <v>6.5876400000000002E-2</v>
      </c>
      <c r="G424">
        <v>5.3032700000000004</v>
      </c>
      <c r="H424">
        <v>6.5892699999999998E-2</v>
      </c>
      <c r="J424">
        <v>4.5280699999999996</v>
      </c>
      <c r="K424">
        <v>6.5911999999999998E-2</v>
      </c>
      <c r="M424">
        <v>4.2644700000000002</v>
      </c>
      <c r="N424">
        <v>6.5917799999999999E-2</v>
      </c>
      <c r="P424">
        <v>3.5914999999999999</v>
      </c>
      <c r="Q424">
        <v>6.5923300000000004E-2</v>
      </c>
      <c r="S424">
        <v>3.22797</v>
      </c>
      <c r="T424">
        <v>6.5926200000000004E-2</v>
      </c>
    </row>
    <row r="425" spans="4:20" x14ac:dyDescent="0.2">
      <c r="D425">
        <v>8.9327100000000002</v>
      </c>
      <c r="E425">
        <v>6.5776600000000005E-2</v>
      </c>
      <c r="G425">
        <v>5.3156999999999996</v>
      </c>
      <c r="H425">
        <v>6.5792900000000001E-2</v>
      </c>
      <c r="J425">
        <v>4.5389999999999997</v>
      </c>
      <c r="K425">
        <v>6.5811999999999996E-2</v>
      </c>
      <c r="M425">
        <v>4.2743500000000001</v>
      </c>
      <c r="N425">
        <v>6.5818000000000002E-2</v>
      </c>
      <c r="P425">
        <v>3.5998000000000001</v>
      </c>
      <c r="Q425">
        <v>6.5823499999999993E-2</v>
      </c>
      <c r="S425">
        <v>3.2353900000000002</v>
      </c>
      <c r="T425">
        <v>6.5826399999999993E-2</v>
      </c>
    </row>
    <row r="426" spans="4:20" x14ac:dyDescent="0.2">
      <c r="D426">
        <v>8.9534699999999994</v>
      </c>
      <c r="E426">
        <v>6.5677100000000002E-2</v>
      </c>
      <c r="G426">
        <v>5.3280099999999999</v>
      </c>
      <c r="H426">
        <v>6.5693399999999999E-2</v>
      </c>
      <c r="J426">
        <v>4.5499200000000002</v>
      </c>
      <c r="K426">
        <v>6.5712400000000004E-2</v>
      </c>
      <c r="M426">
        <v>4.2842500000000001</v>
      </c>
      <c r="N426">
        <v>6.5718299999999993E-2</v>
      </c>
      <c r="P426">
        <v>3.6080999999999999</v>
      </c>
      <c r="Q426">
        <v>6.5723799999999999E-2</v>
      </c>
      <c r="S426">
        <v>3.2427600000000001</v>
      </c>
      <c r="T426">
        <v>6.5726900000000005E-2</v>
      </c>
    </row>
    <row r="427" spans="4:20" x14ac:dyDescent="0.2">
      <c r="D427">
        <v>8.9745000000000008</v>
      </c>
      <c r="E427">
        <v>6.5577800000000006E-2</v>
      </c>
      <c r="G427">
        <v>5.3403</v>
      </c>
      <c r="H427">
        <v>6.5594200000000005E-2</v>
      </c>
      <c r="J427">
        <v>4.5609000000000002</v>
      </c>
      <c r="K427">
        <v>6.5613099999999994E-2</v>
      </c>
      <c r="M427">
        <v>4.2941799999999999</v>
      </c>
      <c r="N427">
        <v>6.5618899999999994E-2</v>
      </c>
      <c r="P427">
        <v>3.6163500000000002</v>
      </c>
      <c r="Q427">
        <v>6.5624399999999999E-2</v>
      </c>
      <c r="S427">
        <v>3.25013</v>
      </c>
      <c r="T427">
        <v>6.5627900000000003E-2</v>
      </c>
    </row>
    <row r="428" spans="4:20" x14ac:dyDescent="0.2">
      <c r="D428">
        <v>8.9952400000000008</v>
      </c>
      <c r="E428">
        <v>6.5478999999999996E-2</v>
      </c>
      <c r="G428">
        <v>5.35276</v>
      </c>
      <c r="H428">
        <v>6.5495300000000006E-2</v>
      </c>
      <c r="J428">
        <v>4.5719700000000003</v>
      </c>
      <c r="K428">
        <v>6.5514100000000006E-2</v>
      </c>
      <c r="M428">
        <v>4.3041299999999998</v>
      </c>
      <c r="N428">
        <v>6.5519999999999995E-2</v>
      </c>
      <c r="P428">
        <v>3.6246</v>
      </c>
      <c r="Q428">
        <v>6.5525399999999998E-2</v>
      </c>
      <c r="S428">
        <v>3.2574999999999998</v>
      </c>
      <c r="T428">
        <v>6.5528799999999998E-2</v>
      </c>
    </row>
    <row r="429" spans="4:20" x14ac:dyDescent="0.2">
      <c r="D429">
        <v>9.0158299999999993</v>
      </c>
      <c r="E429">
        <v>6.5380400000000005E-2</v>
      </c>
      <c r="G429">
        <v>5.3650500000000001</v>
      </c>
      <c r="H429">
        <v>6.5396599999999999E-2</v>
      </c>
      <c r="J429">
        <v>4.5829399999999998</v>
      </c>
      <c r="K429">
        <v>6.5415399999999999E-2</v>
      </c>
      <c r="M429">
        <v>4.3140799999999997</v>
      </c>
      <c r="N429">
        <v>6.5421400000000005E-2</v>
      </c>
      <c r="P429">
        <v>3.6328499999999999</v>
      </c>
      <c r="Q429">
        <v>6.5426700000000004E-2</v>
      </c>
      <c r="S429">
        <v>3.2648700000000002</v>
      </c>
      <c r="T429">
        <v>6.5430299999999997E-2</v>
      </c>
    </row>
    <row r="430" spans="4:20" x14ac:dyDescent="0.2">
      <c r="D430">
        <v>9.0366300000000006</v>
      </c>
      <c r="E430">
        <v>6.5282199999999999E-2</v>
      </c>
      <c r="G430">
        <v>5.37744</v>
      </c>
      <c r="H430">
        <v>6.5298400000000006E-2</v>
      </c>
      <c r="J430">
        <v>4.5939100000000002</v>
      </c>
      <c r="K430">
        <v>6.5317100000000003E-2</v>
      </c>
      <c r="M430">
        <v>4.3240400000000001</v>
      </c>
      <c r="N430">
        <v>6.5323099999999995E-2</v>
      </c>
      <c r="P430">
        <v>3.6411500000000001</v>
      </c>
      <c r="Q430">
        <v>6.5328200000000003E-2</v>
      </c>
      <c r="S430">
        <v>3.2722699999999998</v>
      </c>
      <c r="T430">
        <v>6.5331899999999998E-2</v>
      </c>
    </row>
    <row r="431" spans="4:20" x14ac:dyDescent="0.2">
      <c r="D431">
        <v>9.0572800000000004</v>
      </c>
      <c r="E431">
        <v>6.5184199999999998E-2</v>
      </c>
      <c r="G431">
        <v>5.3896699999999997</v>
      </c>
      <c r="H431">
        <v>6.5200499999999995E-2</v>
      </c>
      <c r="J431">
        <v>4.6049100000000003</v>
      </c>
      <c r="K431">
        <v>6.5219100000000002E-2</v>
      </c>
      <c r="M431">
        <v>4.3339499999999997</v>
      </c>
      <c r="N431">
        <v>6.5225099999999994E-2</v>
      </c>
      <c r="P431">
        <v>3.64947</v>
      </c>
      <c r="Q431">
        <v>6.5230300000000005E-2</v>
      </c>
      <c r="S431">
        <v>3.2796500000000002</v>
      </c>
      <c r="T431">
        <v>6.5233899999999997E-2</v>
      </c>
    </row>
    <row r="432" spans="4:20" x14ac:dyDescent="0.2">
      <c r="D432">
        <v>9.0779700000000005</v>
      </c>
      <c r="E432">
        <v>6.5086599999999994E-2</v>
      </c>
      <c r="G432">
        <v>5.4018800000000002</v>
      </c>
      <c r="H432">
        <v>6.5102800000000002E-2</v>
      </c>
      <c r="J432">
        <v>4.6158299999999999</v>
      </c>
      <c r="K432">
        <v>6.5121399999999996E-2</v>
      </c>
      <c r="M432">
        <v>4.34389</v>
      </c>
      <c r="N432">
        <v>6.5127400000000002E-2</v>
      </c>
      <c r="P432">
        <v>3.6577299999999999</v>
      </c>
      <c r="Q432">
        <v>6.5132599999999999E-2</v>
      </c>
      <c r="S432">
        <v>3.2870300000000001</v>
      </c>
      <c r="T432">
        <v>6.5136299999999994E-2</v>
      </c>
    </row>
    <row r="433" spans="4:20" x14ac:dyDescent="0.2">
      <c r="D433">
        <v>9.09863</v>
      </c>
      <c r="E433">
        <v>6.49893E-2</v>
      </c>
      <c r="G433">
        <v>5.4141000000000004</v>
      </c>
      <c r="H433">
        <v>6.5005499999999994E-2</v>
      </c>
      <c r="J433">
        <v>4.6267399999999999</v>
      </c>
      <c r="K433">
        <v>6.5023999999999998E-2</v>
      </c>
      <c r="M433">
        <v>4.3538100000000002</v>
      </c>
      <c r="N433">
        <v>6.5029900000000002E-2</v>
      </c>
      <c r="P433">
        <v>3.6659999999999999</v>
      </c>
      <c r="Q433">
        <v>6.5034999999999996E-2</v>
      </c>
      <c r="S433">
        <v>3.2944200000000001</v>
      </c>
      <c r="T433">
        <v>6.5039E-2</v>
      </c>
    </row>
    <row r="434" spans="4:20" x14ac:dyDescent="0.2">
      <c r="D434">
        <v>9.1195199999999996</v>
      </c>
      <c r="E434">
        <v>6.48923E-2</v>
      </c>
      <c r="G434">
        <v>5.4264799999999997</v>
      </c>
      <c r="H434">
        <v>6.4908499999999994E-2</v>
      </c>
      <c r="J434">
        <v>4.6376799999999996</v>
      </c>
      <c r="K434">
        <v>6.4926999999999999E-2</v>
      </c>
      <c r="M434">
        <v>4.3636999999999997</v>
      </c>
      <c r="N434">
        <v>6.4933000000000005E-2</v>
      </c>
      <c r="P434">
        <v>3.6742400000000002</v>
      </c>
      <c r="Q434">
        <v>6.4937800000000004E-2</v>
      </c>
      <c r="S434">
        <v>3.3018000000000001</v>
      </c>
      <c r="T434">
        <v>6.4942E-2</v>
      </c>
    </row>
    <row r="435" spans="4:20" x14ac:dyDescent="0.2">
      <c r="D435">
        <v>9.1403199999999991</v>
      </c>
      <c r="E435">
        <v>6.4795599999999995E-2</v>
      </c>
      <c r="G435">
        <v>5.4388100000000001</v>
      </c>
      <c r="H435">
        <v>6.48117E-2</v>
      </c>
      <c r="J435">
        <v>4.6485900000000004</v>
      </c>
      <c r="K435">
        <v>6.4830200000000004E-2</v>
      </c>
      <c r="M435">
        <v>4.3735900000000001</v>
      </c>
      <c r="N435">
        <v>6.4836199999999997E-2</v>
      </c>
      <c r="P435">
        <v>3.68249</v>
      </c>
      <c r="Q435">
        <v>6.4841200000000002E-2</v>
      </c>
      <c r="S435">
        <v>3.30918</v>
      </c>
      <c r="T435">
        <v>6.4845399999999997E-2</v>
      </c>
    </row>
    <row r="436" spans="4:20" x14ac:dyDescent="0.2">
      <c r="D436">
        <v>9.1610999999999994</v>
      </c>
      <c r="E436">
        <v>6.4699199999999998E-2</v>
      </c>
      <c r="G436">
        <v>5.4510199999999998</v>
      </c>
      <c r="H436">
        <v>6.4715300000000003E-2</v>
      </c>
      <c r="J436">
        <v>4.6596799999999998</v>
      </c>
      <c r="K436">
        <v>6.4733899999999997E-2</v>
      </c>
      <c r="M436">
        <v>4.3834600000000004</v>
      </c>
      <c r="N436">
        <v>6.4739900000000003E-2</v>
      </c>
      <c r="P436">
        <v>3.69075</v>
      </c>
      <c r="Q436">
        <v>6.4744700000000002E-2</v>
      </c>
      <c r="S436">
        <v>3.31656</v>
      </c>
      <c r="T436">
        <v>6.4749000000000001E-2</v>
      </c>
    </row>
    <row r="437" spans="4:20" x14ac:dyDescent="0.2">
      <c r="D437">
        <v>9.1819000000000006</v>
      </c>
      <c r="E437">
        <v>6.46032E-2</v>
      </c>
      <c r="G437">
        <v>5.46333</v>
      </c>
      <c r="H437">
        <v>6.4619399999999994E-2</v>
      </c>
      <c r="J437">
        <v>4.6707799999999997</v>
      </c>
      <c r="K437">
        <v>6.4637600000000003E-2</v>
      </c>
      <c r="M437">
        <v>4.3933499999999999</v>
      </c>
      <c r="N437">
        <v>6.4643699999999998E-2</v>
      </c>
      <c r="P437">
        <v>3.6990699999999999</v>
      </c>
      <c r="Q437">
        <v>6.4648499999999998E-2</v>
      </c>
      <c r="S437">
        <v>3.3239399999999999</v>
      </c>
      <c r="T437">
        <v>6.4652899999999999E-2</v>
      </c>
    </row>
    <row r="438" spans="4:20" x14ac:dyDescent="0.2">
      <c r="D438">
        <v>9.2025100000000002</v>
      </c>
      <c r="E438">
        <v>6.4507400000000006E-2</v>
      </c>
      <c r="G438">
        <v>5.4757499999999997</v>
      </c>
      <c r="H438">
        <v>6.45236E-2</v>
      </c>
      <c r="J438">
        <v>4.6816800000000001</v>
      </c>
      <c r="K438">
        <v>6.4541899999999999E-2</v>
      </c>
      <c r="M438">
        <v>4.4032299999999998</v>
      </c>
      <c r="N438">
        <v>6.45477E-2</v>
      </c>
      <c r="P438">
        <v>3.7073399999999999</v>
      </c>
      <c r="Q438">
        <v>6.4552600000000002E-2</v>
      </c>
      <c r="S438">
        <v>3.3313299999999999</v>
      </c>
      <c r="T438">
        <v>6.4557100000000006E-2</v>
      </c>
    </row>
    <row r="439" spans="4:20" x14ac:dyDescent="0.2">
      <c r="D439">
        <v>9.2234200000000008</v>
      </c>
      <c r="E439">
        <v>6.4411899999999994E-2</v>
      </c>
      <c r="G439">
        <v>5.4882200000000001</v>
      </c>
      <c r="H439">
        <v>6.4428200000000005E-2</v>
      </c>
      <c r="J439">
        <v>4.6926300000000003</v>
      </c>
      <c r="K439">
        <v>6.4446500000000004E-2</v>
      </c>
      <c r="M439">
        <v>4.4131499999999999</v>
      </c>
      <c r="N439">
        <v>6.4452300000000004E-2</v>
      </c>
      <c r="P439">
        <v>3.7155999999999998</v>
      </c>
      <c r="Q439">
        <v>6.4457E-2</v>
      </c>
      <c r="S439">
        <v>3.3387099999999998</v>
      </c>
      <c r="T439">
        <v>6.4461500000000005E-2</v>
      </c>
    </row>
    <row r="440" spans="4:20" x14ac:dyDescent="0.2">
      <c r="D440">
        <v>9.2440999999999995</v>
      </c>
      <c r="E440">
        <v>6.4316700000000004E-2</v>
      </c>
      <c r="G440">
        <v>5.5004999999999997</v>
      </c>
      <c r="H440">
        <v>6.4333199999999993E-2</v>
      </c>
      <c r="J440">
        <v>4.70364</v>
      </c>
      <c r="K440">
        <v>6.4351099999999994E-2</v>
      </c>
      <c r="M440">
        <v>4.4230799999999997</v>
      </c>
      <c r="N440">
        <v>6.43571E-2</v>
      </c>
      <c r="P440">
        <v>3.7238600000000002</v>
      </c>
      <c r="Q440">
        <v>6.4361699999999994E-2</v>
      </c>
      <c r="S440">
        <v>3.3460899999999998</v>
      </c>
      <c r="T440">
        <v>6.4366400000000004E-2</v>
      </c>
    </row>
    <row r="441" spans="4:20" x14ac:dyDescent="0.2">
      <c r="D441">
        <v>9.2646899999999999</v>
      </c>
      <c r="E441">
        <v>6.4221799999999996E-2</v>
      </c>
      <c r="G441">
        <v>5.51281</v>
      </c>
      <c r="H441">
        <v>6.4238299999999998E-2</v>
      </c>
      <c r="J441">
        <v>4.7145799999999998</v>
      </c>
      <c r="K441">
        <v>6.4256099999999997E-2</v>
      </c>
      <c r="M441">
        <v>4.4330100000000003</v>
      </c>
      <c r="N441">
        <v>6.4262200000000005E-2</v>
      </c>
      <c r="P441">
        <v>3.7321800000000001</v>
      </c>
      <c r="Q441">
        <v>6.4266699999999996E-2</v>
      </c>
      <c r="S441">
        <v>3.3534600000000001</v>
      </c>
      <c r="T441">
        <v>6.4271300000000003E-2</v>
      </c>
    </row>
    <row r="442" spans="4:20" x14ac:dyDescent="0.2">
      <c r="D442">
        <v>9.2861499999999992</v>
      </c>
      <c r="E442">
        <v>6.4127199999999995E-2</v>
      </c>
      <c r="G442">
        <v>5.5251999999999999</v>
      </c>
      <c r="H442">
        <v>6.4143599999999995E-2</v>
      </c>
      <c r="J442">
        <v>4.7257100000000003</v>
      </c>
      <c r="K442">
        <v>6.4161399999999993E-2</v>
      </c>
      <c r="M442">
        <v>4.4429999999999996</v>
      </c>
      <c r="N442">
        <v>6.4167699999999994E-2</v>
      </c>
      <c r="P442">
        <v>3.74044</v>
      </c>
      <c r="Q442">
        <v>6.4172000000000007E-2</v>
      </c>
      <c r="S442">
        <v>3.3608600000000002</v>
      </c>
      <c r="T442">
        <v>6.41766E-2</v>
      </c>
    </row>
    <row r="443" spans="4:20" x14ac:dyDescent="0.2">
      <c r="D443">
        <v>9.3079199999999993</v>
      </c>
      <c r="E443">
        <v>6.4032900000000004E-2</v>
      </c>
      <c r="G443">
        <v>5.5374800000000004</v>
      </c>
      <c r="H443">
        <v>6.4049300000000003E-2</v>
      </c>
      <c r="J443">
        <v>4.7366299999999999</v>
      </c>
      <c r="K443">
        <v>6.4066999999999999E-2</v>
      </c>
      <c r="M443">
        <v>4.4529300000000003</v>
      </c>
      <c r="N443">
        <v>6.4073199999999997E-2</v>
      </c>
      <c r="P443">
        <v>3.7486899999999999</v>
      </c>
      <c r="Q443">
        <v>6.4077800000000004E-2</v>
      </c>
      <c r="S443">
        <v>3.3682599999999998</v>
      </c>
      <c r="T443">
        <v>6.4082299999999995E-2</v>
      </c>
    </row>
    <row r="444" spans="4:20" x14ac:dyDescent="0.2">
      <c r="D444">
        <v>9.3301099999999995</v>
      </c>
      <c r="E444">
        <v>6.3938900000000007E-2</v>
      </c>
      <c r="G444">
        <v>5.5496999999999996</v>
      </c>
      <c r="H444">
        <v>6.3955300000000007E-2</v>
      </c>
      <c r="J444">
        <v>4.7476099999999999</v>
      </c>
      <c r="K444">
        <v>6.3973000000000002E-2</v>
      </c>
      <c r="M444">
        <v>4.4628800000000002</v>
      </c>
      <c r="N444">
        <v>6.39792E-2</v>
      </c>
      <c r="P444">
        <v>3.75692</v>
      </c>
      <c r="Q444">
        <v>6.3983799999999993E-2</v>
      </c>
      <c r="S444">
        <v>3.3756400000000002</v>
      </c>
      <c r="T444">
        <v>6.3988299999999998E-2</v>
      </c>
    </row>
    <row r="445" spans="4:20" x14ac:dyDescent="0.2">
      <c r="D445">
        <v>9.3521199999999993</v>
      </c>
      <c r="E445">
        <v>6.3845200000000005E-2</v>
      </c>
      <c r="G445">
        <v>5.5619899999999998</v>
      </c>
      <c r="H445">
        <v>6.3861500000000002E-2</v>
      </c>
      <c r="J445">
        <v>4.7586599999999999</v>
      </c>
      <c r="K445">
        <v>6.3879000000000005E-2</v>
      </c>
      <c r="M445">
        <v>4.4728300000000001</v>
      </c>
      <c r="N445">
        <v>6.3885300000000006E-2</v>
      </c>
      <c r="P445">
        <v>3.7652399999999999</v>
      </c>
      <c r="Q445">
        <v>6.3889899999999999E-2</v>
      </c>
      <c r="S445">
        <v>3.3830100000000001</v>
      </c>
      <c r="T445">
        <v>6.3894500000000007E-2</v>
      </c>
    </row>
    <row r="446" spans="4:20" x14ac:dyDescent="0.2">
      <c r="D446">
        <v>9.3736300000000004</v>
      </c>
      <c r="E446">
        <v>6.3751799999999997E-2</v>
      </c>
      <c r="G446">
        <v>5.5743799999999997</v>
      </c>
      <c r="H446">
        <v>6.3768000000000005E-2</v>
      </c>
      <c r="J446">
        <v>4.7697500000000002</v>
      </c>
      <c r="K446">
        <v>6.3785599999999998E-2</v>
      </c>
      <c r="M446">
        <v>4.4827700000000004</v>
      </c>
      <c r="N446">
        <v>6.3792000000000001E-2</v>
      </c>
      <c r="P446">
        <v>3.7735300000000001</v>
      </c>
      <c r="Q446">
        <v>6.3796500000000006E-2</v>
      </c>
      <c r="S446">
        <v>3.3904000000000001</v>
      </c>
      <c r="T446">
        <v>6.3801099999999999E-2</v>
      </c>
    </row>
    <row r="447" spans="4:20" x14ac:dyDescent="0.2">
      <c r="D447">
        <v>9.3948199999999993</v>
      </c>
      <c r="E447">
        <v>6.3658500000000007E-2</v>
      </c>
      <c r="G447">
        <v>5.5866400000000001</v>
      </c>
      <c r="H447">
        <v>6.3674800000000004E-2</v>
      </c>
      <c r="J447">
        <v>4.7806199999999999</v>
      </c>
      <c r="K447">
        <v>6.3692399999999996E-2</v>
      </c>
      <c r="M447">
        <v>4.4927099999999998</v>
      </c>
      <c r="N447">
        <v>6.36988E-2</v>
      </c>
      <c r="P447">
        <v>3.78179</v>
      </c>
      <c r="Q447">
        <v>6.3703300000000004E-2</v>
      </c>
      <c r="S447">
        <v>3.39778</v>
      </c>
      <c r="T447">
        <v>6.3708000000000001E-2</v>
      </c>
    </row>
    <row r="448" spans="4:20" x14ac:dyDescent="0.2">
      <c r="D448">
        <v>9.4155999999999995</v>
      </c>
      <c r="E448">
        <v>6.3565700000000003E-2</v>
      </c>
      <c r="G448">
        <v>5.5988699999999998</v>
      </c>
      <c r="H448">
        <v>6.3582E-2</v>
      </c>
      <c r="J448">
        <v>4.7916600000000003</v>
      </c>
      <c r="K448">
        <v>6.3599500000000003E-2</v>
      </c>
      <c r="M448">
        <v>4.5026200000000003</v>
      </c>
      <c r="N448">
        <v>6.3605999999999996E-2</v>
      </c>
      <c r="P448">
        <v>3.7901400000000001</v>
      </c>
      <c r="Q448">
        <v>6.36105E-2</v>
      </c>
      <c r="S448">
        <v>3.40517</v>
      </c>
      <c r="T448">
        <v>6.36153E-2</v>
      </c>
    </row>
    <row r="449" spans="4:20" x14ac:dyDescent="0.2">
      <c r="D449">
        <v>9.4364500000000007</v>
      </c>
      <c r="E449">
        <v>6.3473199999999994E-2</v>
      </c>
      <c r="G449">
        <v>5.6112700000000002</v>
      </c>
      <c r="H449">
        <v>6.3489500000000004E-2</v>
      </c>
      <c r="J449">
        <v>4.8025799999999998</v>
      </c>
      <c r="K449">
        <v>6.3506999999999994E-2</v>
      </c>
      <c r="M449">
        <v>4.5125299999999999</v>
      </c>
      <c r="N449">
        <v>6.3513399999999998E-2</v>
      </c>
      <c r="P449">
        <v>3.7984200000000001</v>
      </c>
      <c r="Q449">
        <v>6.3517799999999999E-2</v>
      </c>
      <c r="S449">
        <v>3.4125700000000001</v>
      </c>
      <c r="T449">
        <v>6.3522700000000001E-2</v>
      </c>
    </row>
    <row r="450" spans="4:20" x14ac:dyDescent="0.2">
      <c r="D450">
        <v>9.4575499999999995</v>
      </c>
      <c r="E450">
        <v>6.3381000000000007E-2</v>
      </c>
      <c r="G450">
        <v>5.6239600000000003</v>
      </c>
      <c r="H450">
        <v>6.3396999999999995E-2</v>
      </c>
      <c r="J450">
        <v>4.8135500000000002</v>
      </c>
      <c r="K450">
        <v>6.3414600000000002E-2</v>
      </c>
      <c r="M450">
        <v>4.5224500000000001</v>
      </c>
      <c r="N450">
        <v>6.3420900000000002E-2</v>
      </c>
      <c r="P450">
        <v>3.80667</v>
      </c>
      <c r="Q450">
        <v>6.3425400000000007E-2</v>
      </c>
      <c r="S450">
        <v>3.41995</v>
      </c>
      <c r="T450">
        <v>6.3430399999999998E-2</v>
      </c>
    </row>
    <row r="451" spans="4:20" x14ac:dyDescent="0.2">
      <c r="D451">
        <v>9.4782899999999994</v>
      </c>
      <c r="E451">
        <v>6.3289100000000001E-2</v>
      </c>
      <c r="G451">
        <v>5.6363700000000003</v>
      </c>
      <c r="H451">
        <v>6.3304899999999997E-2</v>
      </c>
      <c r="J451">
        <v>4.82463</v>
      </c>
      <c r="K451">
        <v>6.3322600000000007E-2</v>
      </c>
      <c r="M451">
        <v>4.5323799999999999</v>
      </c>
      <c r="N451">
        <v>6.3328999999999996E-2</v>
      </c>
      <c r="P451">
        <v>3.81494</v>
      </c>
      <c r="Q451">
        <v>6.3333299999999995E-2</v>
      </c>
      <c r="S451">
        <v>3.4273699999999998</v>
      </c>
      <c r="T451">
        <v>6.3338199999999997E-2</v>
      </c>
    </row>
    <row r="452" spans="4:20" x14ac:dyDescent="0.2">
      <c r="D452">
        <v>9.4992599999999996</v>
      </c>
      <c r="E452">
        <v>6.3197400000000001E-2</v>
      </c>
      <c r="G452">
        <v>5.6487800000000004</v>
      </c>
      <c r="H452">
        <v>6.3213199999999997E-2</v>
      </c>
      <c r="J452">
        <v>4.8355199999999998</v>
      </c>
      <c r="K452">
        <v>6.3230900000000007E-2</v>
      </c>
      <c r="M452">
        <v>4.5423799999999996</v>
      </c>
      <c r="N452">
        <v>6.3237399999999999E-2</v>
      </c>
      <c r="P452">
        <v>3.8231899999999999</v>
      </c>
      <c r="Q452">
        <v>6.3241500000000006E-2</v>
      </c>
      <c r="S452">
        <v>3.4347699999999999</v>
      </c>
      <c r="T452">
        <v>6.3246499999999997E-2</v>
      </c>
    </row>
    <row r="453" spans="4:20" x14ac:dyDescent="0.2">
      <c r="D453">
        <v>9.5198900000000002</v>
      </c>
      <c r="E453">
        <v>6.3105999999999995E-2</v>
      </c>
      <c r="G453">
        <v>5.6611500000000001</v>
      </c>
      <c r="H453">
        <v>6.3121800000000006E-2</v>
      </c>
      <c r="J453">
        <v>4.84659</v>
      </c>
      <c r="K453">
        <v>6.3139399999999998E-2</v>
      </c>
      <c r="M453">
        <v>4.5523199999999999</v>
      </c>
      <c r="N453">
        <v>6.3145900000000005E-2</v>
      </c>
      <c r="P453">
        <v>3.8315100000000002</v>
      </c>
      <c r="Q453">
        <v>6.3149999999999998E-2</v>
      </c>
      <c r="S453">
        <v>3.4421599999999999</v>
      </c>
      <c r="T453">
        <v>6.31549E-2</v>
      </c>
    </row>
    <row r="454" spans="4:20" x14ac:dyDescent="0.2">
      <c r="D454">
        <v>9.5407399999999996</v>
      </c>
      <c r="E454">
        <v>6.3014899999999999E-2</v>
      </c>
      <c r="G454">
        <v>5.6736599999999999</v>
      </c>
      <c r="H454">
        <v>6.3030699999999995E-2</v>
      </c>
      <c r="J454">
        <v>4.8575299999999997</v>
      </c>
      <c r="K454">
        <v>6.3048199999999999E-2</v>
      </c>
      <c r="M454">
        <v>4.5622199999999999</v>
      </c>
      <c r="N454">
        <v>6.3054700000000005E-2</v>
      </c>
      <c r="P454">
        <v>3.8397700000000001</v>
      </c>
      <c r="Q454">
        <v>6.3058900000000001E-2</v>
      </c>
      <c r="S454">
        <v>3.4495300000000002</v>
      </c>
      <c r="T454">
        <v>6.30637E-2</v>
      </c>
    </row>
    <row r="455" spans="4:20" x14ac:dyDescent="0.2">
      <c r="D455">
        <v>9.5615699999999997</v>
      </c>
      <c r="E455">
        <v>6.2924099999999997E-2</v>
      </c>
      <c r="G455">
        <v>5.6859999999999999</v>
      </c>
      <c r="H455">
        <v>6.2939999999999996E-2</v>
      </c>
      <c r="J455">
        <v>4.8685499999999999</v>
      </c>
      <c r="K455">
        <v>6.2957299999999994E-2</v>
      </c>
      <c r="M455">
        <v>4.5721100000000003</v>
      </c>
      <c r="N455">
        <v>6.29638E-2</v>
      </c>
      <c r="P455">
        <v>3.8480699999999999</v>
      </c>
      <c r="Q455">
        <v>6.2967899999999993E-2</v>
      </c>
      <c r="S455">
        <v>3.4569000000000001</v>
      </c>
      <c r="T455">
        <v>6.2972799999999995E-2</v>
      </c>
    </row>
    <row r="456" spans="4:20" x14ac:dyDescent="0.2">
      <c r="D456">
        <v>9.5822500000000002</v>
      </c>
      <c r="E456">
        <v>6.2833600000000003E-2</v>
      </c>
      <c r="G456">
        <v>5.6982900000000001</v>
      </c>
      <c r="H456">
        <v>6.28494E-2</v>
      </c>
      <c r="J456">
        <v>4.8795299999999999</v>
      </c>
      <c r="K456">
        <v>6.2866599999999995E-2</v>
      </c>
      <c r="M456">
        <v>4.58202</v>
      </c>
      <c r="N456">
        <v>6.2873200000000004E-2</v>
      </c>
      <c r="P456">
        <v>3.8563100000000001</v>
      </c>
      <c r="Q456">
        <v>6.2877199999999994E-2</v>
      </c>
      <c r="S456">
        <v>3.46428</v>
      </c>
      <c r="T456">
        <v>6.2882199999999999E-2</v>
      </c>
    </row>
    <row r="457" spans="4:20" x14ac:dyDescent="0.2">
      <c r="D457">
        <v>9.6029800000000005</v>
      </c>
      <c r="E457">
        <v>6.2743300000000002E-2</v>
      </c>
      <c r="G457">
        <v>5.7105300000000003</v>
      </c>
      <c r="H457">
        <v>6.2759099999999998E-2</v>
      </c>
      <c r="J457">
        <v>4.8904800000000002</v>
      </c>
      <c r="K457">
        <v>6.2776200000000004E-2</v>
      </c>
      <c r="M457">
        <v>4.5919100000000004</v>
      </c>
      <c r="N457">
        <v>6.2783000000000005E-2</v>
      </c>
      <c r="P457">
        <v>3.8645800000000001</v>
      </c>
      <c r="Q457">
        <v>6.2786999999999996E-2</v>
      </c>
      <c r="S457">
        <v>3.47166</v>
      </c>
      <c r="T457">
        <v>6.2791700000000006E-2</v>
      </c>
    </row>
    <row r="458" spans="4:20" x14ac:dyDescent="0.2">
      <c r="D458">
        <v>9.6237499999999994</v>
      </c>
      <c r="E458">
        <v>6.2653299999999995E-2</v>
      </c>
      <c r="G458">
        <v>5.7229299999999999</v>
      </c>
      <c r="H458">
        <v>6.2669100000000005E-2</v>
      </c>
      <c r="J458">
        <v>4.90137</v>
      </c>
      <c r="K458">
        <v>6.2686199999999997E-2</v>
      </c>
      <c r="M458">
        <v>4.6017900000000003</v>
      </c>
      <c r="N458">
        <v>6.2692899999999996E-2</v>
      </c>
      <c r="P458">
        <v>3.8728500000000001</v>
      </c>
      <c r="Q458">
        <v>6.2697100000000006E-2</v>
      </c>
      <c r="S458">
        <v>3.4790299999999998</v>
      </c>
      <c r="T458">
        <v>6.2701499999999993E-2</v>
      </c>
    </row>
    <row r="459" spans="4:20" x14ac:dyDescent="0.2">
      <c r="D459">
        <v>9.6447500000000002</v>
      </c>
      <c r="E459">
        <v>6.2563599999999997E-2</v>
      </c>
      <c r="G459">
        <v>5.73529</v>
      </c>
      <c r="H459">
        <v>6.2579300000000004E-2</v>
      </c>
      <c r="J459">
        <v>4.9123299999999999</v>
      </c>
      <c r="K459">
        <v>6.2596399999999996E-2</v>
      </c>
      <c r="M459">
        <v>4.6118499999999996</v>
      </c>
      <c r="N459">
        <v>6.2603000000000006E-2</v>
      </c>
      <c r="P459">
        <v>3.88117</v>
      </c>
      <c r="Q459">
        <v>6.2607399999999994E-2</v>
      </c>
      <c r="S459">
        <v>3.4864199999999999</v>
      </c>
      <c r="T459">
        <v>6.2611899999999998E-2</v>
      </c>
    </row>
    <row r="460" spans="4:20" x14ac:dyDescent="0.2">
      <c r="D460">
        <v>9.6655300000000004</v>
      </c>
      <c r="E460">
        <v>6.2474099999999998E-2</v>
      </c>
      <c r="G460">
        <v>5.7475100000000001</v>
      </c>
      <c r="H460">
        <v>6.2489900000000001E-2</v>
      </c>
      <c r="J460">
        <v>4.9232500000000003</v>
      </c>
      <c r="K460">
        <v>6.2506900000000004E-2</v>
      </c>
      <c r="M460">
        <v>4.6218199999999996</v>
      </c>
      <c r="N460">
        <v>6.25135E-2</v>
      </c>
      <c r="P460">
        <v>3.8894299999999999</v>
      </c>
      <c r="Q460">
        <v>6.2517900000000001E-2</v>
      </c>
      <c r="S460">
        <v>3.4937999999999998</v>
      </c>
      <c r="T460">
        <v>6.2522400000000006E-2</v>
      </c>
    </row>
    <row r="461" spans="4:20" x14ac:dyDescent="0.2">
      <c r="D461">
        <v>9.6863100000000006</v>
      </c>
      <c r="E461">
        <v>6.23849E-2</v>
      </c>
      <c r="G461">
        <v>5.7598399999999996</v>
      </c>
      <c r="H461">
        <v>6.2400700000000003E-2</v>
      </c>
      <c r="J461">
        <v>4.9342199999999998</v>
      </c>
      <c r="K461">
        <v>6.2417599999999997E-2</v>
      </c>
      <c r="M461">
        <v>4.6317500000000003</v>
      </c>
      <c r="N461">
        <v>6.2424300000000002E-2</v>
      </c>
      <c r="P461">
        <v>3.8976700000000002</v>
      </c>
      <c r="Q461">
        <v>6.2428699999999997E-2</v>
      </c>
      <c r="S461">
        <v>3.5011700000000001</v>
      </c>
      <c r="T461">
        <v>6.2433099999999998E-2</v>
      </c>
    </row>
    <row r="462" spans="4:20" x14ac:dyDescent="0.2">
      <c r="D462">
        <v>9.7070399999999992</v>
      </c>
      <c r="E462">
        <v>6.2295999999999997E-2</v>
      </c>
      <c r="G462">
        <v>5.7721799999999996</v>
      </c>
      <c r="H462">
        <v>6.2311699999999998E-2</v>
      </c>
      <c r="J462">
        <v>4.9453100000000001</v>
      </c>
      <c r="K462">
        <v>6.2328700000000001E-2</v>
      </c>
      <c r="M462">
        <v>4.6416899999999996</v>
      </c>
      <c r="N462">
        <v>6.2335399999999999E-2</v>
      </c>
      <c r="P462">
        <v>3.9059499999999998</v>
      </c>
      <c r="Q462">
        <v>6.2339699999999998E-2</v>
      </c>
      <c r="S462">
        <v>3.5085600000000001</v>
      </c>
      <c r="T462">
        <v>6.2343999999999997E-2</v>
      </c>
    </row>
    <row r="463" spans="4:20" x14ac:dyDescent="0.2">
      <c r="D463">
        <v>9.7277299999999993</v>
      </c>
      <c r="E463">
        <v>6.22073E-2</v>
      </c>
      <c r="G463">
        <v>5.7846900000000003</v>
      </c>
      <c r="H463">
        <v>6.2223000000000001E-2</v>
      </c>
      <c r="J463">
        <v>4.9562200000000001</v>
      </c>
      <c r="K463">
        <v>6.2239999999999997E-2</v>
      </c>
      <c r="M463">
        <v>4.65158</v>
      </c>
      <c r="N463">
        <v>6.2246700000000002E-2</v>
      </c>
      <c r="P463">
        <v>3.91418</v>
      </c>
      <c r="Q463">
        <v>6.2251000000000001E-2</v>
      </c>
      <c r="S463">
        <v>3.5160499999999999</v>
      </c>
      <c r="T463">
        <v>6.22553E-2</v>
      </c>
    </row>
    <row r="464" spans="4:20" x14ac:dyDescent="0.2">
      <c r="D464">
        <v>9.7483599999999999</v>
      </c>
      <c r="E464">
        <v>6.2119000000000001E-2</v>
      </c>
      <c r="G464">
        <v>5.7970600000000001</v>
      </c>
      <c r="H464">
        <v>6.2134399999999999E-2</v>
      </c>
      <c r="J464">
        <v>4.9671700000000003</v>
      </c>
      <c r="K464">
        <v>6.2151600000000001E-2</v>
      </c>
      <c r="M464">
        <v>4.6615099999999998</v>
      </c>
      <c r="N464">
        <v>6.2158400000000003E-2</v>
      </c>
      <c r="P464">
        <v>3.9224299999999999</v>
      </c>
      <c r="Q464">
        <v>6.2162599999999998E-2</v>
      </c>
      <c r="S464">
        <v>3.5234299999999998</v>
      </c>
      <c r="T464">
        <v>6.2166800000000001E-2</v>
      </c>
    </row>
    <row r="465" spans="4:20" x14ac:dyDescent="0.2">
      <c r="D465">
        <v>9.7690999999999999</v>
      </c>
      <c r="E465">
        <v>6.20309E-2</v>
      </c>
      <c r="G465">
        <v>5.8093000000000004</v>
      </c>
      <c r="H465">
        <v>6.2046400000000002E-2</v>
      </c>
      <c r="J465">
        <v>4.9781000000000004</v>
      </c>
      <c r="K465">
        <v>6.2063300000000002E-2</v>
      </c>
      <c r="M465">
        <v>4.6714500000000001</v>
      </c>
      <c r="N465">
        <v>6.2070199999999999E-2</v>
      </c>
      <c r="P465">
        <v>3.93072</v>
      </c>
      <c r="Q465">
        <v>6.2074499999999998E-2</v>
      </c>
      <c r="S465">
        <v>3.5307900000000001</v>
      </c>
      <c r="T465">
        <v>6.2078399999999999E-2</v>
      </c>
    </row>
    <row r="466" spans="4:20" x14ac:dyDescent="0.2">
      <c r="D466">
        <v>9.7901100000000003</v>
      </c>
      <c r="E466">
        <v>6.1942999999999998E-2</v>
      </c>
      <c r="G466">
        <v>5.8216000000000001</v>
      </c>
      <c r="H466">
        <v>6.1958600000000003E-2</v>
      </c>
      <c r="J466">
        <v>4.9892099999999999</v>
      </c>
      <c r="K466">
        <v>6.19754E-2</v>
      </c>
      <c r="M466">
        <v>4.6813500000000001</v>
      </c>
      <c r="N466">
        <v>6.1982200000000001E-2</v>
      </c>
      <c r="P466">
        <v>3.9389699999999999</v>
      </c>
      <c r="Q466">
        <v>6.19865E-2</v>
      </c>
      <c r="S466">
        <v>3.5381800000000001</v>
      </c>
      <c r="T466">
        <v>6.1990400000000001E-2</v>
      </c>
    </row>
    <row r="467" spans="4:20" x14ac:dyDescent="0.2">
      <c r="D467">
        <v>9.8110099999999996</v>
      </c>
      <c r="E467">
        <v>6.1855399999999998E-2</v>
      </c>
      <c r="G467">
        <v>5.8340199999999998</v>
      </c>
      <c r="H467">
        <v>6.18709E-2</v>
      </c>
      <c r="J467">
        <v>5.0001699999999998</v>
      </c>
      <c r="K467">
        <v>6.1887900000000003E-2</v>
      </c>
      <c r="M467">
        <v>4.6912099999999999</v>
      </c>
      <c r="N467">
        <v>6.1894600000000001E-2</v>
      </c>
      <c r="P467">
        <v>3.9472399999999999</v>
      </c>
      <c r="Q467">
        <v>6.1898799999999997E-2</v>
      </c>
      <c r="S467">
        <v>3.5455800000000002</v>
      </c>
      <c r="T467">
        <v>6.1902800000000001E-2</v>
      </c>
    </row>
    <row r="468" spans="4:20" x14ac:dyDescent="0.2">
      <c r="D468">
        <v>9.83188</v>
      </c>
      <c r="E468">
        <v>6.1768000000000003E-2</v>
      </c>
      <c r="G468">
        <v>5.8463000000000003</v>
      </c>
      <c r="H468">
        <v>6.1783499999999998E-2</v>
      </c>
      <c r="J468">
        <v>5.0119899999999999</v>
      </c>
      <c r="K468">
        <v>6.1800500000000001E-2</v>
      </c>
      <c r="M468">
        <v>4.70113</v>
      </c>
      <c r="N468">
        <v>6.18072E-2</v>
      </c>
      <c r="P468">
        <v>3.9555099999999999</v>
      </c>
      <c r="Q468">
        <v>6.1811499999999998E-2</v>
      </c>
      <c r="S468">
        <v>3.5529600000000001</v>
      </c>
      <c r="T468">
        <v>6.1815500000000002E-2</v>
      </c>
    </row>
    <row r="469" spans="4:20" x14ac:dyDescent="0.2">
      <c r="D469">
        <v>9.8524799999999999</v>
      </c>
      <c r="E469">
        <v>6.1681E-2</v>
      </c>
      <c r="G469">
        <v>5.8586999999999998</v>
      </c>
      <c r="H469">
        <v>6.1696599999999997E-2</v>
      </c>
      <c r="J469">
        <v>5.0229200000000001</v>
      </c>
      <c r="K469">
        <v>6.1713400000000002E-2</v>
      </c>
      <c r="M469">
        <v>4.7110099999999999</v>
      </c>
      <c r="N469">
        <v>6.1720200000000003E-2</v>
      </c>
      <c r="P469">
        <v>3.9637799999999999</v>
      </c>
      <c r="Q469">
        <v>6.1724300000000003E-2</v>
      </c>
      <c r="S469">
        <v>3.5603600000000002</v>
      </c>
      <c r="T469">
        <v>6.1728400000000003E-2</v>
      </c>
    </row>
    <row r="470" spans="4:20" x14ac:dyDescent="0.2">
      <c r="D470">
        <v>9.8730899999999995</v>
      </c>
      <c r="E470">
        <v>6.1594099999999999E-2</v>
      </c>
      <c r="G470">
        <v>5.8710899999999997</v>
      </c>
      <c r="H470">
        <v>6.1609700000000003E-2</v>
      </c>
      <c r="J470">
        <v>5.0336499999999997</v>
      </c>
      <c r="K470">
        <v>6.1626500000000001E-2</v>
      </c>
      <c r="M470">
        <v>4.7209399999999997</v>
      </c>
      <c r="N470">
        <v>6.1633399999999998E-2</v>
      </c>
      <c r="P470">
        <v>3.9721099999999998</v>
      </c>
      <c r="Q470">
        <v>6.1637400000000002E-2</v>
      </c>
      <c r="S470">
        <v>3.5677400000000001</v>
      </c>
      <c r="T470">
        <v>6.1641799999999997E-2</v>
      </c>
    </row>
    <row r="471" spans="4:20" x14ac:dyDescent="0.2">
      <c r="D471">
        <v>9.89405</v>
      </c>
      <c r="E471">
        <v>6.1507600000000003E-2</v>
      </c>
      <c r="G471">
        <v>5.8834900000000001</v>
      </c>
      <c r="H471">
        <v>6.15232E-2</v>
      </c>
      <c r="J471">
        <v>5.0444000000000004</v>
      </c>
      <c r="K471">
        <v>6.1539799999999999E-2</v>
      </c>
      <c r="M471">
        <v>4.7308500000000002</v>
      </c>
      <c r="N471">
        <v>6.1546799999999999E-2</v>
      </c>
      <c r="P471">
        <v>3.9803999999999999</v>
      </c>
      <c r="Q471">
        <v>6.1550800000000003E-2</v>
      </c>
      <c r="S471">
        <v>3.5751300000000001</v>
      </c>
      <c r="T471">
        <v>6.1555199999999997E-2</v>
      </c>
    </row>
    <row r="472" spans="4:20" x14ac:dyDescent="0.2">
      <c r="D472">
        <v>9.9148899999999998</v>
      </c>
      <c r="E472">
        <v>6.1421299999999998E-2</v>
      </c>
      <c r="G472">
        <v>5.89574</v>
      </c>
      <c r="H472">
        <v>6.1436900000000003E-2</v>
      </c>
      <c r="J472">
        <v>5.0550899999999999</v>
      </c>
      <c r="K472">
        <v>6.1453599999999997E-2</v>
      </c>
      <c r="M472">
        <v>4.74078</v>
      </c>
      <c r="N472">
        <v>6.1460300000000002E-2</v>
      </c>
      <c r="P472">
        <v>3.9886699999999999</v>
      </c>
      <c r="Q472">
        <v>6.1464499999999998E-2</v>
      </c>
      <c r="S472">
        <v>3.5825</v>
      </c>
      <c r="T472">
        <v>6.14689E-2</v>
      </c>
    </row>
    <row r="473" spans="4:20" x14ac:dyDescent="0.2">
      <c r="D473">
        <v>9.9358299999999993</v>
      </c>
      <c r="E473">
        <v>6.1335199999999999E-2</v>
      </c>
      <c r="G473">
        <v>5.9079600000000001</v>
      </c>
      <c r="H473">
        <v>6.13509E-2</v>
      </c>
      <c r="J473">
        <v>5.0658599999999998</v>
      </c>
      <c r="K473">
        <v>6.1367600000000001E-2</v>
      </c>
      <c r="M473">
        <v>4.7507700000000002</v>
      </c>
      <c r="N473">
        <v>6.13743E-2</v>
      </c>
      <c r="P473">
        <v>3.9969399999999999</v>
      </c>
      <c r="Q473">
        <v>6.1378500000000003E-2</v>
      </c>
      <c r="S473">
        <v>3.58988</v>
      </c>
      <c r="T473">
        <v>6.1382800000000001E-2</v>
      </c>
    </row>
    <row r="474" spans="4:20" x14ac:dyDescent="0.2">
      <c r="D474">
        <v>9.9564699999999995</v>
      </c>
      <c r="E474">
        <v>6.1249499999999998E-2</v>
      </c>
      <c r="G474">
        <v>5.9203299999999999</v>
      </c>
      <c r="H474">
        <v>6.1265100000000003E-2</v>
      </c>
      <c r="J474">
        <v>5.0765500000000001</v>
      </c>
      <c r="K474">
        <v>6.1281799999999997E-2</v>
      </c>
      <c r="M474">
        <v>4.7607100000000004</v>
      </c>
      <c r="N474">
        <v>6.1288500000000003E-2</v>
      </c>
      <c r="P474">
        <v>4.0052199999999996</v>
      </c>
      <c r="Q474">
        <v>6.1292699999999999E-2</v>
      </c>
      <c r="S474">
        <v>3.59727</v>
      </c>
      <c r="T474">
        <v>6.1296900000000001E-2</v>
      </c>
    </row>
    <row r="475" spans="4:20" x14ac:dyDescent="0.2">
      <c r="D475">
        <v>9.9772599999999994</v>
      </c>
      <c r="E475">
        <v>6.1164000000000003E-2</v>
      </c>
      <c r="G475">
        <v>5.9325200000000002</v>
      </c>
      <c r="H475">
        <v>6.1179499999999998E-2</v>
      </c>
      <c r="J475">
        <v>5.0874100000000002</v>
      </c>
      <c r="K475">
        <v>6.1196199999999999E-2</v>
      </c>
      <c r="M475">
        <v>4.7706900000000001</v>
      </c>
      <c r="N475">
        <v>6.1202899999999998E-2</v>
      </c>
      <c r="P475">
        <v>4.0134699999999999</v>
      </c>
      <c r="Q475">
        <v>6.12071E-2</v>
      </c>
      <c r="S475">
        <v>3.6046499999999999</v>
      </c>
      <c r="T475">
        <v>6.1211399999999999E-2</v>
      </c>
    </row>
    <row r="476" spans="4:20" x14ac:dyDescent="0.2">
      <c r="D476">
        <v>9.9980600000000006</v>
      </c>
      <c r="E476">
        <v>6.10787E-2</v>
      </c>
      <c r="G476">
        <v>5.9447299999999998</v>
      </c>
      <c r="H476">
        <v>6.1094299999999997E-2</v>
      </c>
      <c r="J476">
        <v>5.09809</v>
      </c>
      <c r="K476">
        <v>6.1110999999999999E-2</v>
      </c>
      <c r="M476">
        <v>4.7806600000000001</v>
      </c>
      <c r="N476">
        <v>6.1117499999999998E-2</v>
      </c>
      <c r="P476">
        <v>4.0217200000000002</v>
      </c>
      <c r="Q476">
        <v>6.1121700000000001E-2</v>
      </c>
      <c r="S476">
        <v>3.6120100000000002</v>
      </c>
      <c r="T476">
        <v>6.1126100000000003E-2</v>
      </c>
    </row>
    <row r="477" spans="4:20" x14ac:dyDescent="0.2">
      <c r="D477">
        <v>10.0189</v>
      </c>
      <c r="E477">
        <v>6.0993699999999998E-2</v>
      </c>
      <c r="G477">
        <v>5.9571199999999997</v>
      </c>
      <c r="H477">
        <v>6.10092E-2</v>
      </c>
      <c r="J477">
        <v>5.1089200000000003</v>
      </c>
      <c r="K477">
        <v>6.1025900000000001E-2</v>
      </c>
      <c r="M477">
        <v>4.7906300000000002</v>
      </c>
      <c r="N477">
        <v>6.1032400000000001E-2</v>
      </c>
      <c r="P477">
        <v>4.0299800000000001</v>
      </c>
      <c r="Q477">
        <v>6.10365E-2</v>
      </c>
      <c r="S477">
        <v>3.6193900000000001</v>
      </c>
      <c r="T477">
        <v>6.1040999999999998E-2</v>
      </c>
    </row>
    <row r="478" spans="4:20" x14ac:dyDescent="0.2">
      <c r="G478">
        <v>5.9694599999999998</v>
      </c>
      <c r="H478">
        <v>6.0924499999999999E-2</v>
      </c>
      <c r="J478">
        <v>5.11972</v>
      </c>
      <c r="K478">
        <v>6.0941099999999998E-2</v>
      </c>
      <c r="M478">
        <v>4.8005800000000001</v>
      </c>
      <c r="N478">
        <v>6.0947500000000002E-2</v>
      </c>
      <c r="P478">
        <v>4.0382400000000001</v>
      </c>
      <c r="Q478">
        <v>6.09518E-2</v>
      </c>
      <c r="S478">
        <v>3.62677</v>
      </c>
      <c r="T478">
        <v>6.0956200000000002E-2</v>
      </c>
    </row>
    <row r="479" spans="4:20" x14ac:dyDescent="0.2">
      <c r="G479">
        <v>5.9820700000000002</v>
      </c>
      <c r="H479">
        <v>6.0839999999999998E-2</v>
      </c>
      <c r="J479">
        <v>5.1304499999999997</v>
      </c>
      <c r="K479">
        <v>6.0856599999999997E-2</v>
      </c>
      <c r="M479">
        <v>4.8105200000000004</v>
      </c>
      <c r="N479">
        <v>6.0863100000000003E-2</v>
      </c>
      <c r="P479">
        <v>4.0464700000000002</v>
      </c>
      <c r="Q479">
        <v>6.0867200000000003E-2</v>
      </c>
      <c r="S479">
        <v>3.6341700000000001</v>
      </c>
      <c r="T479">
        <v>6.0871700000000001E-2</v>
      </c>
    </row>
    <row r="480" spans="4:20" x14ac:dyDescent="0.2">
      <c r="G480">
        <v>5.9943499999999998</v>
      </c>
      <c r="H480">
        <v>6.07556E-2</v>
      </c>
      <c r="J480">
        <v>5.1412699999999996</v>
      </c>
      <c r="K480">
        <v>6.0772300000000001E-2</v>
      </c>
      <c r="M480">
        <v>4.82057</v>
      </c>
      <c r="N480">
        <v>6.0778699999999998E-2</v>
      </c>
      <c r="P480">
        <v>4.0546899999999999</v>
      </c>
      <c r="Q480">
        <v>6.0782900000000001E-2</v>
      </c>
      <c r="S480">
        <v>3.6415500000000001</v>
      </c>
      <c r="T480">
        <v>6.0787399999999998E-2</v>
      </c>
    </row>
    <row r="481" spans="7:20" x14ac:dyDescent="0.2">
      <c r="G481">
        <v>6.0065499999999998</v>
      </c>
      <c r="H481">
        <v>6.0671599999999999E-2</v>
      </c>
      <c r="J481">
        <v>5.1520000000000001</v>
      </c>
      <c r="K481">
        <v>6.0688199999999998E-2</v>
      </c>
      <c r="M481">
        <v>4.8304999999999998</v>
      </c>
      <c r="N481">
        <v>6.0694600000000001E-2</v>
      </c>
      <c r="P481">
        <v>4.0629400000000002</v>
      </c>
      <c r="Q481">
        <v>6.06989E-2</v>
      </c>
      <c r="S481">
        <v>3.6489500000000001</v>
      </c>
      <c r="T481">
        <v>6.0703300000000002E-2</v>
      </c>
    </row>
    <row r="482" spans="7:20" x14ac:dyDescent="0.2">
      <c r="G482">
        <v>6.01884</v>
      </c>
      <c r="H482">
        <v>6.0587799999999997E-2</v>
      </c>
      <c r="J482">
        <v>5.1628400000000001</v>
      </c>
      <c r="K482">
        <v>6.06043E-2</v>
      </c>
      <c r="M482">
        <v>4.8404499999999997</v>
      </c>
      <c r="N482">
        <v>6.0610700000000003E-2</v>
      </c>
      <c r="P482">
        <v>4.0712200000000003</v>
      </c>
      <c r="Q482">
        <v>6.0614800000000003E-2</v>
      </c>
      <c r="S482">
        <v>3.6563599999999998</v>
      </c>
      <c r="T482">
        <v>6.06195E-2</v>
      </c>
    </row>
    <row r="483" spans="7:20" x14ac:dyDescent="0.2">
      <c r="G483">
        <v>6.0311700000000004</v>
      </c>
      <c r="H483">
        <v>6.0504200000000001E-2</v>
      </c>
      <c r="J483">
        <v>5.1736599999999999</v>
      </c>
      <c r="K483">
        <v>6.0520699999999997E-2</v>
      </c>
      <c r="M483">
        <v>4.8503999999999996</v>
      </c>
      <c r="N483">
        <v>6.0526999999999997E-2</v>
      </c>
      <c r="P483">
        <v>4.0794800000000002</v>
      </c>
      <c r="Q483">
        <v>6.0531399999999999E-2</v>
      </c>
      <c r="S483">
        <v>3.6638899999999999</v>
      </c>
      <c r="T483">
        <v>6.0536E-2</v>
      </c>
    </row>
    <row r="484" spans="7:20" x14ac:dyDescent="0.2">
      <c r="G484">
        <v>6.0434000000000001</v>
      </c>
      <c r="H484">
        <v>6.04209E-2</v>
      </c>
      <c r="J484">
        <v>5.1843500000000002</v>
      </c>
      <c r="K484">
        <v>6.0437400000000002E-2</v>
      </c>
      <c r="M484">
        <v>4.8603399999999999</v>
      </c>
      <c r="N484">
        <v>6.0443700000000003E-2</v>
      </c>
      <c r="P484">
        <v>4.08772</v>
      </c>
      <c r="Q484">
        <v>6.0448099999999998E-2</v>
      </c>
      <c r="S484">
        <v>3.6712899999999999</v>
      </c>
      <c r="T484">
        <v>6.0452600000000002E-2</v>
      </c>
    </row>
    <row r="485" spans="7:20" x14ac:dyDescent="0.2">
      <c r="G485">
        <v>6.0556599999999996</v>
      </c>
      <c r="H485">
        <v>6.03379E-2</v>
      </c>
      <c r="J485">
        <v>5.1951999999999998</v>
      </c>
      <c r="K485">
        <v>6.03543E-2</v>
      </c>
      <c r="M485">
        <v>4.8702899999999998</v>
      </c>
      <c r="N485">
        <v>6.03606E-2</v>
      </c>
      <c r="P485">
        <v>4.09598</v>
      </c>
      <c r="Q485">
        <v>6.0365099999999998E-2</v>
      </c>
      <c r="S485">
        <v>3.6786699999999999</v>
      </c>
      <c r="T485">
        <v>6.03695E-2</v>
      </c>
    </row>
    <row r="486" spans="7:20" x14ac:dyDescent="0.2">
      <c r="G486">
        <v>6.0680199999999997</v>
      </c>
      <c r="H486">
        <v>6.0255099999999999E-2</v>
      </c>
      <c r="J486">
        <v>5.2059199999999999</v>
      </c>
      <c r="K486">
        <v>6.0271600000000002E-2</v>
      </c>
      <c r="M486">
        <v>4.88028</v>
      </c>
      <c r="N486">
        <v>6.0277699999999997E-2</v>
      </c>
      <c r="P486">
        <v>4.1042300000000003</v>
      </c>
      <c r="Q486">
        <v>6.0282099999999998E-2</v>
      </c>
      <c r="S486">
        <v>3.6860599999999999</v>
      </c>
      <c r="T486">
        <v>6.0286600000000003E-2</v>
      </c>
    </row>
    <row r="487" spans="7:20" x14ac:dyDescent="0.2">
      <c r="G487">
        <v>6.0804600000000004</v>
      </c>
      <c r="H487">
        <v>6.0172499999999997E-2</v>
      </c>
      <c r="J487">
        <v>5.2167899999999996</v>
      </c>
      <c r="K487">
        <v>6.0188999999999999E-2</v>
      </c>
      <c r="M487">
        <v>4.8902200000000002</v>
      </c>
      <c r="N487">
        <v>6.0195100000000001E-2</v>
      </c>
      <c r="P487">
        <v>4.1124700000000001</v>
      </c>
      <c r="Q487">
        <v>6.0199599999999999E-2</v>
      </c>
      <c r="S487">
        <v>3.6934300000000002</v>
      </c>
      <c r="T487">
        <v>6.0203899999999998E-2</v>
      </c>
    </row>
    <row r="488" spans="7:20" x14ac:dyDescent="0.2">
      <c r="G488">
        <v>6.0928800000000001</v>
      </c>
      <c r="H488">
        <v>6.0090200000000003E-2</v>
      </c>
      <c r="J488">
        <v>5.2284199999999998</v>
      </c>
      <c r="K488">
        <v>6.0106600000000003E-2</v>
      </c>
      <c r="M488">
        <v>4.9001099999999997</v>
      </c>
      <c r="N488">
        <v>6.0112800000000001E-2</v>
      </c>
      <c r="P488">
        <v>4.1207099999999999</v>
      </c>
      <c r="Q488">
        <v>6.01171E-2</v>
      </c>
      <c r="S488">
        <v>3.7008000000000001</v>
      </c>
      <c r="T488">
        <v>6.0121599999999997E-2</v>
      </c>
    </row>
    <row r="489" spans="7:20" x14ac:dyDescent="0.2">
      <c r="G489">
        <v>6.1051900000000003</v>
      </c>
      <c r="H489">
        <v>6.0008100000000002E-2</v>
      </c>
      <c r="J489">
        <v>5.2398999999999996</v>
      </c>
      <c r="K489">
        <v>6.0024599999999997E-2</v>
      </c>
      <c r="M489">
        <v>4.91005</v>
      </c>
      <c r="N489">
        <v>6.0030600000000003E-2</v>
      </c>
      <c r="P489">
        <v>4.1289300000000004</v>
      </c>
      <c r="Q489">
        <v>6.0035100000000001E-2</v>
      </c>
      <c r="S489">
        <v>3.70818</v>
      </c>
      <c r="T489">
        <v>6.0039500000000003E-2</v>
      </c>
    </row>
    <row r="490" spans="7:20" x14ac:dyDescent="0.2">
      <c r="G490">
        <v>6.11768</v>
      </c>
      <c r="H490">
        <v>5.9926199999999999E-2</v>
      </c>
      <c r="J490">
        <v>5.2513500000000004</v>
      </c>
      <c r="K490">
        <v>5.9942700000000002E-2</v>
      </c>
      <c r="M490">
        <v>4.9199299999999999</v>
      </c>
      <c r="N490">
        <v>5.9948700000000001E-2</v>
      </c>
      <c r="P490">
        <v>4.1371900000000004</v>
      </c>
      <c r="Q490">
        <v>5.9953100000000002E-2</v>
      </c>
      <c r="S490">
        <v>3.71557</v>
      </c>
      <c r="T490">
        <v>5.99576E-2</v>
      </c>
    </row>
    <row r="491" spans="7:20" x14ac:dyDescent="0.2">
      <c r="G491">
        <v>6.1301399999999999</v>
      </c>
      <c r="H491">
        <v>5.9844599999999998E-2</v>
      </c>
      <c r="J491">
        <v>5.2628700000000004</v>
      </c>
      <c r="K491">
        <v>5.9860999999999998E-2</v>
      </c>
      <c r="M491">
        <v>4.9299900000000001</v>
      </c>
      <c r="N491">
        <v>5.9867099999999999E-2</v>
      </c>
      <c r="P491">
        <v>4.1454599999999999</v>
      </c>
      <c r="Q491">
        <v>5.9871500000000001E-2</v>
      </c>
      <c r="S491">
        <v>3.7229700000000001</v>
      </c>
      <c r="T491">
        <v>5.9875900000000003E-2</v>
      </c>
    </row>
    <row r="492" spans="7:20" x14ac:dyDescent="0.2">
      <c r="G492">
        <v>6.1424099999999999</v>
      </c>
      <c r="H492">
        <v>5.9763200000000002E-2</v>
      </c>
      <c r="J492">
        <v>5.2750000000000004</v>
      </c>
      <c r="K492">
        <v>5.9779499999999999E-2</v>
      </c>
      <c r="M492">
        <v>4.93994</v>
      </c>
      <c r="N492">
        <v>5.9785600000000001E-2</v>
      </c>
      <c r="P492">
        <v>4.1536900000000001</v>
      </c>
      <c r="Q492">
        <v>5.9790000000000003E-2</v>
      </c>
      <c r="S492">
        <v>3.7303799999999998</v>
      </c>
      <c r="T492">
        <v>5.9794399999999998E-2</v>
      </c>
    </row>
    <row r="493" spans="7:20" x14ac:dyDescent="0.2">
      <c r="G493">
        <v>6.1546900000000004</v>
      </c>
      <c r="H493">
        <v>5.9681999999999999E-2</v>
      </c>
      <c r="J493">
        <v>5.2865900000000003</v>
      </c>
      <c r="K493">
        <v>5.96982E-2</v>
      </c>
      <c r="M493">
        <v>4.94991</v>
      </c>
      <c r="N493">
        <v>5.9704500000000001E-2</v>
      </c>
      <c r="P493">
        <v>4.1619700000000002</v>
      </c>
      <c r="Q493">
        <v>5.9708799999999999E-2</v>
      </c>
      <c r="S493">
        <v>3.7377899999999999</v>
      </c>
      <c r="T493">
        <v>5.9713299999999997E-2</v>
      </c>
    </row>
    <row r="494" spans="7:20" x14ac:dyDescent="0.2">
      <c r="G494">
        <v>6.1670199999999999</v>
      </c>
      <c r="H494">
        <v>5.9601099999999997E-2</v>
      </c>
      <c r="J494">
        <v>5.2978300000000003</v>
      </c>
      <c r="K494">
        <v>5.9617200000000002E-2</v>
      </c>
      <c r="M494">
        <v>4.9598599999999999</v>
      </c>
      <c r="N494">
        <v>5.9623500000000003E-2</v>
      </c>
      <c r="P494">
        <v>4.1702599999999999</v>
      </c>
      <c r="Q494">
        <v>5.9627699999999999E-2</v>
      </c>
      <c r="S494">
        <v>3.7451500000000002</v>
      </c>
      <c r="T494">
        <v>5.9632400000000002E-2</v>
      </c>
    </row>
    <row r="495" spans="7:20" x14ac:dyDescent="0.2">
      <c r="G495">
        <v>6.1794599999999997</v>
      </c>
      <c r="H495">
        <v>5.9520400000000001E-2</v>
      </c>
      <c r="J495">
        <v>5.3089300000000001</v>
      </c>
      <c r="K495">
        <v>5.9536499999999999E-2</v>
      </c>
      <c r="M495">
        <v>4.9697800000000001</v>
      </c>
      <c r="N495">
        <v>5.95428E-2</v>
      </c>
      <c r="P495">
        <v>4.1785199999999998</v>
      </c>
      <c r="Q495">
        <v>5.9547099999999999E-2</v>
      </c>
      <c r="S495">
        <v>3.7525200000000001</v>
      </c>
      <c r="T495">
        <v>5.9551699999999999E-2</v>
      </c>
    </row>
    <row r="496" spans="7:20" x14ac:dyDescent="0.2">
      <c r="G496">
        <v>6.1917099999999996</v>
      </c>
      <c r="H496">
        <v>5.9439899999999997E-2</v>
      </c>
      <c r="J496">
        <v>5.3199699999999996</v>
      </c>
      <c r="K496">
        <v>5.9455899999999999E-2</v>
      </c>
      <c r="M496">
        <v>4.9797000000000002</v>
      </c>
      <c r="N496">
        <v>5.9462300000000003E-2</v>
      </c>
      <c r="P496">
        <v>4.1868299999999996</v>
      </c>
      <c r="Q496">
        <v>5.9466600000000001E-2</v>
      </c>
      <c r="S496">
        <v>3.7599</v>
      </c>
      <c r="T496">
        <v>5.9471299999999998E-2</v>
      </c>
    </row>
    <row r="497" spans="7:20" x14ac:dyDescent="0.2">
      <c r="G497">
        <v>6.2039799999999996</v>
      </c>
      <c r="H497">
        <v>5.9359799999999997E-2</v>
      </c>
      <c r="J497">
        <v>5.3309199999999999</v>
      </c>
      <c r="K497">
        <v>5.9375600000000001E-2</v>
      </c>
      <c r="M497">
        <v>4.9896599999999998</v>
      </c>
      <c r="N497">
        <v>5.93821E-2</v>
      </c>
      <c r="P497">
        <v>4.1951599999999996</v>
      </c>
      <c r="Q497">
        <v>5.93862E-2</v>
      </c>
      <c r="S497">
        <v>3.76729</v>
      </c>
      <c r="T497">
        <v>5.9391100000000002E-2</v>
      </c>
    </row>
    <row r="498" spans="7:20" x14ac:dyDescent="0.2">
      <c r="G498">
        <v>6.2162300000000004</v>
      </c>
      <c r="H498">
        <v>5.9279699999999998E-2</v>
      </c>
      <c r="J498">
        <v>5.3418400000000004</v>
      </c>
      <c r="K498">
        <v>5.9295599999999997E-2</v>
      </c>
      <c r="M498">
        <v>4.9995799999999999</v>
      </c>
      <c r="N498">
        <v>5.9302100000000003E-2</v>
      </c>
      <c r="P498">
        <v>4.2034700000000003</v>
      </c>
      <c r="Q498">
        <v>5.93061E-2</v>
      </c>
      <c r="S498">
        <v>3.7746900000000001</v>
      </c>
      <c r="T498">
        <v>5.93109E-2</v>
      </c>
    </row>
    <row r="499" spans="7:20" x14ac:dyDescent="0.2">
      <c r="G499">
        <v>6.2285899999999996</v>
      </c>
      <c r="H499">
        <v>5.9200000000000003E-2</v>
      </c>
      <c r="J499">
        <v>5.3526400000000001</v>
      </c>
      <c r="K499">
        <v>5.9215799999999999E-2</v>
      </c>
      <c r="M499">
        <v>5.0101100000000001</v>
      </c>
      <c r="N499">
        <v>5.9222400000000001E-2</v>
      </c>
      <c r="P499">
        <v>4.2117000000000004</v>
      </c>
      <c r="Q499">
        <v>5.9226300000000003E-2</v>
      </c>
      <c r="S499">
        <v>3.7820499999999999</v>
      </c>
      <c r="T499">
        <v>5.9231199999999998E-2</v>
      </c>
    </row>
    <row r="500" spans="7:20" x14ac:dyDescent="0.2">
      <c r="G500">
        <v>6.2408999999999999</v>
      </c>
      <c r="H500">
        <v>5.9120399999999997E-2</v>
      </c>
      <c r="J500">
        <v>5.3633800000000003</v>
      </c>
      <c r="K500">
        <v>5.9136300000000003E-2</v>
      </c>
      <c r="M500">
        <v>5.0201900000000004</v>
      </c>
      <c r="N500">
        <v>5.9142899999999998E-2</v>
      </c>
      <c r="P500">
        <v>4.2199600000000004</v>
      </c>
      <c r="Q500">
        <v>5.9146700000000003E-2</v>
      </c>
      <c r="S500">
        <v>3.78945</v>
      </c>
      <c r="T500">
        <v>5.9151700000000002E-2</v>
      </c>
    </row>
    <row r="501" spans="7:20" x14ac:dyDescent="0.2">
      <c r="G501">
        <v>6.2532899999999998</v>
      </c>
      <c r="H501">
        <v>5.9041099999999999E-2</v>
      </c>
      <c r="J501">
        <v>5.3741300000000001</v>
      </c>
      <c r="K501">
        <v>5.9056900000000002E-2</v>
      </c>
      <c r="M501">
        <v>5.0301</v>
      </c>
      <c r="N501">
        <v>5.9063699999999997E-2</v>
      </c>
      <c r="P501">
        <v>4.2282299999999999</v>
      </c>
      <c r="Q501">
        <v>5.9067399999999999E-2</v>
      </c>
      <c r="S501">
        <v>3.79684</v>
      </c>
      <c r="T501">
        <v>5.9072399999999997E-2</v>
      </c>
    </row>
    <row r="502" spans="7:20" x14ac:dyDescent="0.2">
      <c r="G502">
        <v>6.2656299999999998</v>
      </c>
      <c r="H502">
        <v>5.8962000000000001E-2</v>
      </c>
      <c r="J502">
        <v>5.3848099999999999</v>
      </c>
      <c r="K502">
        <v>5.8977700000000001E-2</v>
      </c>
      <c r="M502">
        <v>5.0399900000000004</v>
      </c>
      <c r="N502">
        <v>5.8984500000000002E-2</v>
      </c>
      <c r="P502">
        <v>4.2364499999999996</v>
      </c>
      <c r="Q502">
        <v>5.8987999999999999E-2</v>
      </c>
      <c r="S502">
        <v>3.8042099999999999</v>
      </c>
      <c r="T502">
        <v>5.8993299999999999E-2</v>
      </c>
    </row>
    <row r="503" spans="7:20" x14ac:dyDescent="0.2">
      <c r="G503">
        <v>6.27806</v>
      </c>
      <c r="H503">
        <v>5.8883199999999997E-2</v>
      </c>
      <c r="J503">
        <v>5.3955200000000003</v>
      </c>
      <c r="K503">
        <v>5.8898800000000001E-2</v>
      </c>
      <c r="M503">
        <v>5.05</v>
      </c>
      <c r="N503">
        <v>5.89055E-2</v>
      </c>
      <c r="P503">
        <v>4.2447600000000003</v>
      </c>
      <c r="Q503">
        <v>5.8909000000000003E-2</v>
      </c>
      <c r="S503">
        <v>3.8121499999999999</v>
      </c>
      <c r="T503">
        <v>5.8914399999999999E-2</v>
      </c>
    </row>
    <row r="504" spans="7:20" x14ac:dyDescent="0.2">
      <c r="G504">
        <v>6.2903500000000001</v>
      </c>
      <c r="H504">
        <v>5.8804599999999999E-2</v>
      </c>
      <c r="J504">
        <v>5.4063499999999998</v>
      </c>
      <c r="K504">
        <v>5.8819999999999997E-2</v>
      </c>
      <c r="M504">
        <v>5.0600100000000001</v>
      </c>
      <c r="N504">
        <v>5.8826799999999999E-2</v>
      </c>
      <c r="P504">
        <v>4.25305</v>
      </c>
      <c r="Q504">
        <v>5.8830399999999998E-2</v>
      </c>
      <c r="S504">
        <v>3.8195299999999999</v>
      </c>
      <c r="T504">
        <v>5.8835600000000002E-2</v>
      </c>
    </row>
    <row r="505" spans="7:20" x14ac:dyDescent="0.2">
      <c r="G505">
        <v>6.30274</v>
      </c>
      <c r="H505">
        <v>5.8726100000000003E-2</v>
      </c>
      <c r="J505">
        <v>5.4171800000000001</v>
      </c>
      <c r="K505">
        <v>5.8741500000000002E-2</v>
      </c>
      <c r="M505">
        <v>5.07</v>
      </c>
      <c r="N505">
        <v>5.8748399999999999E-2</v>
      </c>
      <c r="P505">
        <v>4.2613399999999997</v>
      </c>
      <c r="Q505">
        <v>5.87518E-2</v>
      </c>
      <c r="S505">
        <v>3.8269199999999999</v>
      </c>
      <c r="T505">
        <v>5.87571E-2</v>
      </c>
    </row>
    <row r="506" spans="7:20" x14ac:dyDescent="0.2">
      <c r="G506">
        <v>6.3151200000000003</v>
      </c>
      <c r="H506">
        <v>5.8647999999999999E-2</v>
      </c>
      <c r="J506">
        <v>5.4280200000000001</v>
      </c>
      <c r="K506">
        <v>5.8663300000000002E-2</v>
      </c>
      <c r="M506">
        <v>5.0799799999999999</v>
      </c>
      <c r="N506">
        <v>5.8670199999999999E-2</v>
      </c>
      <c r="P506">
        <v>4.2696399999999999</v>
      </c>
      <c r="Q506">
        <v>5.8673599999999999E-2</v>
      </c>
      <c r="S506">
        <v>3.83433</v>
      </c>
      <c r="T506">
        <v>5.8678800000000003E-2</v>
      </c>
    </row>
    <row r="507" spans="7:20" x14ac:dyDescent="0.2">
      <c r="G507">
        <v>6.3273900000000003</v>
      </c>
      <c r="H507">
        <v>5.85701E-2</v>
      </c>
      <c r="J507">
        <v>5.4388800000000002</v>
      </c>
      <c r="K507">
        <v>5.8585199999999997E-2</v>
      </c>
      <c r="M507">
        <v>5.09</v>
      </c>
      <c r="N507">
        <v>5.8592199999999997E-2</v>
      </c>
      <c r="P507">
        <v>4.2781099999999999</v>
      </c>
      <c r="Q507">
        <v>5.8595399999999999E-2</v>
      </c>
      <c r="S507">
        <v>3.84172</v>
      </c>
      <c r="T507">
        <v>5.8601E-2</v>
      </c>
    </row>
    <row r="508" spans="7:20" x14ac:dyDescent="0.2">
      <c r="G508">
        <v>6.3395900000000003</v>
      </c>
      <c r="H508">
        <v>5.8492299999999997E-2</v>
      </c>
      <c r="J508">
        <v>5.4496200000000004</v>
      </c>
      <c r="K508">
        <v>5.8507499999999997E-2</v>
      </c>
      <c r="M508">
        <v>5.0999400000000001</v>
      </c>
      <c r="N508">
        <v>5.8514400000000001E-2</v>
      </c>
      <c r="P508">
        <v>4.2865599999999997</v>
      </c>
      <c r="Q508">
        <v>5.8517800000000002E-2</v>
      </c>
      <c r="S508">
        <v>3.8490899999999999</v>
      </c>
      <c r="T508">
        <v>5.8522999999999999E-2</v>
      </c>
    </row>
    <row r="509" spans="7:20" x14ac:dyDescent="0.2">
      <c r="G509">
        <v>6.35182</v>
      </c>
      <c r="H509">
        <v>5.8414800000000003E-2</v>
      </c>
      <c r="J509">
        <v>5.4603000000000002</v>
      </c>
      <c r="K509">
        <v>5.84299E-2</v>
      </c>
      <c r="M509">
        <v>5.1099100000000002</v>
      </c>
      <c r="N509">
        <v>5.8436799999999997E-2</v>
      </c>
      <c r="P509">
        <v>4.2950200000000001</v>
      </c>
      <c r="Q509">
        <v>5.8440199999999998E-2</v>
      </c>
      <c r="S509">
        <v>3.8564500000000002</v>
      </c>
      <c r="T509">
        <v>5.8445400000000002E-2</v>
      </c>
    </row>
    <row r="510" spans="7:20" x14ac:dyDescent="0.2">
      <c r="G510">
        <v>6.3642500000000002</v>
      </c>
      <c r="H510">
        <v>5.8337399999999998E-2</v>
      </c>
      <c r="J510">
        <v>5.47105</v>
      </c>
      <c r="K510">
        <v>5.8352500000000002E-2</v>
      </c>
      <c r="M510">
        <v>5.1198499999999996</v>
      </c>
      <c r="N510">
        <v>5.8359500000000002E-2</v>
      </c>
      <c r="P510">
        <v>4.3035199999999998</v>
      </c>
      <c r="Q510">
        <v>5.8362799999999999E-2</v>
      </c>
      <c r="S510">
        <v>3.86382</v>
      </c>
      <c r="T510">
        <v>5.83679E-2</v>
      </c>
    </row>
    <row r="511" spans="7:20" x14ac:dyDescent="0.2">
      <c r="G511">
        <v>6.3766400000000001</v>
      </c>
      <c r="H511">
        <v>5.8260399999999997E-2</v>
      </c>
      <c r="J511">
        <v>5.4817499999999999</v>
      </c>
      <c r="K511">
        <v>5.8275399999999998E-2</v>
      </c>
      <c r="M511">
        <v>5.1297699999999997</v>
      </c>
      <c r="N511">
        <v>5.8282500000000001E-2</v>
      </c>
      <c r="P511">
        <v>4.3119800000000001</v>
      </c>
      <c r="Q511">
        <v>5.8285700000000003E-2</v>
      </c>
      <c r="S511">
        <v>3.8712</v>
      </c>
      <c r="T511">
        <v>5.8290700000000001E-2</v>
      </c>
    </row>
    <row r="512" spans="7:20" x14ac:dyDescent="0.2">
      <c r="G512">
        <v>6.3888600000000002</v>
      </c>
      <c r="H512">
        <v>5.8183499999999999E-2</v>
      </c>
      <c r="J512">
        <v>5.4923999999999999</v>
      </c>
      <c r="K512">
        <v>5.8198399999999997E-2</v>
      </c>
      <c r="M512">
        <v>5.1396499999999996</v>
      </c>
      <c r="N512">
        <v>5.8205600000000003E-2</v>
      </c>
      <c r="P512">
        <v>4.3204399999999996</v>
      </c>
      <c r="Q512">
        <v>5.8208700000000002E-2</v>
      </c>
      <c r="S512">
        <v>3.87859</v>
      </c>
      <c r="T512">
        <v>5.8213899999999999E-2</v>
      </c>
    </row>
    <row r="513" spans="7:20" x14ac:dyDescent="0.2">
      <c r="G513">
        <v>6.4011100000000001</v>
      </c>
      <c r="H513">
        <v>5.8106900000000003E-2</v>
      </c>
      <c r="J513">
        <v>5.5031100000000004</v>
      </c>
      <c r="K513">
        <v>5.8121800000000001E-2</v>
      </c>
      <c r="M513">
        <v>5.14954</v>
      </c>
      <c r="N513">
        <v>5.8128899999999997E-2</v>
      </c>
      <c r="P513">
        <v>4.3288799999999998</v>
      </c>
      <c r="Q513">
        <v>5.81319E-2</v>
      </c>
      <c r="S513">
        <v>3.8859900000000001</v>
      </c>
      <c r="T513">
        <v>5.8137099999999997E-2</v>
      </c>
    </row>
    <row r="514" spans="7:20" x14ac:dyDescent="0.2">
      <c r="G514">
        <v>6.4143800000000004</v>
      </c>
      <c r="H514">
        <v>5.8030400000000003E-2</v>
      </c>
      <c r="J514">
        <v>5.5139100000000001</v>
      </c>
      <c r="K514">
        <v>5.8045399999999997E-2</v>
      </c>
      <c r="M514">
        <v>5.1595000000000004</v>
      </c>
      <c r="N514">
        <v>5.80525E-2</v>
      </c>
      <c r="P514">
        <v>4.3373699999999999</v>
      </c>
      <c r="Q514">
        <v>5.80554E-2</v>
      </c>
      <c r="S514">
        <v>3.89337</v>
      </c>
      <c r="T514">
        <v>5.80607E-2</v>
      </c>
    </row>
    <row r="515" spans="7:20" x14ac:dyDescent="0.2">
      <c r="G515">
        <v>6.4267500000000002</v>
      </c>
      <c r="H515">
        <v>5.7954199999999997E-2</v>
      </c>
      <c r="J515">
        <v>5.5247200000000003</v>
      </c>
      <c r="K515">
        <v>5.7969100000000003E-2</v>
      </c>
      <c r="M515">
        <v>5.1694100000000001</v>
      </c>
      <c r="N515">
        <v>5.7976100000000003E-2</v>
      </c>
      <c r="P515">
        <v>4.3458500000000004</v>
      </c>
      <c r="Q515">
        <v>5.7979000000000003E-2</v>
      </c>
      <c r="S515">
        <v>3.9007399999999999</v>
      </c>
      <c r="T515">
        <v>5.7984399999999998E-2</v>
      </c>
    </row>
    <row r="516" spans="7:20" x14ac:dyDescent="0.2">
      <c r="G516">
        <v>6.4389700000000003</v>
      </c>
      <c r="H516">
        <v>5.7878300000000001E-2</v>
      </c>
      <c r="J516">
        <v>5.5354599999999996</v>
      </c>
      <c r="K516">
        <v>5.7893100000000003E-2</v>
      </c>
      <c r="M516">
        <v>5.1793800000000001</v>
      </c>
      <c r="N516">
        <v>5.7900100000000003E-2</v>
      </c>
      <c r="P516">
        <v>4.3544</v>
      </c>
      <c r="Q516">
        <v>5.7903000000000003E-2</v>
      </c>
      <c r="S516">
        <v>3.9081199999999998</v>
      </c>
      <c r="T516">
        <v>5.7908399999999999E-2</v>
      </c>
    </row>
    <row r="517" spans="7:20" x14ac:dyDescent="0.2">
      <c r="G517">
        <v>6.4511599999999998</v>
      </c>
      <c r="H517">
        <v>5.7802399999999997E-2</v>
      </c>
      <c r="J517">
        <v>5.5463100000000001</v>
      </c>
      <c r="K517">
        <v>5.7817199999999999E-2</v>
      </c>
      <c r="M517">
        <v>5.1892500000000004</v>
      </c>
      <c r="N517">
        <v>5.7824199999999999E-2</v>
      </c>
      <c r="P517">
        <v>4.3628600000000004</v>
      </c>
      <c r="Q517">
        <v>5.7827099999999999E-2</v>
      </c>
      <c r="S517">
        <v>3.9154900000000001</v>
      </c>
      <c r="T517">
        <v>5.7832399999999999E-2</v>
      </c>
    </row>
    <row r="518" spans="7:20" x14ac:dyDescent="0.2">
      <c r="G518">
        <v>6.4635499999999997</v>
      </c>
      <c r="H518">
        <v>5.7726699999999999E-2</v>
      </c>
      <c r="J518">
        <v>5.5571200000000003</v>
      </c>
      <c r="K518">
        <v>5.7741500000000001E-2</v>
      </c>
      <c r="M518">
        <v>5.1992200000000004</v>
      </c>
      <c r="N518">
        <v>5.7748599999999997E-2</v>
      </c>
      <c r="P518">
        <v>4.3713499999999996</v>
      </c>
      <c r="Q518">
        <v>5.7751299999999998E-2</v>
      </c>
      <c r="S518">
        <v>3.92286</v>
      </c>
      <c r="T518">
        <v>5.7756799999999997E-2</v>
      </c>
    </row>
    <row r="519" spans="7:20" x14ac:dyDescent="0.2">
      <c r="G519">
        <v>6.476</v>
      </c>
      <c r="H519">
        <v>5.7651300000000003E-2</v>
      </c>
      <c r="J519">
        <v>5.5678999999999998</v>
      </c>
      <c r="K519">
        <v>5.7666200000000001E-2</v>
      </c>
      <c r="M519">
        <v>5.20913</v>
      </c>
      <c r="N519">
        <v>5.7673200000000001E-2</v>
      </c>
      <c r="P519">
        <v>4.3797899999999998</v>
      </c>
      <c r="Q519">
        <v>5.7675900000000002E-2</v>
      </c>
      <c r="S519">
        <v>3.9302299999999999</v>
      </c>
      <c r="T519">
        <v>5.7681299999999998E-2</v>
      </c>
    </row>
    <row r="520" spans="7:20" x14ac:dyDescent="0.2">
      <c r="G520">
        <v>6.4883100000000002</v>
      </c>
      <c r="H520">
        <v>5.7576200000000001E-2</v>
      </c>
      <c r="J520">
        <v>5.5786300000000004</v>
      </c>
      <c r="K520">
        <v>5.7591000000000003E-2</v>
      </c>
      <c r="M520">
        <v>5.2190599999999998</v>
      </c>
      <c r="N520">
        <v>5.7598000000000003E-2</v>
      </c>
      <c r="P520">
        <v>4.3882700000000003</v>
      </c>
      <c r="Q520">
        <v>5.7600600000000002E-2</v>
      </c>
      <c r="S520">
        <v>3.9376099999999998</v>
      </c>
      <c r="T520">
        <v>5.7605799999999999E-2</v>
      </c>
    </row>
    <row r="521" spans="7:20" x14ac:dyDescent="0.2">
      <c r="G521">
        <v>6.5005300000000004</v>
      </c>
      <c r="H521">
        <v>5.7501200000000002E-2</v>
      </c>
      <c r="J521">
        <v>5.5895099999999998</v>
      </c>
      <c r="K521">
        <v>5.7515999999999998E-2</v>
      </c>
      <c r="M521">
        <v>5.2289700000000003</v>
      </c>
      <c r="N521">
        <v>5.7522900000000002E-2</v>
      </c>
      <c r="P521">
        <v>4.3967200000000002</v>
      </c>
      <c r="Q521">
        <v>5.7525600000000003E-2</v>
      </c>
      <c r="S521">
        <v>3.9449700000000001</v>
      </c>
      <c r="T521">
        <v>5.7530900000000003E-2</v>
      </c>
    </row>
    <row r="522" spans="7:20" x14ac:dyDescent="0.2">
      <c r="G522">
        <v>6.51281</v>
      </c>
      <c r="H522">
        <v>5.74263E-2</v>
      </c>
      <c r="J522">
        <v>5.60025</v>
      </c>
      <c r="K522">
        <v>5.7441300000000001E-2</v>
      </c>
      <c r="M522">
        <v>5.23888</v>
      </c>
      <c r="N522">
        <v>5.7448100000000002E-2</v>
      </c>
      <c r="P522">
        <v>4.4051900000000002</v>
      </c>
      <c r="Q522">
        <v>5.7450899999999999E-2</v>
      </c>
      <c r="S522">
        <v>3.9523700000000002</v>
      </c>
      <c r="T522">
        <v>5.7456199999999999E-2</v>
      </c>
    </row>
    <row r="523" spans="7:20" x14ac:dyDescent="0.2">
      <c r="G523">
        <v>6.52522</v>
      </c>
      <c r="H523">
        <v>5.7351699999999999E-2</v>
      </c>
      <c r="J523">
        <v>5.6110800000000003</v>
      </c>
      <c r="K523">
        <v>5.7366599999999997E-2</v>
      </c>
      <c r="M523">
        <v>5.2487899999999996</v>
      </c>
      <c r="N523">
        <v>5.7373500000000001E-2</v>
      </c>
      <c r="P523">
        <v>4.4136499999999996</v>
      </c>
      <c r="Q523">
        <v>5.7376299999999998E-2</v>
      </c>
      <c r="S523">
        <v>3.95973</v>
      </c>
      <c r="T523">
        <v>5.7381500000000002E-2</v>
      </c>
    </row>
    <row r="524" spans="7:20" x14ac:dyDescent="0.2">
      <c r="G524">
        <v>6.5374100000000004</v>
      </c>
      <c r="H524">
        <v>5.7277300000000003E-2</v>
      </c>
      <c r="J524">
        <v>5.6219099999999997</v>
      </c>
      <c r="K524">
        <v>5.7292299999999997E-2</v>
      </c>
      <c r="M524">
        <v>5.2587400000000004</v>
      </c>
      <c r="N524">
        <v>5.7299000000000003E-2</v>
      </c>
      <c r="P524">
        <v>4.4220899999999999</v>
      </c>
      <c r="Q524">
        <v>5.7301900000000003E-2</v>
      </c>
      <c r="S524">
        <v>3.96713</v>
      </c>
      <c r="T524">
        <v>5.7306999999999997E-2</v>
      </c>
    </row>
    <row r="525" spans="7:20" x14ac:dyDescent="0.2">
      <c r="G525">
        <v>6.5495700000000001</v>
      </c>
      <c r="H525">
        <v>5.7203200000000003E-2</v>
      </c>
      <c r="J525">
        <v>5.6326700000000001</v>
      </c>
      <c r="K525">
        <v>5.7218199999999997E-2</v>
      </c>
      <c r="M525">
        <v>5.2686599999999997</v>
      </c>
      <c r="N525">
        <v>5.7224700000000003E-2</v>
      </c>
      <c r="P525">
        <v>4.43058</v>
      </c>
      <c r="Q525">
        <v>5.7227699999999999E-2</v>
      </c>
      <c r="S525">
        <v>3.9744999999999999</v>
      </c>
      <c r="T525">
        <v>5.72328E-2</v>
      </c>
    </row>
    <row r="526" spans="7:20" x14ac:dyDescent="0.2">
      <c r="G526">
        <v>6.5617999999999999</v>
      </c>
      <c r="H526">
        <v>5.7129199999999998E-2</v>
      </c>
      <c r="J526">
        <v>5.6435500000000003</v>
      </c>
      <c r="K526">
        <v>5.7144199999999999E-2</v>
      </c>
      <c r="M526">
        <v>5.2786099999999996</v>
      </c>
      <c r="N526">
        <v>5.7150699999999999E-2</v>
      </c>
      <c r="P526">
        <v>4.4390499999999999</v>
      </c>
      <c r="Q526">
        <v>5.7153500000000003E-2</v>
      </c>
      <c r="S526">
        <v>3.9819</v>
      </c>
      <c r="T526">
        <v>5.71587E-2</v>
      </c>
    </row>
    <row r="527" spans="7:20" x14ac:dyDescent="0.2">
      <c r="G527">
        <v>6.5741300000000003</v>
      </c>
      <c r="H527">
        <v>5.7055399999999999E-2</v>
      </c>
      <c r="J527">
        <v>5.65421</v>
      </c>
      <c r="K527">
        <v>5.70704E-2</v>
      </c>
      <c r="M527">
        <v>5.2885400000000002</v>
      </c>
      <c r="N527">
        <v>5.7076799999999997E-2</v>
      </c>
      <c r="P527">
        <v>4.4475100000000003</v>
      </c>
      <c r="Q527">
        <v>5.7079600000000001E-2</v>
      </c>
      <c r="S527">
        <v>3.9893200000000002</v>
      </c>
      <c r="T527">
        <v>5.7084999999999997E-2</v>
      </c>
    </row>
    <row r="528" spans="7:20" x14ac:dyDescent="0.2">
      <c r="G528">
        <v>6.5863699999999996</v>
      </c>
      <c r="H528">
        <v>5.6981700000000003E-2</v>
      </c>
      <c r="J528">
        <v>5.6648899999999998</v>
      </c>
      <c r="K528">
        <v>5.6996699999999997E-2</v>
      </c>
      <c r="M528">
        <v>5.2985100000000003</v>
      </c>
      <c r="N528">
        <v>5.7003199999999997E-2</v>
      </c>
      <c r="P528">
        <v>4.45601</v>
      </c>
      <c r="Q528">
        <v>5.7006000000000001E-2</v>
      </c>
      <c r="S528">
        <v>3.9967100000000002</v>
      </c>
      <c r="T528">
        <v>5.70115E-2</v>
      </c>
    </row>
    <row r="529" spans="7:20" x14ac:dyDescent="0.2">
      <c r="G529">
        <v>6.5985699999999996</v>
      </c>
      <c r="H529">
        <v>5.6908399999999998E-2</v>
      </c>
      <c r="J529">
        <v>5.6756599999999997</v>
      </c>
      <c r="K529">
        <v>5.6923300000000003E-2</v>
      </c>
      <c r="M529">
        <v>5.3084699999999998</v>
      </c>
      <c r="N529">
        <v>5.6929800000000003E-2</v>
      </c>
      <c r="P529">
        <v>4.4644500000000003</v>
      </c>
      <c r="Q529">
        <v>5.6932499999999997E-2</v>
      </c>
      <c r="S529">
        <v>4.00406</v>
      </c>
      <c r="T529">
        <v>5.69379E-2</v>
      </c>
    </row>
    <row r="530" spans="7:20" x14ac:dyDescent="0.2">
      <c r="G530">
        <v>6.6109600000000004</v>
      </c>
      <c r="H530">
        <v>5.6835200000000002E-2</v>
      </c>
      <c r="J530">
        <v>5.6864800000000004</v>
      </c>
      <c r="K530">
        <v>5.6850100000000001E-2</v>
      </c>
      <c r="M530">
        <v>5.3184300000000002</v>
      </c>
      <c r="N530">
        <v>5.6856499999999997E-2</v>
      </c>
      <c r="P530">
        <v>4.4729299999999999</v>
      </c>
      <c r="Q530">
        <v>5.6859199999999999E-2</v>
      </c>
      <c r="S530">
        <v>4.0114599999999996</v>
      </c>
      <c r="T530">
        <v>5.68648E-2</v>
      </c>
    </row>
    <row r="531" spans="7:20" x14ac:dyDescent="0.2">
      <c r="G531">
        <v>6.6235200000000001</v>
      </c>
      <c r="H531">
        <v>5.6762300000000002E-2</v>
      </c>
      <c r="J531">
        <v>5.6973000000000003</v>
      </c>
      <c r="K531">
        <v>5.67772E-2</v>
      </c>
      <c r="M531">
        <v>5.3283399999999999</v>
      </c>
      <c r="N531">
        <v>5.6783500000000001E-2</v>
      </c>
      <c r="P531">
        <v>4.4814400000000001</v>
      </c>
      <c r="Q531">
        <v>5.6786200000000002E-2</v>
      </c>
      <c r="S531">
        <v>4.0188499999999996</v>
      </c>
      <c r="T531">
        <v>5.6791800000000003E-2</v>
      </c>
    </row>
    <row r="532" spans="7:20" x14ac:dyDescent="0.2">
      <c r="G532">
        <v>6.6359199999999996</v>
      </c>
      <c r="H532">
        <v>5.66896E-2</v>
      </c>
      <c r="J532">
        <v>5.7080299999999999</v>
      </c>
      <c r="K532">
        <v>5.6704299999999999E-2</v>
      </c>
      <c r="M532">
        <v>5.3382500000000004</v>
      </c>
      <c r="N532">
        <v>5.6710799999999999E-2</v>
      </c>
      <c r="P532">
        <v>4.4899500000000003</v>
      </c>
      <c r="Q532">
        <v>5.6713399999999997E-2</v>
      </c>
      <c r="S532">
        <v>4.02623</v>
      </c>
      <c r="T532">
        <v>5.6718999999999999E-2</v>
      </c>
    </row>
    <row r="533" spans="7:20" x14ac:dyDescent="0.2">
      <c r="G533">
        <v>6.6482099999999997</v>
      </c>
      <c r="H533">
        <v>5.6617000000000001E-2</v>
      </c>
      <c r="J533">
        <v>5.7187099999999997</v>
      </c>
      <c r="K533">
        <v>5.6631800000000003E-2</v>
      </c>
      <c r="M533">
        <v>5.3481500000000004</v>
      </c>
      <c r="N533">
        <v>5.66382E-2</v>
      </c>
      <c r="P533">
        <v>4.4984299999999999</v>
      </c>
      <c r="Q533">
        <v>5.6640799999999998E-2</v>
      </c>
      <c r="S533">
        <v>4.0335999999999999</v>
      </c>
      <c r="T533">
        <v>5.6646299999999997E-2</v>
      </c>
    </row>
    <row r="534" spans="7:20" x14ac:dyDescent="0.2">
      <c r="G534">
        <v>6.66052</v>
      </c>
      <c r="H534">
        <v>5.6544700000000003E-2</v>
      </c>
      <c r="J534">
        <v>5.7296199999999997</v>
      </c>
      <c r="K534">
        <v>5.65593E-2</v>
      </c>
      <c r="M534">
        <v>5.3581000000000003</v>
      </c>
      <c r="N534">
        <v>5.6565799999999999E-2</v>
      </c>
      <c r="P534">
        <v>4.5069400000000002</v>
      </c>
      <c r="Q534">
        <v>5.6568300000000002E-2</v>
      </c>
      <c r="S534">
        <v>4.0410199999999996</v>
      </c>
      <c r="T534">
        <v>5.6573900000000003E-2</v>
      </c>
    </row>
    <row r="535" spans="7:20" x14ac:dyDescent="0.2">
      <c r="G535">
        <v>6.6727800000000004</v>
      </c>
      <c r="H535">
        <v>5.6472599999999998E-2</v>
      </c>
      <c r="J535">
        <v>5.7404000000000002</v>
      </c>
      <c r="K535">
        <v>5.6487099999999998E-2</v>
      </c>
      <c r="M535">
        <v>5.3680000000000003</v>
      </c>
      <c r="N535">
        <v>5.6493599999999998E-2</v>
      </c>
      <c r="P535">
        <v>4.5154300000000003</v>
      </c>
      <c r="Q535">
        <v>5.64961E-2</v>
      </c>
      <c r="S535">
        <v>4.0484</v>
      </c>
      <c r="T535">
        <v>5.6501700000000002E-2</v>
      </c>
    </row>
    <row r="536" spans="7:20" x14ac:dyDescent="0.2">
      <c r="G536">
        <v>6.6850199999999997</v>
      </c>
      <c r="H536">
        <v>5.6400600000000002E-2</v>
      </c>
      <c r="J536">
        <v>5.7512299999999996</v>
      </c>
      <c r="K536">
        <v>5.6415300000000002E-2</v>
      </c>
      <c r="M536">
        <v>5.3779199999999996</v>
      </c>
      <c r="N536">
        <v>5.6421600000000002E-2</v>
      </c>
      <c r="P536">
        <v>4.5238800000000001</v>
      </c>
      <c r="Q536">
        <v>5.6424000000000002E-2</v>
      </c>
      <c r="S536">
        <v>4.0557600000000003</v>
      </c>
      <c r="T536">
        <v>5.6429699999999999E-2</v>
      </c>
    </row>
    <row r="537" spans="7:20" x14ac:dyDescent="0.2">
      <c r="G537">
        <v>6.6972300000000002</v>
      </c>
      <c r="H537">
        <v>5.6328700000000002E-2</v>
      </c>
      <c r="J537">
        <v>5.7618900000000002</v>
      </c>
      <c r="K537">
        <v>5.6343499999999998E-2</v>
      </c>
      <c r="M537">
        <v>5.3878700000000004</v>
      </c>
      <c r="N537">
        <v>5.6349700000000003E-2</v>
      </c>
      <c r="P537">
        <v>4.5323500000000001</v>
      </c>
      <c r="Q537">
        <v>5.6352100000000002E-2</v>
      </c>
      <c r="S537">
        <v>4.0631300000000001</v>
      </c>
      <c r="T537">
        <v>5.6357900000000002E-2</v>
      </c>
    </row>
    <row r="538" spans="7:20" x14ac:dyDescent="0.2">
      <c r="G538">
        <v>6.70939</v>
      </c>
      <c r="H538">
        <v>5.6257000000000001E-2</v>
      </c>
      <c r="J538">
        <v>5.77278</v>
      </c>
      <c r="K538">
        <v>5.62719E-2</v>
      </c>
      <c r="M538">
        <v>5.3978099999999998</v>
      </c>
      <c r="N538">
        <v>5.6278099999999998E-2</v>
      </c>
      <c r="P538">
        <v>4.5407799999999998</v>
      </c>
      <c r="Q538">
        <v>5.6280400000000001E-2</v>
      </c>
      <c r="S538">
        <v>4.0705200000000001</v>
      </c>
      <c r="T538">
        <v>5.6286200000000002E-2</v>
      </c>
    </row>
    <row r="539" spans="7:20" x14ac:dyDescent="0.2">
      <c r="G539">
        <v>6.7216300000000002</v>
      </c>
      <c r="H539">
        <v>5.6185600000000002E-2</v>
      </c>
      <c r="J539">
        <v>5.78362</v>
      </c>
      <c r="K539">
        <v>5.62005E-2</v>
      </c>
      <c r="M539">
        <v>5.4077900000000003</v>
      </c>
      <c r="N539">
        <v>5.6206600000000002E-2</v>
      </c>
      <c r="P539">
        <v>4.5492400000000002</v>
      </c>
      <c r="Q539">
        <v>5.6208800000000003E-2</v>
      </c>
      <c r="S539">
        <v>4.0778999999999996</v>
      </c>
      <c r="T539">
        <v>5.6214699999999999E-2</v>
      </c>
    </row>
    <row r="540" spans="7:20" x14ac:dyDescent="0.2">
      <c r="G540">
        <v>6.7337999999999996</v>
      </c>
      <c r="H540">
        <v>5.6114400000000002E-2</v>
      </c>
      <c r="J540">
        <v>5.7944199999999997</v>
      </c>
      <c r="K540">
        <v>5.6129400000000003E-2</v>
      </c>
      <c r="M540">
        <v>5.4177499999999998</v>
      </c>
      <c r="N540">
        <v>5.6135400000000002E-2</v>
      </c>
      <c r="P540">
        <v>4.55769</v>
      </c>
      <c r="Q540">
        <v>5.61375E-2</v>
      </c>
      <c r="S540">
        <v>4.0853000000000002</v>
      </c>
      <c r="T540">
        <v>5.6143400000000003E-2</v>
      </c>
    </row>
    <row r="541" spans="7:20" x14ac:dyDescent="0.2">
      <c r="G541">
        <v>6.7459300000000004</v>
      </c>
      <c r="H541">
        <v>5.60434E-2</v>
      </c>
      <c r="J541">
        <v>5.8051300000000001</v>
      </c>
      <c r="K541">
        <v>5.6058400000000001E-2</v>
      </c>
      <c r="M541">
        <v>5.4276400000000002</v>
      </c>
      <c r="N541">
        <v>5.6064500000000003E-2</v>
      </c>
      <c r="P541">
        <v>4.56616</v>
      </c>
      <c r="Q541">
        <v>5.6066499999999998E-2</v>
      </c>
      <c r="S541">
        <v>4.0926799999999997</v>
      </c>
      <c r="T541">
        <v>5.6072400000000001E-2</v>
      </c>
    </row>
    <row r="542" spans="7:20" x14ac:dyDescent="0.2">
      <c r="G542">
        <v>6.7582500000000003</v>
      </c>
      <c r="H542">
        <v>5.5972599999999997E-2</v>
      </c>
      <c r="J542">
        <v>5.8160100000000003</v>
      </c>
      <c r="K542">
        <v>5.5987500000000003E-2</v>
      </c>
      <c r="M542">
        <v>5.4375499999999999</v>
      </c>
      <c r="N542">
        <v>5.59937E-2</v>
      </c>
      <c r="P542">
        <v>4.5746500000000001</v>
      </c>
      <c r="Q542">
        <v>5.5995700000000002E-2</v>
      </c>
      <c r="S542">
        <v>4.10006</v>
      </c>
      <c r="T542">
        <v>5.6001500000000003E-2</v>
      </c>
    </row>
    <row r="543" spans="7:20" x14ac:dyDescent="0.2">
      <c r="G543">
        <v>6.7706200000000001</v>
      </c>
      <c r="H543">
        <v>5.5901800000000001E-2</v>
      </c>
      <c r="J543">
        <v>5.8268399999999998</v>
      </c>
      <c r="K543">
        <v>5.5916800000000003E-2</v>
      </c>
      <c r="M543">
        <v>5.4474799999999997</v>
      </c>
      <c r="N543">
        <v>5.5922899999999998E-2</v>
      </c>
      <c r="P543">
        <v>4.5831099999999996</v>
      </c>
      <c r="Q543">
        <v>5.59249E-2</v>
      </c>
      <c r="S543">
        <v>4.1074599999999997</v>
      </c>
      <c r="T543">
        <v>5.5930800000000003E-2</v>
      </c>
    </row>
    <row r="544" spans="7:20" x14ac:dyDescent="0.2">
      <c r="G544">
        <v>6.7831299999999999</v>
      </c>
      <c r="H544">
        <v>5.5831400000000003E-2</v>
      </c>
      <c r="J544">
        <v>5.8375300000000001</v>
      </c>
      <c r="K544">
        <v>5.5846199999999999E-2</v>
      </c>
      <c r="M544">
        <v>5.4574600000000002</v>
      </c>
      <c r="N544">
        <v>5.5852400000000003E-2</v>
      </c>
      <c r="P544">
        <v>4.5915800000000004</v>
      </c>
      <c r="Q544">
        <v>5.5854399999999998E-2</v>
      </c>
      <c r="S544">
        <v>4.1148499999999997</v>
      </c>
      <c r="T544">
        <v>5.5860300000000002E-2</v>
      </c>
    </row>
    <row r="545" spans="7:20" x14ac:dyDescent="0.2">
      <c r="G545">
        <v>6.7953799999999998</v>
      </c>
      <c r="H545">
        <v>5.5761100000000001E-2</v>
      </c>
      <c r="J545">
        <v>5.8484299999999996</v>
      </c>
      <c r="K545">
        <v>5.5775900000000003E-2</v>
      </c>
      <c r="M545">
        <v>5.4674399999999999</v>
      </c>
      <c r="N545">
        <v>5.5782100000000001E-2</v>
      </c>
      <c r="P545">
        <v>4.6000199999999998</v>
      </c>
      <c r="Q545">
        <v>5.5784100000000003E-2</v>
      </c>
      <c r="S545">
        <v>4.1222399999999997</v>
      </c>
      <c r="T545">
        <v>5.5789999999999999E-2</v>
      </c>
    </row>
    <row r="546" spans="7:20" x14ac:dyDescent="0.2">
      <c r="G546">
        <v>6.80755</v>
      </c>
      <c r="H546">
        <v>5.5690999999999997E-2</v>
      </c>
      <c r="J546">
        <v>5.8592199999999997</v>
      </c>
      <c r="K546">
        <v>5.5705699999999997E-2</v>
      </c>
      <c r="M546">
        <v>5.47736</v>
      </c>
      <c r="N546">
        <v>5.5712100000000001E-2</v>
      </c>
      <c r="P546">
        <v>4.60853</v>
      </c>
      <c r="Q546">
        <v>5.5714E-2</v>
      </c>
      <c r="S546">
        <v>4.1295999999999999</v>
      </c>
      <c r="T546">
        <v>5.5720100000000002E-2</v>
      </c>
    </row>
    <row r="547" spans="7:20" x14ac:dyDescent="0.2">
      <c r="G547">
        <v>6.8197599999999996</v>
      </c>
      <c r="H547">
        <v>5.56211E-2</v>
      </c>
      <c r="J547">
        <v>5.8700299999999999</v>
      </c>
      <c r="K547">
        <v>5.5635799999999999E-2</v>
      </c>
      <c r="M547">
        <v>5.4872899999999998</v>
      </c>
      <c r="N547">
        <v>5.5641999999999997E-2</v>
      </c>
      <c r="P547">
        <v>4.6169799999999999</v>
      </c>
      <c r="Q547">
        <v>5.5644100000000002E-2</v>
      </c>
      <c r="S547">
        <v>4.1369899999999999</v>
      </c>
      <c r="T547">
        <v>5.5650100000000001E-2</v>
      </c>
    </row>
    <row r="548" spans="7:20" x14ac:dyDescent="0.2">
      <c r="G548">
        <v>6.8321100000000001</v>
      </c>
      <c r="H548">
        <v>5.5551299999999998E-2</v>
      </c>
      <c r="J548">
        <v>5.8807200000000002</v>
      </c>
      <c r="K548">
        <v>5.5565999999999997E-2</v>
      </c>
      <c r="M548">
        <v>5.4972599999999998</v>
      </c>
      <c r="N548">
        <v>5.5572299999999998E-2</v>
      </c>
      <c r="P548">
        <v>4.6254200000000001</v>
      </c>
      <c r="Q548">
        <v>5.55743E-2</v>
      </c>
      <c r="S548">
        <v>4.1443599999999998</v>
      </c>
      <c r="T548">
        <v>5.5580400000000002E-2</v>
      </c>
    </row>
    <row r="549" spans="7:20" x14ac:dyDescent="0.2">
      <c r="G549">
        <v>6.8443199999999997</v>
      </c>
      <c r="H549">
        <v>5.5481799999999998E-2</v>
      </c>
      <c r="J549">
        <v>5.8915800000000003</v>
      </c>
      <c r="K549">
        <v>5.5496499999999997E-2</v>
      </c>
      <c r="M549">
        <v>5.5071700000000003</v>
      </c>
      <c r="N549">
        <v>5.5502700000000002E-2</v>
      </c>
      <c r="P549">
        <v>4.6338699999999999</v>
      </c>
      <c r="Q549">
        <v>5.5504600000000001E-2</v>
      </c>
      <c r="S549">
        <v>4.1517200000000001</v>
      </c>
      <c r="T549">
        <v>5.5510900000000002E-2</v>
      </c>
    </row>
    <row r="550" spans="7:20" x14ac:dyDescent="0.2">
      <c r="G550">
        <v>6.8564999999999996</v>
      </c>
      <c r="H550">
        <v>5.5412500000000003E-2</v>
      </c>
      <c r="J550">
        <v>5.9022899999999998</v>
      </c>
      <c r="K550">
        <v>5.54271E-2</v>
      </c>
      <c r="M550">
        <v>5.5170700000000004</v>
      </c>
      <c r="N550">
        <v>5.5433400000000001E-2</v>
      </c>
      <c r="P550">
        <v>4.6423399999999999</v>
      </c>
      <c r="Q550">
        <v>5.54353E-2</v>
      </c>
      <c r="S550">
        <v>4.1590999999999996</v>
      </c>
      <c r="T550">
        <v>5.5441499999999998E-2</v>
      </c>
    </row>
    <row r="551" spans="7:20" x14ac:dyDescent="0.2">
      <c r="G551">
        <v>6.8687300000000002</v>
      </c>
      <c r="H551">
        <v>5.5343299999999998E-2</v>
      </c>
      <c r="J551">
        <v>5.9131200000000002</v>
      </c>
      <c r="K551">
        <v>5.5357999999999997E-2</v>
      </c>
      <c r="M551">
        <v>5.5270000000000001</v>
      </c>
      <c r="N551">
        <v>5.5364099999999999E-2</v>
      </c>
      <c r="P551">
        <v>4.65083</v>
      </c>
      <c r="Q551">
        <v>5.5365999999999999E-2</v>
      </c>
      <c r="S551">
        <v>4.16648</v>
      </c>
      <c r="T551">
        <v>5.5372200000000003E-2</v>
      </c>
    </row>
    <row r="552" spans="7:20" x14ac:dyDescent="0.2">
      <c r="G552">
        <v>6.8810700000000002</v>
      </c>
      <c r="H552">
        <v>5.5274400000000001E-2</v>
      </c>
      <c r="J552">
        <v>5.9239600000000001</v>
      </c>
      <c r="K552">
        <v>5.5288999999999998E-2</v>
      </c>
      <c r="M552">
        <v>5.5369400000000004</v>
      </c>
      <c r="N552">
        <v>5.5294999999999997E-2</v>
      </c>
      <c r="P552">
        <v>4.6593299999999997</v>
      </c>
      <c r="Q552">
        <v>5.5296999999999999E-2</v>
      </c>
      <c r="S552">
        <v>4.1738799999999996</v>
      </c>
      <c r="T552">
        <v>5.53033E-2</v>
      </c>
    </row>
    <row r="553" spans="7:20" x14ac:dyDescent="0.2">
      <c r="G553">
        <v>6.8933299999999997</v>
      </c>
      <c r="H553">
        <v>5.5205600000000001E-2</v>
      </c>
      <c r="J553">
        <v>5.9347000000000003</v>
      </c>
      <c r="K553">
        <v>5.5220199999999997E-2</v>
      </c>
      <c r="M553">
        <v>5.5469200000000001</v>
      </c>
      <c r="N553">
        <v>5.5226200000000003E-2</v>
      </c>
      <c r="P553">
        <v>4.6677999999999997</v>
      </c>
      <c r="Q553">
        <v>5.5228100000000002E-2</v>
      </c>
      <c r="S553">
        <v>4.1812800000000001</v>
      </c>
      <c r="T553">
        <v>5.5234400000000003E-2</v>
      </c>
    </row>
    <row r="554" spans="7:20" x14ac:dyDescent="0.2">
      <c r="G554">
        <v>6.9055799999999996</v>
      </c>
      <c r="H554">
        <v>5.5136999999999999E-2</v>
      </c>
      <c r="J554">
        <v>5.9454500000000001</v>
      </c>
      <c r="K554">
        <v>5.5151600000000002E-2</v>
      </c>
      <c r="M554">
        <v>5.5569199999999999</v>
      </c>
      <c r="N554">
        <v>5.5157400000000002E-2</v>
      </c>
      <c r="P554">
        <v>4.6763399999999997</v>
      </c>
      <c r="Q554">
        <v>5.5159399999999997E-2</v>
      </c>
      <c r="S554">
        <v>4.1886599999999996</v>
      </c>
      <c r="T554">
        <v>5.5165699999999998E-2</v>
      </c>
    </row>
    <row r="555" spans="7:20" x14ac:dyDescent="0.2">
      <c r="G555">
        <v>6.9177499999999998</v>
      </c>
      <c r="H555">
        <v>5.5068499999999999E-2</v>
      </c>
      <c r="J555">
        <v>5.9562799999999996</v>
      </c>
      <c r="K555">
        <v>5.5083100000000003E-2</v>
      </c>
      <c r="M555">
        <v>5.5668699999999998</v>
      </c>
      <c r="N555">
        <v>5.5088900000000003E-2</v>
      </c>
      <c r="P555">
        <v>4.6847799999999999</v>
      </c>
      <c r="Q555">
        <v>5.5090899999999998E-2</v>
      </c>
      <c r="S555">
        <v>4.1960199999999999</v>
      </c>
      <c r="T555">
        <v>5.5097199999999999E-2</v>
      </c>
    </row>
    <row r="556" spans="7:20" x14ac:dyDescent="0.2">
      <c r="G556">
        <v>6.9299900000000001</v>
      </c>
      <c r="H556">
        <v>5.5000300000000002E-2</v>
      </c>
      <c r="J556">
        <v>5.9669600000000003</v>
      </c>
      <c r="K556">
        <v>5.5014800000000003E-2</v>
      </c>
      <c r="M556">
        <v>5.5767899999999999</v>
      </c>
      <c r="N556">
        <v>5.5020600000000003E-2</v>
      </c>
      <c r="P556">
        <v>4.6932700000000001</v>
      </c>
      <c r="Q556">
        <v>5.5022500000000002E-2</v>
      </c>
      <c r="S556">
        <v>4.2034000000000002</v>
      </c>
      <c r="T556">
        <v>5.5028899999999999E-2</v>
      </c>
    </row>
    <row r="557" spans="7:20" x14ac:dyDescent="0.2">
      <c r="G557">
        <v>6.9422199999999998</v>
      </c>
      <c r="H557">
        <v>5.4932099999999998E-2</v>
      </c>
      <c r="J557">
        <v>5.9778200000000004</v>
      </c>
      <c r="K557">
        <v>5.4946799999999997E-2</v>
      </c>
      <c r="M557">
        <v>5.5867300000000002</v>
      </c>
      <c r="N557">
        <v>5.4952300000000003E-2</v>
      </c>
      <c r="P557">
        <v>4.7017199999999999</v>
      </c>
      <c r="Q557">
        <v>5.49544E-2</v>
      </c>
      <c r="S557">
        <v>4.2107900000000003</v>
      </c>
      <c r="T557">
        <v>5.4960799999999997E-2</v>
      </c>
    </row>
    <row r="558" spans="7:20" x14ac:dyDescent="0.2">
      <c r="G558">
        <v>6.9543499999999998</v>
      </c>
      <c r="H558">
        <v>5.4864099999999999E-2</v>
      </c>
      <c r="J558">
        <v>5.9886900000000001</v>
      </c>
      <c r="K558">
        <v>5.4878900000000001E-2</v>
      </c>
      <c r="M558">
        <v>5.5967200000000004</v>
      </c>
      <c r="N558">
        <v>5.48844E-2</v>
      </c>
      <c r="P558">
        <v>4.7102300000000001</v>
      </c>
      <c r="Q558">
        <v>5.4886299999999999E-2</v>
      </c>
      <c r="S558">
        <v>4.2181699999999998</v>
      </c>
      <c r="T558">
        <v>5.4892799999999999E-2</v>
      </c>
    </row>
    <row r="559" spans="7:20" x14ac:dyDescent="0.2">
      <c r="G559">
        <v>6.9667199999999996</v>
      </c>
      <c r="H559">
        <v>5.4796400000000002E-2</v>
      </c>
      <c r="J559">
        <v>5.9994500000000004</v>
      </c>
      <c r="K559">
        <v>5.4811199999999997E-2</v>
      </c>
      <c r="M559">
        <v>5.60663</v>
      </c>
      <c r="N559">
        <v>5.48166E-2</v>
      </c>
      <c r="P559">
        <v>4.7187200000000002</v>
      </c>
      <c r="Q559">
        <v>5.4818499999999999E-2</v>
      </c>
      <c r="S559">
        <v>4.2255399999999996</v>
      </c>
      <c r="T559">
        <v>5.4825100000000002E-2</v>
      </c>
    </row>
    <row r="560" spans="7:20" x14ac:dyDescent="0.2">
      <c r="G560">
        <v>6.97933</v>
      </c>
      <c r="H560">
        <v>5.4728800000000001E-2</v>
      </c>
      <c r="J560">
        <v>6.0103200000000001</v>
      </c>
      <c r="K560">
        <v>5.4743600000000003E-2</v>
      </c>
      <c r="M560">
        <v>5.6165500000000002</v>
      </c>
      <c r="N560">
        <v>5.4749100000000002E-2</v>
      </c>
      <c r="P560">
        <v>4.72722</v>
      </c>
      <c r="Q560">
        <v>5.4751000000000001E-2</v>
      </c>
      <c r="S560">
        <v>4.2329100000000004</v>
      </c>
      <c r="T560">
        <v>5.4757500000000001E-2</v>
      </c>
    </row>
    <row r="561" spans="7:20" x14ac:dyDescent="0.2">
      <c r="G561">
        <v>6.9916700000000001</v>
      </c>
      <c r="H561">
        <v>5.4661500000000002E-2</v>
      </c>
      <c r="J561">
        <v>6.02102</v>
      </c>
      <c r="K561">
        <v>5.4676200000000001E-2</v>
      </c>
      <c r="M561">
        <v>5.6264799999999999</v>
      </c>
      <c r="N561">
        <v>5.46817E-2</v>
      </c>
      <c r="P561">
        <v>4.7357199999999997</v>
      </c>
      <c r="Q561">
        <v>5.4683500000000003E-2</v>
      </c>
      <c r="S561">
        <v>4.2403300000000002</v>
      </c>
      <c r="T561">
        <v>5.4690099999999998E-2</v>
      </c>
    </row>
    <row r="562" spans="7:20" x14ac:dyDescent="0.2">
      <c r="G562">
        <v>7.0038799999999997</v>
      </c>
      <c r="H562">
        <v>5.4594299999999998E-2</v>
      </c>
      <c r="J562">
        <v>6.0317999999999996</v>
      </c>
      <c r="K562">
        <v>5.4608900000000002E-2</v>
      </c>
      <c r="M562">
        <v>5.6364200000000002</v>
      </c>
      <c r="N562">
        <v>5.4614500000000003E-2</v>
      </c>
      <c r="P562">
        <v>4.7442099999999998</v>
      </c>
      <c r="Q562">
        <v>5.4616400000000002E-2</v>
      </c>
      <c r="S562">
        <v>4.2477</v>
      </c>
      <c r="T562">
        <v>5.4622799999999999E-2</v>
      </c>
    </row>
    <row r="563" spans="7:20" x14ac:dyDescent="0.2">
      <c r="G563">
        <v>7.01607</v>
      </c>
      <c r="H563">
        <v>5.4527300000000001E-2</v>
      </c>
      <c r="J563">
        <v>6.0426900000000003</v>
      </c>
      <c r="K563">
        <v>5.4542E-2</v>
      </c>
      <c r="M563">
        <v>5.6464499999999997</v>
      </c>
      <c r="N563">
        <v>5.4547499999999999E-2</v>
      </c>
      <c r="P563">
        <v>4.75265</v>
      </c>
      <c r="Q563">
        <v>5.4549300000000002E-2</v>
      </c>
      <c r="S563">
        <v>4.2550600000000003</v>
      </c>
      <c r="T563">
        <v>5.4555699999999999E-2</v>
      </c>
    </row>
    <row r="564" spans="7:20" x14ac:dyDescent="0.2">
      <c r="G564">
        <v>7.0283199999999999</v>
      </c>
      <c r="H564">
        <v>5.4460399999999999E-2</v>
      </c>
      <c r="J564">
        <v>6.0533900000000003</v>
      </c>
      <c r="K564">
        <v>5.4475099999999999E-2</v>
      </c>
      <c r="M564">
        <v>5.6564300000000003</v>
      </c>
      <c r="N564">
        <v>5.44807E-2</v>
      </c>
      <c r="P564">
        <v>4.7611400000000001</v>
      </c>
      <c r="Q564">
        <v>5.44824E-2</v>
      </c>
      <c r="S564">
        <v>4.2624199999999997</v>
      </c>
      <c r="T564">
        <v>5.4488700000000001E-2</v>
      </c>
    </row>
    <row r="565" spans="7:20" x14ac:dyDescent="0.2">
      <c r="G565">
        <v>7.0404999999999998</v>
      </c>
      <c r="H565">
        <v>5.4393799999999999E-2</v>
      </c>
      <c r="J565">
        <v>6.0642300000000002</v>
      </c>
      <c r="K565">
        <v>5.4408499999999999E-2</v>
      </c>
      <c r="M565">
        <v>5.6664199999999996</v>
      </c>
      <c r="N565">
        <v>5.4413999999999997E-2</v>
      </c>
      <c r="P565">
        <v>4.7696500000000004</v>
      </c>
      <c r="Q565">
        <v>5.44158E-2</v>
      </c>
      <c r="S565">
        <v>4.2697900000000004</v>
      </c>
      <c r="T565">
        <v>5.4421999999999998E-2</v>
      </c>
    </row>
    <row r="566" spans="7:20" x14ac:dyDescent="0.2">
      <c r="G566">
        <v>7.0526499999999999</v>
      </c>
      <c r="H566">
        <v>5.4327199999999999E-2</v>
      </c>
      <c r="J566">
        <v>6.0749000000000004</v>
      </c>
      <c r="K566">
        <v>5.4342000000000001E-2</v>
      </c>
      <c r="M566">
        <v>5.6763599999999999</v>
      </c>
      <c r="N566">
        <v>5.4347399999999997E-2</v>
      </c>
      <c r="P566">
        <v>4.77813</v>
      </c>
      <c r="Q566">
        <v>5.4349099999999997E-2</v>
      </c>
      <c r="S566">
        <v>4.2771699999999999</v>
      </c>
      <c r="T566">
        <v>5.4355399999999998E-2</v>
      </c>
    </row>
    <row r="567" spans="7:20" x14ac:dyDescent="0.2">
      <c r="G567">
        <v>7.06494</v>
      </c>
      <c r="H567">
        <v>5.4260799999999998E-2</v>
      </c>
      <c r="J567">
        <v>6.0857000000000001</v>
      </c>
      <c r="K567">
        <v>5.4275499999999997E-2</v>
      </c>
      <c r="M567">
        <v>5.6863000000000001</v>
      </c>
      <c r="N567">
        <v>5.4281000000000003E-2</v>
      </c>
      <c r="P567">
        <v>4.7866</v>
      </c>
      <c r="Q567">
        <v>5.4282700000000003E-2</v>
      </c>
      <c r="S567">
        <v>4.28451</v>
      </c>
      <c r="T567">
        <v>5.4288999999999997E-2</v>
      </c>
    </row>
    <row r="568" spans="7:20" x14ac:dyDescent="0.2">
      <c r="G568">
        <v>7.0772899999999996</v>
      </c>
      <c r="H568">
        <v>5.4194699999999998E-2</v>
      </c>
      <c r="J568">
        <v>6.0963900000000004</v>
      </c>
      <c r="K568">
        <v>5.4209199999999999E-2</v>
      </c>
      <c r="M568">
        <v>5.6962900000000003</v>
      </c>
      <c r="N568">
        <v>5.4214699999999998E-2</v>
      </c>
      <c r="P568">
        <v>4.7950699999999999</v>
      </c>
      <c r="Q568">
        <v>5.4216500000000001E-2</v>
      </c>
      <c r="S568">
        <v>4.2919099999999997</v>
      </c>
      <c r="T568">
        <v>5.4222800000000002E-2</v>
      </c>
    </row>
    <row r="569" spans="7:20" x14ac:dyDescent="0.2">
      <c r="G569">
        <v>7.0896600000000003</v>
      </c>
      <c r="H569">
        <v>5.4128799999999998E-2</v>
      </c>
      <c r="J569">
        <v>6.1071400000000002</v>
      </c>
      <c r="K569">
        <v>5.4143299999999998E-2</v>
      </c>
      <c r="M569">
        <v>5.7063100000000002</v>
      </c>
      <c r="N569">
        <v>5.41489E-2</v>
      </c>
      <c r="P569">
        <v>4.8035399999999999</v>
      </c>
      <c r="Q569">
        <v>5.41506E-2</v>
      </c>
      <c r="S569">
        <v>4.2992999999999997</v>
      </c>
      <c r="T569">
        <v>5.4156700000000002E-2</v>
      </c>
    </row>
    <row r="570" spans="7:20" x14ac:dyDescent="0.2">
      <c r="G570">
        <v>7.1019100000000002</v>
      </c>
      <c r="H570">
        <v>5.4062899999999997E-2</v>
      </c>
      <c r="J570">
        <v>6.1179800000000002</v>
      </c>
      <c r="K570">
        <v>5.4077500000000001E-2</v>
      </c>
      <c r="M570">
        <v>5.7162499999999996</v>
      </c>
      <c r="N570">
        <v>5.4083100000000002E-2</v>
      </c>
      <c r="P570">
        <v>4.8120399999999997</v>
      </c>
      <c r="Q570">
        <v>5.4084800000000002E-2</v>
      </c>
      <c r="S570">
        <v>4.3066599999999999</v>
      </c>
      <c r="T570">
        <v>5.4090800000000001E-2</v>
      </c>
    </row>
    <row r="571" spans="7:20" x14ac:dyDescent="0.2">
      <c r="G571">
        <v>7.1141800000000002</v>
      </c>
      <c r="H571">
        <v>5.3997200000000002E-2</v>
      </c>
      <c r="J571">
        <v>6.1287799999999999</v>
      </c>
      <c r="K571">
        <v>5.4011799999999999E-2</v>
      </c>
      <c r="M571">
        <v>5.7261499999999996</v>
      </c>
      <c r="N571">
        <v>5.40174E-2</v>
      </c>
      <c r="P571">
        <v>4.82057</v>
      </c>
      <c r="Q571">
        <v>5.40191E-2</v>
      </c>
      <c r="S571">
        <v>4.3140599999999996</v>
      </c>
      <c r="T571">
        <v>5.4024999999999997E-2</v>
      </c>
    </row>
    <row r="572" spans="7:20" x14ac:dyDescent="0.2">
      <c r="G572">
        <v>7.1264599999999998</v>
      </c>
      <c r="H572">
        <v>5.3931800000000002E-2</v>
      </c>
      <c r="J572">
        <v>6.1397199999999996</v>
      </c>
      <c r="K572">
        <v>5.3946399999999999E-2</v>
      </c>
      <c r="M572">
        <v>5.73611</v>
      </c>
      <c r="N572">
        <v>5.3951899999999997E-2</v>
      </c>
      <c r="P572">
        <v>4.82904</v>
      </c>
      <c r="Q572">
        <v>5.39537E-2</v>
      </c>
      <c r="S572">
        <v>4.3214499999999996</v>
      </c>
      <c r="T572">
        <v>5.3959500000000001E-2</v>
      </c>
    </row>
    <row r="573" spans="7:20" x14ac:dyDescent="0.2">
      <c r="G573">
        <v>7.1387499999999999</v>
      </c>
      <c r="H573">
        <v>5.3866400000000002E-2</v>
      </c>
      <c r="J573">
        <v>6.1505799999999997</v>
      </c>
      <c r="K573">
        <v>5.3881100000000001E-2</v>
      </c>
      <c r="M573">
        <v>5.7461099999999998</v>
      </c>
      <c r="N573">
        <v>5.3886700000000003E-2</v>
      </c>
      <c r="P573">
        <v>4.8375500000000002</v>
      </c>
      <c r="Q573">
        <v>5.3888400000000003E-2</v>
      </c>
      <c r="S573">
        <v>4.32883</v>
      </c>
      <c r="T573">
        <v>5.38941E-2</v>
      </c>
    </row>
    <row r="574" spans="7:20" x14ac:dyDescent="0.2">
      <c r="G574">
        <v>7.1509799999999997</v>
      </c>
      <c r="H574">
        <v>5.3801300000000003E-2</v>
      </c>
      <c r="J574">
        <v>6.1614599999999999</v>
      </c>
      <c r="K574">
        <v>5.3816000000000003E-2</v>
      </c>
      <c r="M574">
        <v>5.7560000000000002</v>
      </c>
      <c r="N574">
        <v>5.3821500000000001E-2</v>
      </c>
      <c r="P574">
        <v>4.8460299999999998</v>
      </c>
      <c r="Q574">
        <v>5.3823299999999998E-2</v>
      </c>
      <c r="S574">
        <v>4.33622</v>
      </c>
      <c r="T574">
        <v>5.3828899999999999E-2</v>
      </c>
    </row>
    <row r="575" spans="7:20" x14ac:dyDescent="0.2">
      <c r="G575">
        <v>7.1631999999999998</v>
      </c>
      <c r="H575">
        <v>5.3736199999999998E-2</v>
      </c>
      <c r="J575">
        <v>6.1721300000000001</v>
      </c>
      <c r="K575">
        <v>5.3750800000000001E-2</v>
      </c>
      <c r="M575">
        <v>5.7659000000000002</v>
      </c>
      <c r="N575">
        <v>5.3756499999999999E-2</v>
      </c>
      <c r="P575">
        <v>4.8544999999999998</v>
      </c>
      <c r="Q575">
        <v>5.3758100000000003E-2</v>
      </c>
      <c r="S575">
        <v>4.34361</v>
      </c>
      <c r="T575">
        <v>5.3763900000000003E-2</v>
      </c>
    </row>
    <row r="576" spans="7:20" x14ac:dyDescent="0.2">
      <c r="G576">
        <v>7.1754800000000003</v>
      </c>
      <c r="H576">
        <v>5.3671400000000001E-2</v>
      </c>
      <c r="J576">
        <v>6.1828200000000004</v>
      </c>
      <c r="K576">
        <v>5.36861E-2</v>
      </c>
      <c r="M576">
        <v>5.7758399999999996</v>
      </c>
      <c r="N576">
        <v>5.3691700000000002E-2</v>
      </c>
      <c r="P576">
        <v>4.8629800000000003</v>
      </c>
      <c r="Q576">
        <v>5.3693299999999999E-2</v>
      </c>
      <c r="S576">
        <v>4.3509700000000002</v>
      </c>
      <c r="T576">
        <v>5.36991E-2</v>
      </c>
    </row>
    <row r="577" spans="7:20" x14ac:dyDescent="0.2">
      <c r="G577">
        <v>7.18771</v>
      </c>
      <c r="H577">
        <v>5.36067E-2</v>
      </c>
      <c r="J577">
        <v>6.1937300000000004</v>
      </c>
      <c r="K577">
        <v>5.3621299999999997E-2</v>
      </c>
      <c r="M577">
        <v>5.78573</v>
      </c>
      <c r="N577">
        <v>5.3627099999999997E-2</v>
      </c>
      <c r="P577">
        <v>4.8714599999999999</v>
      </c>
      <c r="Q577">
        <v>5.3628599999999998E-2</v>
      </c>
      <c r="S577">
        <v>4.3583999999999996</v>
      </c>
      <c r="T577">
        <v>5.3634300000000003E-2</v>
      </c>
    </row>
    <row r="578" spans="7:20" x14ac:dyDescent="0.2">
      <c r="G578">
        <v>7.2000700000000002</v>
      </c>
      <c r="H578">
        <v>5.3542300000000001E-2</v>
      </c>
      <c r="J578">
        <v>6.2044600000000001</v>
      </c>
      <c r="K578">
        <v>5.3556800000000002E-2</v>
      </c>
      <c r="M578">
        <v>5.7956300000000001</v>
      </c>
      <c r="N578">
        <v>5.3562699999999998E-2</v>
      </c>
      <c r="P578">
        <v>4.8799099999999997</v>
      </c>
      <c r="Q578">
        <v>5.3564000000000001E-2</v>
      </c>
      <c r="S578">
        <v>4.3658200000000003</v>
      </c>
      <c r="T578">
        <v>5.357E-2</v>
      </c>
    </row>
    <row r="579" spans="7:20" x14ac:dyDescent="0.2">
      <c r="G579">
        <v>7.2124499999999996</v>
      </c>
      <c r="H579">
        <v>5.3478100000000001E-2</v>
      </c>
      <c r="J579">
        <v>6.2153299999999998</v>
      </c>
      <c r="K579">
        <v>5.3492199999999997E-2</v>
      </c>
      <c r="M579">
        <v>5.8056099999999997</v>
      </c>
      <c r="N579">
        <v>5.3498400000000002E-2</v>
      </c>
      <c r="P579">
        <v>4.8883700000000001</v>
      </c>
      <c r="Q579">
        <v>5.3499699999999997E-2</v>
      </c>
      <c r="S579">
        <v>4.3731999999999998</v>
      </c>
      <c r="T579">
        <v>5.3505700000000003E-2</v>
      </c>
    </row>
    <row r="580" spans="7:20" x14ac:dyDescent="0.2">
      <c r="G580">
        <v>7.2247599999999998</v>
      </c>
      <c r="H580">
        <v>5.3414000000000003E-2</v>
      </c>
      <c r="J580">
        <v>6.2262300000000002</v>
      </c>
      <c r="K580">
        <v>5.3428099999999999E-2</v>
      </c>
      <c r="M580">
        <v>5.8155999999999999</v>
      </c>
      <c r="N580">
        <v>5.3434299999999997E-2</v>
      </c>
      <c r="P580">
        <v>4.89682</v>
      </c>
      <c r="Q580">
        <v>5.3435400000000001E-2</v>
      </c>
      <c r="S580">
        <v>4.3805800000000001</v>
      </c>
      <c r="T580">
        <v>5.3441700000000002E-2</v>
      </c>
    </row>
    <row r="581" spans="7:20" x14ac:dyDescent="0.2">
      <c r="G581">
        <v>7.2369199999999996</v>
      </c>
      <c r="H581">
        <v>5.3350099999999998E-2</v>
      </c>
      <c r="J581">
        <v>6.2369500000000002</v>
      </c>
      <c r="K581">
        <v>5.3364200000000001E-2</v>
      </c>
      <c r="M581">
        <v>5.8254799999999998</v>
      </c>
      <c r="N581">
        <v>5.3370300000000002E-2</v>
      </c>
      <c r="P581">
        <v>4.9052899999999999</v>
      </c>
      <c r="Q581">
        <v>5.3371399999999999E-2</v>
      </c>
      <c r="S581">
        <v>4.3879700000000001</v>
      </c>
      <c r="T581">
        <v>5.3377500000000001E-2</v>
      </c>
    </row>
    <row r="582" spans="7:20" x14ac:dyDescent="0.2">
      <c r="G582">
        <v>7.2491099999999999</v>
      </c>
      <c r="H582">
        <v>5.3286300000000002E-2</v>
      </c>
      <c r="J582">
        <v>6.2477499999999999</v>
      </c>
      <c r="K582">
        <v>5.3300300000000002E-2</v>
      </c>
      <c r="M582">
        <v>5.8353900000000003</v>
      </c>
      <c r="N582">
        <v>5.3306399999999997E-2</v>
      </c>
      <c r="P582">
        <v>4.9137300000000002</v>
      </c>
      <c r="Q582">
        <v>5.3307599999999997E-2</v>
      </c>
      <c r="S582">
        <v>4.3953600000000002</v>
      </c>
      <c r="T582">
        <v>5.3313699999999999E-2</v>
      </c>
    </row>
    <row r="583" spans="7:20" x14ac:dyDescent="0.2">
      <c r="G583">
        <v>7.2613200000000004</v>
      </c>
      <c r="H583">
        <v>5.3222699999999998E-2</v>
      </c>
      <c r="J583">
        <v>6.2584099999999996</v>
      </c>
      <c r="K583">
        <v>5.3236699999999998E-2</v>
      </c>
      <c r="M583">
        <v>5.8452999999999999</v>
      </c>
      <c r="N583">
        <v>5.3242600000000001E-2</v>
      </c>
      <c r="P583">
        <v>4.92218</v>
      </c>
      <c r="Q583">
        <v>5.3243899999999997E-2</v>
      </c>
      <c r="S583">
        <v>4.40273</v>
      </c>
      <c r="T583">
        <v>5.3250100000000002E-2</v>
      </c>
    </row>
    <row r="584" spans="7:20" x14ac:dyDescent="0.2">
      <c r="G584">
        <v>7.2736099999999997</v>
      </c>
      <c r="H584">
        <v>5.3159199999999997E-2</v>
      </c>
      <c r="J584">
        <v>6.2692300000000003</v>
      </c>
      <c r="K584">
        <v>5.3173199999999997E-2</v>
      </c>
      <c r="M584">
        <v>5.8551700000000002</v>
      </c>
      <c r="N584">
        <v>5.31791E-2</v>
      </c>
      <c r="P584">
        <v>4.9306799999999997</v>
      </c>
      <c r="Q584">
        <v>5.31803E-2</v>
      </c>
      <c r="S584">
        <v>4.41012</v>
      </c>
      <c r="T584">
        <v>5.3186499999999998E-2</v>
      </c>
    </row>
    <row r="585" spans="7:20" x14ac:dyDescent="0.2">
      <c r="G585">
        <v>7.2859699999999998</v>
      </c>
      <c r="H585">
        <v>5.3095799999999999E-2</v>
      </c>
      <c r="J585">
        <v>6.2801400000000003</v>
      </c>
      <c r="K585">
        <v>5.3109900000000002E-2</v>
      </c>
      <c r="M585">
        <v>5.8651400000000002</v>
      </c>
      <c r="N585">
        <v>5.3115799999999998E-2</v>
      </c>
      <c r="P585">
        <v>4.9392199999999997</v>
      </c>
      <c r="Q585">
        <v>5.3116900000000002E-2</v>
      </c>
      <c r="S585">
        <v>4.4175000000000004</v>
      </c>
      <c r="T585">
        <v>5.3123099999999999E-2</v>
      </c>
    </row>
    <row r="586" spans="7:20" x14ac:dyDescent="0.2">
      <c r="G586">
        <v>7.29833</v>
      </c>
      <c r="H586">
        <v>5.3032599999999999E-2</v>
      </c>
      <c r="J586">
        <v>6.2909600000000001</v>
      </c>
      <c r="K586">
        <v>5.3046599999999999E-2</v>
      </c>
      <c r="M586">
        <v>5.8750499999999999</v>
      </c>
      <c r="N586">
        <v>5.3052599999999998E-2</v>
      </c>
      <c r="P586">
        <v>4.9477200000000003</v>
      </c>
      <c r="Q586">
        <v>5.3053599999999999E-2</v>
      </c>
      <c r="S586">
        <v>4.4248700000000003</v>
      </c>
      <c r="T586">
        <v>5.3059799999999997E-2</v>
      </c>
    </row>
    <row r="587" spans="7:20" x14ac:dyDescent="0.2">
      <c r="G587">
        <v>7.3106600000000004</v>
      </c>
      <c r="H587">
        <v>5.2969500000000003E-2</v>
      </c>
      <c r="J587">
        <v>6.3016800000000002</v>
      </c>
      <c r="K587">
        <v>5.2983700000000002E-2</v>
      </c>
      <c r="M587">
        <v>5.88497</v>
      </c>
      <c r="N587">
        <v>5.2989500000000002E-2</v>
      </c>
      <c r="P587">
        <v>4.9562200000000001</v>
      </c>
      <c r="Q587">
        <v>5.2990599999999999E-2</v>
      </c>
      <c r="S587">
        <v>4.4322299999999997</v>
      </c>
      <c r="T587">
        <v>5.2996700000000001E-2</v>
      </c>
    </row>
    <row r="588" spans="7:20" x14ac:dyDescent="0.2">
      <c r="G588">
        <v>7.3229100000000003</v>
      </c>
      <c r="H588">
        <v>5.2906599999999998E-2</v>
      </c>
      <c r="J588">
        <v>6.3124700000000002</v>
      </c>
      <c r="K588">
        <v>5.2920700000000001E-2</v>
      </c>
      <c r="M588">
        <v>5.8948700000000001</v>
      </c>
      <c r="N588">
        <v>5.2926500000000001E-2</v>
      </c>
      <c r="P588">
        <v>4.9646699999999999</v>
      </c>
      <c r="Q588">
        <v>5.2927700000000001E-2</v>
      </c>
      <c r="S588">
        <v>4.4396100000000001</v>
      </c>
      <c r="T588">
        <v>5.2933800000000003E-2</v>
      </c>
    </row>
    <row r="589" spans="7:20" x14ac:dyDescent="0.2">
      <c r="G589">
        <v>7.33507</v>
      </c>
      <c r="H589">
        <v>5.2843899999999999E-2</v>
      </c>
      <c r="J589">
        <v>6.3233199999999998</v>
      </c>
      <c r="K589">
        <v>5.2858000000000002E-2</v>
      </c>
      <c r="M589">
        <v>5.9047999999999998</v>
      </c>
      <c r="N589">
        <v>5.2863800000000002E-2</v>
      </c>
      <c r="P589">
        <v>4.97316</v>
      </c>
      <c r="Q589">
        <v>5.2865000000000002E-2</v>
      </c>
      <c r="S589">
        <v>4.4469799999999999</v>
      </c>
      <c r="T589">
        <v>5.2870800000000003E-2</v>
      </c>
    </row>
    <row r="590" spans="7:20" x14ac:dyDescent="0.2">
      <c r="G590">
        <v>7.3473300000000004</v>
      </c>
      <c r="H590">
        <v>5.2781300000000003E-2</v>
      </c>
      <c r="J590">
        <v>6.3340399999999999</v>
      </c>
      <c r="K590">
        <v>5.2795399999999999E-2</v>
      </c>
      <c r="M590">
        <v>5.9147400000000001</v>
      </c>
      <c r="N590">
        <v>5.28012E-2</v>
      </c>
      <c r="P590">
        <v>4.9816200000000004</v>
      </c>
      <c r="Q590">
        <v>5.2802300000000003E-2</v>
      </c>
      <c r="S590">
        <v>4.4543900000000001</v>
      </c>
      <c r="T590">
        <v>5.2808300000000002E-2</v>
      </c>
    </row>
    <row r="591" spans="7:20" x14ac:dyDescent="0.2">
      <c r="G591">
        <v>7.3596599999999999</v>
      </c>
      <c r="H591">
        <v>5.2718899999999999E-2</v>
      </c>
      <c r="J591">
        <v>6.3449</v>
      </c>
      <c r="K591">
        <v>5.2733000000000002E-2</v>
      </c>
      <c r="M591">
        <v>5.9246699999999999</v>
      </c>
      <c r="N591">
        <v>5.2738699999999999E-2</v>
      </c>
      <c r="P591">
        <v>4.9901799999999996</v>
      </c>
      <c r="Q591">
        <v>5.2740000000000002E-2</v>
      </c>
      <c r="S591">
        <v>4.4617500000000003</v>
      </c>
      <c r="T591">
        <v>5.2745899999999998E-2</v>
      </c>
    </row>
    <row r="592" spans="7:20" x14ac:dyDescent="0.2">
      <c r="G592">
        <v>7.3718599999999999</v>
      </c>
      <c r="H592">
        <v>5.2656599999999998E-2</v>
      </c>
      <c r="J592">
        <v>6.3559999999999999</v>
      </c>
      <c r="K592">
        <v>5.26709E-2</v>
      </c>
      <c r="M592">
        <v>5.9345699999999999</v>
      </c>
      <c r="N592">
        <v>5.2676500000000001E-2</v>
      </c>
      <c r="P592">
        <v>4.9986499999999996</v>
      </c>
      <c r="Q592">
        <v>5.2677599999999998E-2</v>
      </c>
      <c r="S592">
        <v>4.4691299999999998</v>
      </c>
      <c r="T592">
        <v>5.2683500000000001E-2</v>
      </c>
    </row>
    <row r="593" spans="7:20" x14ac:dyDescent="0.2">
      <c r="G593">
        <v>7.3841299999999999</v>
      </c>
      <c r="H593">
        <v>5.2594599999999998E-2</v>
      </c>
      <c r="J593">
        <v>6.367</v>
      </c>
      <c r="K593">
        <v>5.2608700000000001E-2</v>
      </c>
      <c r="M593">
        <v>5.9444999999999997</v>
      </c>
      <c r="N593">
        <v>5.2614300000000003E-2</v>
      </c>
      <c r="P593">
        <v>5.0078300000000002</v>
      </c>
      <c r="Q593">
        <v>5.2615500000000003E-2</v>
      </c>
      <c r="S593">
        <v>4.4765100000000002</v>
      </c>
      <c r="T593">
        <v>5.2621399999999999E-2</v>
      </c>
    </row>
    <row r="594" spans="7:20" x14ac:dyDescent="0.2">
      <c r="G594">
        <v>7.3962599999999998</v>
      </c>
      <c r="H594">
        <v>5.2532599999999999E-2</v>
      </c>
      <c r="J594">
        <v>6.3780299999999999</v>
      </c>
      <c r="K594">
        <v>5.2546799999999998E-2</v>
      </c>
      <c r="M594">
        <v>5.9544100000000002</v>
      </c>
      <c r="N594">
        <v>5.2552399999999999E-2</v>
      </c>
      <c r="P594">
        <v>5.0164499999999999</v>
      </c>
      <c r="Q594">
        <v>5.2553500000000003E-2</v>
      </c>
      <c r="S594">
        <v>4.4838899999999997</v>
      </c>
      <c r="T594">
        <v>5.2559399999999999E-2</v>
      </c>
    </row>
    <row r="595" spans="7:20" x14ac:dyDescent="0.2">
      <c r="G595">
        <v>7.40848</v>
      </c>
      <c r="H595">
        <v>5.2470799999999998E-2</v>
      </c>
      <c r="J595">
        <v>6.3892199999999999</v>
      </c>
      <c r="K595">
        <v>5.2484900000000001E-2</v>
      </c>
      <c r="M595">
        <v>5.9643199999999998</v>
      </c>
      <c r="N595">
        <v>5.2490599999999998E-2</v>
      </c>
      <c r="P595">
        <v>5.0248900000000001</v>
      </c>
      <c r="Q595">
        <v>5.2491799999999998E-2</v>
      </c>
      <c r="S595">
        <v>4.4912799999999997</v>
      </c>
      <c r="T595">
        <v>5.2497599999999998E-2</v>
      </c>
    </row>
    <row r="596" spans="7:20" x14ac:dyDescent="0.2">
      <c r="G596">
        <v>7.4207799999999997</v>
      </c>
      <c r="H596">
        <v>5.24091E-2</v>
      </c>
      <c r="J596">
        <v>6.4006400000000001</v>
      </c>
      <c r="K596">
        <v>5.2423299999999999E-2</v>
      </c>
      <c r="M596">
        <v>5.9742300000000004</v>
      </c>
      <c r="N596">
        <v>5.2428900000000001E-2</v>
      </c>
      <c r="P596">
        <v>5.0333199999999998</v>
      </c>
      <c r="Q596">
        <v>5.2429900000000002E-2</v>
      </c>
      <c r="S596">
        <v>4.4986499999999996</v>
      </c>
      <c r="T596">
        <v>5.2436000000000003E-2</v>
      </c>
    </row>
    <row r="597" spans="7:20" x14ac:dyDescent="0.2">
      <c r="G597">
        <v>7.4330800000000004</v>
      </c>
      <c r="H597">
        <v>5.2347699999999997E-2</v>
      </c>
      <c r="J597">
        <v>6.4127299999999998</v>
      </c>
      <c r="K597">
        <v>5.2361699999999997E-2</v>
      </c>
      <c r="M597">
        <v>5.9841199999999999</v>
      </c>
      <c r="N597">
        <v>5.2367299999999999E-2</v>
      </c>
      <c r="P597">
        <v>5.0417500000000004</v>
      </c>
      <c r="Q597">
        <v>5.2368400000000002E-2</v>
      </c>
      <c r="S597">
        <v>4.5060500000000001</v>
      </c>
      <c r="T597">
        <v>5.2374299999999999E-2</v>
      </c>
    </row>
    <row r="598" spans="7:20" x14ac:dyDescent="0.2">
      <c r="G598">
        <v>7.4453500000000004</v>
      </c>
      <c r="H598">
        <v>5.2286300000000001E-2</v>
      </c>
      <c r="J598">
        <v>6.4233500000000001</v>
      </c>
      <c r="K598">
        <v>5.2300300000000001E-2</v>
      </c>
      <c r="M598">
        <v>5.9940300000000004</v>
      </c>
      <c r="N598">
        <v>5.2305999999999998E-2</v>
      </c>
      <c r="P598">
        <v>5.0501899999999997</v>
      </c>
      <c r="Q598">
        <v>5.2306999999999999E-2</v>
      </c>
      <c r="S598">
        <v>4.5134299999999996</v>
      </c>
      <c r="T598">
        <v>5.2312999999999998E-2</v>
      </c>
    </row>
    <row r="599" spans="7:20" x14ac:dyDescent="0.2">
      <c r="G599">
        <v>7.4575300000000002</v>
      </c>
      <c r="H599">
        <v>5.2225199999999999E-2</v>
      </c>
      <c r="J599">
        <v>6.4335399999999998</v>
      </c>
      <c r="K599">
        <v>5.2239000000000001E-2</v>
      </c>
      <c r="M599">
        <v>6.0039199999999999</v>
      </c>
      <c r="N599">
        <v>5.2244800000000001E-2</v>
      </c>
      <c r="P599">
        <v>5.05863</v>
      </c>
      <c r="Q599">
        <v>5.2245699999999999E-2</v>
      </c>
      <c r="S599">
        <v>4.52081</v>
      </c>
      <c r="T599">
        <v>5.2251699999999998E-2</v>
      </c>
    </row>
    <row r="600" spans="7:20" x14ac:dyDescent="0.2">
      <c r="G600">
        <v>7.4697699999999996</v>
      </c>
      <c r="H600">
        <v>5.2164200000000001E-2</v>
      </c>
      <c r="J600">
        <v>6.4432099999999997</v>
      </c>
      <c r="K600">
        <v>5.2178000000000002E-2</v>
      </c>
      <c r="M600">
        <v>6.0138199999999999</v>
      </c>
      <c r="N600">
        <v>5.21837E-2</v>
      </c>
      <c r="P600">
        <v>5.0670700000000002</v>
      </c>
      <c r="Q600">
        <v>5.2184700000000001E-2</v>
      </c>
      <c r="S600">
        <v>4.5281900000000004</v>
      </c>
      <c r="T600">
        <v>5.2190599999999997E-2</v>
      </c>
    </row>
    <row r="601" spans="7:20" x14ac:dyDescent="0.2">
      <c r="G601">
        <v>7.4821200000000001</v>
      </c>
      <c r="H601">
        <v>5.2103200000000002E-2</v>
      </c>
      <c r="J601">
        <v>6.4526599999999998</v>
      </c>
      <c r="K601">
        <v>5.21171E-2</v>
      </c>
      <c r="M601">
        <v>6.0236700000000001</v>
      </c>
      <c r="N601">
        <v>5.2122700000000001E-2</v>
      </c>
      <c r="P601">
        <v>5.0754700000000001</v>
      </c>
      <c r="Q601">
        <v>5.2123799999999998E-2</v>
      </c>
      <c r="S601">
        <v>4.5355600000000003</v>
      </c>
      <c r="T601">
        <v>5.2129599999999998E-2</v>
      </c>
    </row>
    <row r="602" spans="7:20" x14ac:dyDescent="0.2">
      <c r="G602">
        <v>7.4944899999999999</v>
      </c>
      <c r="H602">
        <v>5.2042499999999998E-2</v>
      </c>
      <c r="J602">
        <v>6.4619499999999999</v>
      </c>
      <c r="K602">
        <v>5.2056400000000003E-2</v>
      </c>
      <c r="M602">
        <v>6.03369</v>
      </c>
      <c r="N602">
        <v>5.2061999999999997E-2</v>
      </c>
      <c r="P602">
        <v>5.08392</v>
      </c>
      <c r="Q602">
        <v>5.2062900000000002E-2</v>
      </c>
      <c r="S602">
        <v>4.5429599999999999</v>
      </c>
      <c r="T602">
        <v>5.2068799999999998E-2</v>
      </c>
    </row>
    <row r="603" spans="7:20" x14ac:dyDescent="0.2">
      <c r="G603">
        <v>7.5066600000000001</v>
      </c>
      <c r="H603">
        <v>5.1981899999999998E-2</v>
      </c>
      <c r="J603">
        <v>6.4710900000000002</v>
      </c>
      <c r="K603">
        <v>5.1995699999999999E-2</v>
      </c>
      <c r="M603">
        <v>6.0436500000000004</v>
      </c>
      <c r="N603">
        <v>5.2001499999999999E-2</v>
      </c>
      <c r="P603">
        <v>5.0923800000000004</v>
      </c>
      <c r="Q603">
        <v>5.2002300000000001E-2</v>
      </c>
      <c r="S603">
        <v>4.5503600000000004</v>
      </c>
      <c r="T603">
        <v>5.20083E-2</v>
      </c>
    </row>
    <row r="604" spans="7:20" x14ac:dyDescent="0.2">
      <c r="G604">
        <v>7.51891</v>
      </c>
      <c r="H604">
        <v>5.1921500000000002E-2</v>
      </c>
      <c r="J604">
        <v>6.4800199999999997</v>
      </c>
      <c r="K604">
        <v>5.1935299999999997E-2</v>
      </c>
      <c r="M604">
        <v>6.0535500000000004</v>
      </c>
      <c r="N604">
        <v>5.1941099999999997E-2</v>
      </c>
      <c r="P604">
        <v>5.1007600000000002</v>
      </c>
      <c r="Q604">
        <v>5.1941800000000003E-2</v>
      </c>
      <c r="S604">
        <v>4.5577399999999999</v>
      </c>
      <c r="T604">
        <v>5.1947800000000002E-2</v>
      </c>
    </row>
    <row r="605" spans="7:20" x14ac:dyDescent="0.2">
      <c r="G605">
        <v>7.5311899999999996</v>
      </c>
      <c r="H605">
        <v>5.18611E-2</v>
      </c>
      <c r="J605">
        <v>6.4887899999999998</v>
      </c>
      <c r="K605">
        <v>5.1874999999999998E-2</v>
      </c>
      <c r="M605">
        <v>6.0634899999999998</v>
      </c>
      <c r="N605">
        <v>5.1880799999999998E-2</v>
      </c>
      <c r="P605">
        <v>5.1091600000000001</v>
      </c>
      <c r="Q605">
        <v>5.1881499999999997E-2</v>
      </c>
      <c r="S605">
        <v>4.5656400000000001</v>
      </c>
      <c r="T605">
        <v>5.1887599999999999E-2</v>
      </c>
    </row>
    <row r="606" spans="7:20" x14ac:dyDescent="0.2">
      <c r="G606">
        <v>7.5433000000000003</v>
      </c>
      <c r="H606">
        <v>5.1800899999999997E-2</v>
      </c>
      <c r="J606">
        <v>6.4975399999999999</v>
      </c>
      <c r="K606">
        <v>5.1814899999999997E-2</v>
      </c>
      <c r="M606">
        <v>6.0734700000000004</v>
      </c>
      <c r="N606">
        <v>5.1820600000000001E-2</v>
      </c>
      <c r="P606">
        <v>5.1175499999999996</v>
      </c>
      <c r="Q606">
        <v>5.1821300000000001E-2</v>
      </c>
      <c r="S606">
        <v>4.5730199999999996</v>
      </c>
      <c r="T606">
        <v>5.1827499999999999E-2</v>
      </c>
    </row>
    <row r="607" spans="7:20" x14ac:dyDescent="0.2">
      <c r="G607">
        <v>7.5554500000000004</v>
      </c>
      <c r="H607">
        <v>5.1741000000000002E-2</v>
      </c>
      <c r="J607">
        <v>6.5063000000000004</v>
      </c>
      <c r="K607">
        <v>5.1754799999999997E-2</v>
      </c>
      <c r="M607">
        <v>6.0834599999999996</v>
      </c>
      <c r="N607">
        <v>5.1760599999999997E-2</v>
      </c>
      <c r="P607">
        <v>5.1259199999999998</v>
      </c>
      <c r="Q607">
        <v>5.1761399999999999E-2</v>
      </c>
      <c r="S607">
        <v>4.5803900000000004</v>
      </c>
      <c r="T607">
        <v>5.1767500000000001E-2</v>
      </c>
    </row>
    <row r="608" spans="7:20" x14ac:dyDescent="0.2">
      <c r="G608">
        <v>7.5676600000000001</v>
      </c>
      <c r="H608">
        <v>5.1681100000000001E-2</v>
      </c>
      <c r="J608">
        <v>6.5150399999999999</v>
      </c>
      <c r="K608">
        <v>5.1694900000000002E-2</v>
      </c>
      <c r="M608">
        <v>6.0934799999999996</v>
      </c>
      <c r="N608">
        <v>5.1700700000000002E-2</v>
      </c>
      <c r="P608">
        <v>5.1343100000000002</v>
      </c>
      <c r="Q608">
        <v>5.1701499999999997E-2</v>
      </c>
      <c r="S608">
        <v>4.5877600000000003</v>
      </c>
      <c r="T608">
        <v>5.1707599999999999E-2</v>
      </c>
    </row>
    <row r="609" spans="7:20" x14ac:dyDescent="0.2">
      <c r="G609">
        <v>7.5799200000000004</v>
      </c>
      <c r="H609">
        <v>5.1621300000000002E-2</v>
      </c>
      <c r="J609">
        <v>6.5237999999999996</v>
      </c>
      <c r="K609">
        <v>5.1635300000000002E-2</v>
      </c>
      <c r="M609">
        <v>6.1034499999999996</v>
      </c>
      <c r="N609">
        <v>5.1640999999999999E-2</v>
      </c>
      <c r="P609">
        <v>5.1427199999999997</v>
      </c>
      <c r="Q609">
        <v>5.1641600000000003E-2</v>
      </c>
      <c r="S609">
        <v>4.5951399999999998</v>
      </c>
      <c r="T609">
        <v>5.1647899999999997E-2</v>
      </c>
    </row>
    <row r="610" spans="7:20" x14ac:dyDescent="0.2">
      <c r="G610">
        <v>7.5920699999999997</v>
      </c>
      <c r="H610">
        <v>5.1561799999999998E-2</v>
      </c>
      <c r="J610">
        <v>6.5325499999999996</v>
      </c>
      <c r="K610">
        <v>5.1575700000000002E-2</v>
      </c>
      <c r="M610">
        <v>6.1133800000000003</v>
      </c>
      <c r="N610">
        <v>5.1581399999999999E-2</v>
      </c>
      <c r="P610">
        <v>5.1511399999999998</v>
      </c>
      <c r="Q610">
        <v>5.1582000000000003E-2</v>
      </c>
      <c r="S610">
        <v>4.6025</v>
      </c>
      <c r="T610">
        <v>5.1588299999999997E-2</v>
      </c>
    </row>
    <row r="611" spans="7:20" x14ac:dyDescent="0.2">
      <c r="G611">
        <v>7.6042199999999998</v>
      </c>
      <c r="H611">
        <v>5.1502300000000001E-2</v>
      </c>
      <c r="J611">
        <v>6.5413100000000002</v>
      </c>
      <c r="K611">
        <v>5.1516399999999997E-2</v>
      </c>
      <c r="M611">
        <v>6.1233300000000002</v>
      </c>
      <c r="N611">
        <v>5.1521900000000002E-2</v>
      </c>
      <c r="P611">
        <v>5.1595700000000004</v>
      </c>
      <c r="Q611">
        <v>5.1522600000000002E-2</v>
      </c>
      <c r="S611">
        <v>4.6098600000000003</v>
      </c>
      <c r="T611">
        <v>5.1528699999999997E-2</v>
      </c>
    </row>
    <row r="612" spans="7:20" x14ac:dyDescent="0.2">
      <c r="G612">
        <v>7.6165500000000002</v>
      </c>
      <c r="H612">
        <v>5.1443099999999999E-2</v>
      </c>
      <c r="J612">
        <v>6.5500600000000002</v>
      </c>
      <c r="K612">
        <v>5.1457099999999999E-2</v>
      </c>
      <c r="M612">
        <v>6.1332399999999998</v>
      </c>
      <c r="N612">
        <v>5.1462500000000001E-2</v>
      </c>
      <c r="P612">
        <v>5.1679700000000004</v>
      </c>
      <c r="Q612">
        <v>5.1463299999999997E-2</v>
      </c>
      <c r="S612">
        <v>4.6172500000000003</v>
      </c>
      <c r="T612">
        <v>5.1469500000000001E-2</v>
      </c>
    </row>
    <row r="613" spans="7:20" x14ac:dyDescent="0.2">
      <c r="G613">
        <v>7.6291799999999999</v>
      </c>
      <c r="H613">
        <v>5.1383900000000003E-2</v>
      </c>
      <c r="J613">
        <v>6.5587900000000001</v>
      </c>
      <c r="K613">
        <v>5.1397900000000003E-2</v>
      </c>
      <c r="M613">
        <v>6.14316</v>
      </c>
      <c r="N613">
        <v>5.1403499999999998E-2</v>
      </c>
      <c r="P613">
        <v>5.1763899999999996</v>
      </c>
      <c r="Q613">
        <v>5.1404199999999997E-2</v>
      </c>
      <c r="S613">
        <v>4.6246299999999998</v>
      </c>
      <c r="T613">
        <v>5.1410400000000002E-2</v>
      </c>
    </row>
    <row r="614" spans="7:20" x14ac:dyDescent="0.2">
      <c r="G614">
        <v>7.6414200000000001</v>
      </c>
      <c r="H614">
        <v>5.13249E-2</v>
      </c>
      <c r="J614">
        <v>6.56752</v>
      </c>
      <c r="K614">
        <v>5.1339000000000003E-2</v>
      </c>
      <c r="M614">
        <v>6.1531200000000004</v>
      </c>
      <c r="N614">
        <v>5.1344399999999998E-2</v>
      </c>
      <c r="P614">
        <v>5.1847599999999998</v>
      </c>
      <c r="Q614">
        <v>5.1345099999999998E-2</v>
      </c>
      <c r="S614">
        <v>4.6320100000000002</v>
      </c>
      <c r="T614">
        <v>5.1351399999999998E-2</v>
      </c>
    </row>
    <row r="615" spans="7:20" x14ac:dyDescent="0.2">
      <c r="G615">
        <v>7.6536</v>
      </c>
      <c r="H615">
        <v>5.1265999999999999E-2</v>
      </c>
      <c r="J615">
        <v>6.5762499999999999</v>
      </c>
      <c r="K615">
        <v>5.1280100000000002E-2</v>
      </c>
      <c r="M615">
        <v>6.16303</v>
      </c>
      <c r="N615">
        <v>5.1285600000000001E-2</v>
      </c>
      <c r="P615">
        <v>5.1931799999999999</v>
      </c>
      <c r="Q615">
        <v>5.12863E-2</v>
      </c>
      <c r="S615">
        <v>4.6394200000000003</v>
      </c>
      <c r="T615">
        <v>5.1292400000000002E-2</v>
      </c>
    </row>
    <row r="616" spans="7:20" x14ac:dyDescent="0.2">
      <c r="G616">
        <v>7.6665999999999999</v>
      </c>
      <c r="H616">
        <v>5.1207299999999997E-2</v>
      </c>
      <c r="J616">
        <v>6.5849700000000002</v>
      </c>
      <c r="K616">
        <v>5.1221599999999999E-2</v>
      </c>
      <c r="M616">
        <v>6.1729500000000002</v>
      </c>
      <c r="N616">
        <v>5.1226800000000003E-2</v>
      </c>
      <c r="P616">
        <v>5.2015700000000002</v>
      </c>
      <c r="Q616">
        <v>5.1227599999999998E-2</v>
      </c>
      <c r="S616">
        <v>4.6467799999999997</v>
      </c>
      <c r="T616">
        <v>5.12337E-2</v>
      </c>
    </row>
    <row r="617" spans="7:20" x14ac:dyDescent="0.2">
      <c r="G617">
        <v>7.6789899999999998</v>
      </c>
      <c r="H617">
        <v>5.1148699999999998E-2</v>
      </c>
      <c r="J617">
        <v>6.5937200000000002</v>
      </c>
      <c r="K617">
        <v>5.1163100000000003E-2</v>
      </c>
      <c r="M617">
        <v>6.1828700000000003</v>
      </c>
      <c r="N617">
        <v>5.1168199999999997E-2</v>
      </c>
      <c r="P617">
        <v>5.2099799999999998</v>
      </c>
      <c r="Q617">
        <v>5.1168900000000003E-2</v>
      </c>
      <c r="S617">
        <v>4.6541499999999996</v>
      </c>
      <c r="T617">
        <v>5.1175100000000001E-2</v>
      </c>
    </row>
    <row r="618" spans="7:20" x14ac:dyDescent="0.2">
      <c r="G618">
        <v>7.6911899999999997</v>
      </c>
      <c r="H618">
        <v>5.1090400000000001E-2</v>
      </c>
      <c r="J618">
        <v>6.6024599999999998</v>
      </c>
      <c r="K618">
        <v>5.1104700000000003E-2</v>
      </c>
      <c r="M618">
        <v>6.1927500000000002</v>
      </c>
      <c r="N618">
        <v>5.1109799999999997E-2</v>
      </c>
      <c r="P618">
        <v>5.2183799999999998</v>
      </c>
      <c r="Q618">
        <v>5.1110500000000003E-2</v>
      </c>
      <c r="S618">
        <v>4.6615099999999998</v>
      </c>
      <c r="T618">
        <v>5.1116599999999998E-2</v>
      </c>
    </row>
    <row r="619" spans="7:20" x14ac:dyDescent="0.2">
      <c r="G619">
        <v>7.7033399999999999</v>
      </c>
      <c r="H619">
        <v>5.1032099999999997E-2</v>
      </c>
      <c r="J619">
        <v>6.6111800000000001</v>
      </c>
      <c r="K619">
        <v>5.1046300000000003E-2</v>
      </c>
      <c r="M619">
        <v>6.2026399999999997</v>
      </c>
      <c r="N619">
        <v>5.10515E-2</v>
      </c>
      <c r="P619">
        <v>5.2267999999999999</v>
      </c>
      <c r="Q619">
        <v>5.1052100000000003E-2</v>
      </c>
      <c r="S619">
        <v>4.6688700000000001</v>
      </c>
      <c r="T619">
        <v>5.1058300000000001E-2</v>
      </c>
    </row>
    <row r="620" spans="7:20" x14ac:dyDescent="0.2">
      <c r="G620">
        <v>7.7154699999999998</v>
      </c>
      <c r="H620">
        <v>5.0973999999999998E-2</v>
      </c>
      <c r="J620">
        <v>6.61991</v>
      </c>
      <c r="K620">
        <v>5.0988199999999997E-2</v>
      </c>
      <c r="M620">
        <v>6.2125399999999997</v>
      </c>
      <c r="N620">
        <v>5.0993299999999998E-2</v>
      </c>
      <c r="P620">
        <v>5.2352100000000004</v>
      </c>
      <c r="Q620">
        <v>5.0993999999999998E-2</v>
      </c>
      <c r="S620">
        <v>4.6762499999999996</v>
      </c>
      <c r="T620">
        <v>5.1000200000000002E-2</v>
      </c>
    </row>
    <row r="621" spans="7:20" x14ac:dyDescent="0.2">
      <c r="G621">
        <v>7.7277199999999997</v>
      </c>
      <c r="H621">
        <v>5.0916000000000003E-2</v>
      </c>
      <c r="J621">
        <v>6.6286899999999997</v>
      </c>
      <c r="K621">
        <v>5.0930200000000002E-2</v>
      </c>
      <c r="M621">
        <v>6.2224300000000001</v>
      </c>
      <c r="N621">
        <v>5.0935300000000003E-2</v>
      </c>
      <c r="P621">
        <v>5.2435900000000002</v>
      </c>
      <c r="Q621">
        <v>5.0936000000000002E-2</v>
      </c>
      <c r="S621">
        <v>4.68363</v>
      </c>
      <c r="T621">
        <v>5.0942099999999997E-2</v>
      </c>
    </row>
    <row r="622" spans="7:20" x14ac:dyDescent="0.2">
      <c r="G622">
        <v>7.7399300000000002</v>
      </c>
      <c r="H622">
        <v>5.0858199999999999E-2</v>
      </c>
      <c r="J622">
        <v>6.6374300000000002</v>
      </c>
      <c r="K622">
        <v>5.0872399999999998E-2</v>
      </c>
      <c r="M622">
        <v>6.2324099999999998</v>
      </c>
      <c r="N622">
        <v>5.08773E-2</v>
      </c>
      <c r="P622">
        <v>5.25204</v>
      </c>
      <c r="Q622">
        <v>5.0878199999999998E-2</v>
      </c>
      <c r="S622">
        <v>4.6909999999999998</v>
      </c>
      <c r="T622">
        <v>5.0884100000000002E-2</v>
      </c>
    </row>
    <row r="623" spans="7:20" x14ac:dyDescent="0.2">
      <c r="G623">
        <v>7.7522599999999997</v>
      </c>
      <c r="H623">
        <v>5.0800499999999998E-2</v>
      </c>
      <c r="J623">
        <v>6.6461699999999997</v>
      </c>
      <c r="K623">
        <v>5.0814600000000001E-2</v>
      </c>
      <c r="M623">
        <v>6.2423799999999998</v>
      </c>
      <c r="N623">
        <v>5.0819599999999999E-2</v>
      </c>
      <c r="P623">
        <v>5.2604600000000001</v>
      </c>
      <c r="Q623">
        <v>5.0820499999999998E-2</v>
      </c>
      <c r="S623">
        <v>4.6983899999999998</v>
      </c>
      <c r="T623">
        <v>5.0826499999999997E-2</v>
      </c>
    </row>
    <row r="624" spans="7:20" x14ac:dyDescent="0.2">
      <c r="G624">
        <v>7.76464</v>
      </c>
      <c r="H624">
        <v>5.0743000000000003E-2</v>
      </c>
      <c r="J624">
        <v>6.6549100000000001</v>
      </c>
      <c r="K624">
        <v>5.0756999999999997E-2</v>
      </c>
      <c r="M624">
        <v>6.2523400000000002</v>
      </c>
      <c r="N624">
        <v>5.0762000000000002E-2</v>
      </c>
      <c r="P624">
        <v>5.26884</v>
      </c>
      <c r="Q624">
        <v>5.0762700000000001E-2</v>
      </c>
      <c r="S624">
        <v>4.7057599999999997</v>
      </c>
      <c r="T624">
        <v>5.0768800000000003E-2</v>
      </c>
    </row>
    <row r="625" spans="7:20" x14ac:dyDescent="0.2">
      <c r="G625">
        <v>7.7770900000000003</v>
      </c>
      <c r="H625">
        <v>5.0685500000000001E-2</v>
      </c>
      <c r="J625">
        <v>6.6636699999999998</v>
      </c>
      <c r="K625">
        <v>5.0699500000000002E-2</v>
      </c>
      <c r="M625">
        <v>6.2622900000000001</v>
      </c>
      <c r="N625">
        <v>5.07045E-2</v>
      </c>
      <c r="P625">
        <v>5.2772500000000004</v>
      </c>
      <c r="Q625">
        <v>5.0705199999999999E-2</v>
      </c>
      <c r="S625">
        <v>4.7131499999999997</v>
      </c>
      <c r="T625">
        <v>5.0711399999999997E-2</v>
      </c>
    </row>
    <row r="626" spans="7:20" x14ac:dyDescent="0.2">
      <c r="G626">
        <v>7.7893800000000004</v>
      </c>
      <c r="H626">
        <v>5.0628199999999998E-2</v>
      </c>
      <c r="J626">
        <v>6.6724199999999998</v>
      </c>
      <c r="K626">
        <v>5.0642199999999998E-2</v>
      </c>
      <c r="M626">
        <v>6.2721999999999998</v>
      </c>
      <c r="N626">
        <v>5.06471E-2</v>
      </c>
      <c r="P626">
        <v>5.2856399999999999</v>
      </c>
      <c r="Q626">
        <v>5.0647999999999999E-2</v>
      </c>
      <c r="S626">
        <v>4.7205399999999997</v>
      </c>
      <c r="T626">
        <v>5.0654100000000001E-2</v>
      </c>
    </row>
    <row r="627" spans="7:20" x14ac:dyDescent="0.2">
      <c r="G627">
        <v>7.8015400000000001</v>
      </c>
      <c r="H627">
        <v>5.0570900000000002E-2</v>
      </c>
      <c r="J627">
        <v>6.6811499999999997</v>
      </c>
      <c r="K627">
        <v>5.0584999999999998E-2</v>
      </c>
      <c r="M627">
        <v>6.2820600000000004</v>
      </c>
      <c r="N627">
        <v>5.0590000000000003E-2</v>
      </c>
      <c r="P627">
        <v>5.2940399999999999</v>
      </c>
      <c r="Q627">
        <v>5.0590799999999998E-2</v>
      </c>
      <c r="S627">
        <v>4.7279</v>
      </c>
      <c r="T627">
        <v>5.05969E-2</v>
      </c>
    </row>
    <row r="628" spans="7:20" x14ac:dyDescent="0.2">
      <c r="G628">
        <v>7.8136700000000001</v>
      </c>
      <c r="H628">
        <v>5.05139E-2</v>
      </c>
      <c r="J628">
        <v>6.6898799999999996</v>
      </c>
      <c r="K628">
        <v>5.0527900000000001E-2</v>
      </c>
      <c r="M628">
        <v>6.2919700000000001</v>
      </c>
      <c r="N628">
        <v>5.0533000000000002E-2</v>
      </c>
      <c r="P628">
        <v>5.3024899999999997</v>
      </c>
      <c r="Q628">
        <v>5.0533799999999997E-2</v>
      </c>
      <c r="S628">
        <v>4.73529</v>
      </c>
      <c r="T628">
        <v>5.0539800000000003E-2</v>
      </c>
    </row>
    <row r="629" spans="7:20" x14ac:dyDescent="0.2">
      <c r="G629">
        <v>7.82599</v>
      </c>
      <c r="H629">
        <v>5.0457000000000002E-2</v>
      </c>
      <c r="J629">
        <v>6.6986100000000004</v>
      </c>
      <c r="K629">
        <v>5.0471000000000002E-2</v>
      </c>
      <c r="M629">
        <v>6.3018999999999998</v>
      </c>
      <c r="N629">
        <v>5.0476100000000003E-2</v>
      </c>
      <c r="P629">
        <v>5.3109000000000002</v>
      </c>
      <c r="Q629">
        <v>5.0477000000000001E-2</v>
      </c>
      <c r="S629">
        <v>4.7426899999999996</v>
      </c>
      <c r="T629">
        <v>5.0482899999999997E-2</v>
      </c>
    </row>
    <row r="630" spans="7:20" x14ac:dyDescent="0.2">
      <c r="G630">
        <v>7.8382800000000001</v>
      </c>
      <c r="H630">
        <v>5.0400199999999999E-2</v>
      </c>
      <c r="J630">
        <v>6.7073499999999999</v>
      </c>
      <c r="K630">
        <v>5.0414199999999999E-2</v>
      </c>
      <c r="M630">
        <v>6.3118400000000001</v>
      </c>
      <c r="N630">
        <v>5.04193E-2</v>
      </c>
      <c r="P630">
        <v>5.31928</v>
      </c>
      <c r="Q630">
        <v>5.0420199999999998E-2</v>
      </c>
      <c r="S630">
        <v>4.75007</v>
      </c>
      <c r="T630">
        <v>5.0425999999999999E-2</v>
      </c>
    </row>
    <row r="631" spans="7:20" x14ac:dyDescent="0.2">
      <c r="G631">
        <v>7.8546199999999997</v>
      </c>
      <c r="H631">
        <v>5.0343600000000002E-2</v>
      </c>
      <c r="J631">
        <v>6.7160799999999998</v>
      </c>
      <c r="K631">
        <v>5.0357499999999999E-2</v>
      </c>
      <c r="M631">
        <v>6.3217400000000001</v>
      </c>
      <c r="N631">
        <v>5.03626E-2</v>
      </c>
      <c r="P631">
        <v>5.3276599999999998</v>
      </c>
      <c r="Q631">
        <v>5.0363600000000001E-2</v>
      </c>
      <c r="S631">
        <v>4.7574399999999999</v>
      </c>
      <c r="T631">
        <v>5.0369400000000002E-2</v>
      </c>
    </row>
    <row r="632" spans="7:20" x14ac:dyDescent="0.2">
      <c r="G632">
        <v>7.8706500000000004</v>
      </c>
      <c r="H632">
        <v>5.0286999999999998E-2</v>
      </c>
      <c r="J632">
        <v>6.7248200000000002</v>
      </c>
      <c r="K632">
        <v>5.0301100000000001E-2</v>
      </c>
      <c r="M632">
        <v>6.3318000000000003</v>
      </c>
      <c r="N632">
        <v>5.0305999999999997E-2</v>
      </c>
      <c r="P632">
        <v>5.3360799999999999</v>
      </c>
      <c r="Q632">
        <v>5.0307200000000003E-2</v>
      </c>
      <c r="S632">
        <v>4.7648400000000004</v>
      </c>
      <c r="T632">
        <v>5.0312900000000001E-2</v>
      </c>
    </row>
    <row r="633" spans="7:20" x14ac:dyDescent="0.2">
      <c r="G633">
        <v>7.8857799999999996</v>
      </c>
      <c r="H633">
        <v>5.0230799999999999E-2</v>
      </c>
      <c r="J633">
        <v>6.7335700000000003</v>
      </c>
      <c r="K633">
        <v>5.02446E-2</v>
      </c>
      <c r="M633">
        <v>6.34171</v>
      </c>
      <c r="N633">
        <v>5.0249700000000001E-2</v>
      </c>
      <c r="P633">
        <v>5.3445</v>
      </c>
      <c r="Q633">
        <v>5.0250799999999998E-2</v>
      </c>
      <c r="S633">
        <v>4.7722499999999997</v>
      </c>
      <c r="T633">
        <v>5.0256500000000003E-2</v>
      </c>
    </row>
    <row r="634" spans="7:20" x14ac:dyDescent="0.2">
      <c r="G634">
        <v>7.9002400000000002</v>
      </c>
      <c r="H634">
        <v>5.0174499999999997E-2</v>
      </c>
      <c r="J634">
        <v>6.7423000000000002</v>
      </c>
      <c r="K634">
        <v>5.0188499999999997E-2</v>
      </c>
      <c r="M634">
        <v>6.3516399999999997</v>
      </c>
      <c r="N634">
        <v>5.0193399999999999E-2</v>
      </c>
      <c r="P634">
        <v>5.3529</v>
      </c>
      <c r="Q634">
        <v>5.0194500000000003E-2</v>
      </c>
      <c r="S634">
        <v>4.7796200000000004</v>
      </c>
      <c r="T634">
        <v>5.0200399999999999E-2</v>
      </c>
    </row>
    <row r="635" spans="7:20" x14ac:dyDescent="0.2">
      <c r="G635">
        <v>7.9141700000000004</v>
      </c>
      <c r="H635">
        <v>5.01184E-2</v>
      </c>
      <c r="J635">
        <v>6.7510199999999996</v>
      </c>
      <c r="K635">
        <v>5.0132400000000001E-2</v>
      </c>
      <c r="M635">
        <v>6.3615300000000001</v>
      </c>
      <c r="N635">
        <v>5.0137300000000003E-2</v>
      </c>
      <c r="P635">
        <v>5.3612900000000003</v>
      </c>
      <c r="Q635">
        <v>5.01384E-2</v>
      </c>
      <c r="S635">
        <v>4.7869900000000003</v>
      </c>
      <c r="T635">
        <v>5.01442E-2</v>
      </c>
    </row>
    <row r="636" spans="7:20" x14ac:dyDescent="0.2">
      <c r="G636">
        <v>7.9276799999999996</v>
      </c>
      <c r="H636">
        <v>5.00624E-2</v>
      </c>
      <c r="J636">
        <v>6.7597699999999996</v>
      </c>
      <c r="K636">
        <v>5.0076299999999997E-2</v>
      </c>
      <c r="M636">
        <v>6.3714300000000001</v>
      </c>
      <c r="N636">
        <v>5.0081399999999998E-2</v>
      </c>
      <c r="P636">
        <v>5.3696700000000002</v>
      </c>
      <c r="Q636">
        <v>5.0082500000000002E-2</v>
      </c>
      <c r="S636">
        <v>4.7943800000000003</v>
      </c>
      <c r="T636">
        <v>5.0088300000000002E-2</v>
      </c>
    </row>
    <row r="637" spans="7:20" x14ac:dyDescent="0.2">
      <c r="G637">
        <v>7.94076</v>
      </c>
      <c r="H637">
        <v>5.0006599999999998E-2</v>
      </c>
      <c r="J637">
        <v>6.7684899999999999</v>
      </c>
      <c r="K637">
        <v>5.00204E-2</v>
      </c>
      <c r="M637">
        <v>6.3813599999999999</v>
      </c>
      <c r="N637">
        <v>5.0025399999999998E-2</v>
      </c>
      <c r="P637">
        <v>5.37812</v>
      </c>
      <c r="Q637">
        <v>5.0026599999999997E-2</v>
      </c>
      <c r="S637">
        <v>4.8017799999999999</v>
      </c>
      <c r="T637">
        <v>5.0032500000000001E-2</v>
      </c>
    </row>
    <row r="638" spans="7:20" x14ac:dyDescent="0.2">
      <c r="G638">
        <v>7.9535499999999999</v>
      </c>
      <c r="H638">
        <v>4.9950799999999997E-2</v>
      </c>
      <c r="J638">
        <v>6.7772199999999998</v>
      </c>
      <c r="K638">
        <v>4.9964700000000001E-2</v>
      </c>
      <c r="M638">
        <v>6.3913000000000002</v>
      </c>
      <c r="N638">
        <v>4.9969699999999999E-2</v>
      </c>
      <c r="P638">
        <v>5.3864900000000002</v>
      </c>
      <c r="Q638">
        <v>4.9970899999999999E-2</v>
      </c>
      <c r="S638">
        <v>4.8091699999999999</v>
      </c>
      <c r="T638">
        <v>4.9976699999999999E-2</v>
      </c>
    </row>
    <row r="639" spans="7:20" x14ac:dyDescent="0.2">
      <c r="G639">
        <v>7.9660799999999998</v>
      </c>
      <c r="H639">
        <v>4.9895200000000001E-2</v>
      </c>
      <c r="J639">
        <v>6.7859600000000002</v>
      </c>
      <c r="K639">
        <v>4.9909099999999998E-2</v>
      </c>
      <c r="M639">
        <v>6.4012700000000002</v>
      </c>
      <c r="N639">
        <v>4.9914100000000003E-2</v>
      </c>
      <c r="P639">
        <v>5.3949600000000002</v>
      </c>
      <c r="Q639">
        <v>4.9915300000000003E-2</v>
      </c>
      <c r="S639">
        <v>4.8165699999999996</v>
      </c>
      <c r="T639">
        <v>4.9921100000000003E-2</v>
      </c>
    </row>
    <row r="640" spans="7:20" x14ac:dyDescent="0.2">
      <c r="G640">
        <v>7.9784100000000002</v>
      </c>
      <c r="H640">
        <v>4.9839899999999999E-2</v>
      </c>
      <c r="J640">
        <v>6.7947199999999999</v>
      </c>
      <c r="K640">
        <v>4.9853599999999998E-2</v>
      </c>
      <c r="M640">
        <v>6.41188</v>
      </c>
      <c r="N640">
        <v>4.9858600000000003E-2</v>
      </c>
      <c r="P640">
        <v>5.4033300000000004</v>
      </c>
      <c r="Q640">
        <v>4.9859899999999999E-2</v>
      </c>
      <c r="S640">
        <v>4.8239200000000002</v>
      </c>
      <c r="T640">
        <v>4.9865699999999999E-2</v>
      </c>
    </row>
    <row r="641" spans="7:20" x14ac:dyDescent="0.2">
      <c r="G641">
        <v>7.99064</v>
      </c>
      <c r="H641">
        <v>4.9784500000000002E-2</v>
      </c>
      <c r="J641">
        <v>6.8034499999999998</v>
      </c>
      <c r="K641">
        <v>4.9798299999999997E-2</v>
      </c>
      <c r="M641">
        <v>6.4218500000000001</v>
      </c>
      <c r="N641">
        <v>4.9803300000000002E-2</v>
      </c>
      <c r="P641">
        <v>5.4117100000000002</v>
      </c>
      <c r="Q641">
        <v>4.9804599999999997E-2</v>
      </c>
      <c r="S641">
        <v>4.8313300000000003</v>
      </c>
      <c r="T641">
        <v>4.9810399999999998E-2</v>
      </c>
    </row>
    <row r="642" spans="7:20" x14ac:dyDescent="0.2">
      <c r="G642">
        <v>8.0028299999999994</v>
      </c>
      <c r="H642">
        <v>4.9729299999999997E-2</v>
      </c>
      <c r="J642">
        <v>6.8121900000000002</v>
      </c>
      <c r="K642">
        <v>4.9743099999999998E-2</v>
      </c>
      <c r="M642">
        <v>6.4317799999999998</v>
      </c>
      <c r="N642">
        <v>4.9748199999999999E-2</v>
      </c>
      <c r="P642">
        <v>5.4201100000000002</v>
      </c>
      <c r="Q642">
        <v>4.9749399999999999E-2</v>
      </c>
      <c r="S642">
        <v>4.8387200000000004</v>
      </c>
      <c r="T642">
        <v>4.9755099999999997E-2</v>
      </c>
    </row>
    <row r="643" spans="7:20" x14ac:dyDescent="0.2">
      <c r="G643">
        <v>8.0149899999999992</v>
      </c>
      <c r="H643">
        <v>4.9674299999999998E-2</v>
      </c>
      <c r="J643">
        <v>6.8209400000000002</v>
      </c>
      <c r="K643">
        <v>4.9688000000000003E-2</v>
      </c>
      <c r="M643">
        <v>6.4416500000000001</v>
      </c>
      <c r="N643">
        <v>4.96932E-2</v>
      </c>
      <c r="P643">
        <v>5.4284699999999999</v>
      </c>
      <c r="Q643">
        <v>4.9694299999999997E-2</v>
      </c>
      <c r="S643">
        <v>4.8460799999999997</v>
      </c>
      <c r="T643">
        <v>4.9700000000000001E-2</v>
      </c>
    </row>
    <row r="644" spans="7:20" x14ac:dyDescent="0.2">
      <c r="G644">
        <v>8.0271899999999992</v>
      </c>
      <c r="H644">
        <v>4.9619499999999997E-2</v>
      </c>
      <c r="J644">
        <v>6.8296900000000003</v>
      </c>
      <c r="K644">
        <v>4.9633099999999999E-2</v>
      </c>
      <c r="M644">
        <v>6.4515200000000004</v>
      </c>
      <c r="N644">
        <v>4.96382E-2</v>
      </c>
      <c r="P644">
        <v>5.43682</v>
      </c>
      <c r="Q644">
        <v>4.96394E-2</v>
      </c>
      <c r="S644">
        <v>4.8534600000000001</v>
      </c>
      <c r="T644">
        <v>4.96452E-2</v>
      </c>
    </row>
    <row r="645" spans="7:20" x14ac:dyDescent="0.2">
      <c r="G645">
        <v>8.0394100000000002</v>
      </c>
      <c r="H645">
        <v>4.9564799999999999E-2</v>
      </c>
      <c r="J645">
        <v>6.8384299999999998</v>
      </c>
      <c r="K645">
        <v>4.9578299999999999E-2</v>
      </c>
      <c r="M645">
        <v>6.4614099999999999</v>
      </c>
      <c r="N645">
        <v>4.95834E-2</v>
      </c>
      <c r="P645">
        <v>5.4452600000000002</v>
      </c>
      <c r="Q645">
        <v>4.9584499999999997E-2</v>
      </c>
      <c r="S645">
        <v>4.8610899999999999</v>
      </c>
      <c r="T645">
        <v>4.9590500000000003E-2</v>
      </c>
    </row>
    <row r="646" spans="7:20" x14ac:dyDescent="0.2">
      <c r="G646">
        <v>8.0517000000000003</v>
      </c>
      <c r="H646">
        <v>4.9509999999999998E-2</v>
      </c>
      <c r="J646">
        <v>6.8471700000000002</v>
      </c>
      <c r="K646">
        <v>4.9523600000000001E-2</v>
      </c>
      <c r="M646">
        <v>6.4713000000000003</v>
      </c>
      <c r="N646">
        <v>4.9528700000000002E-2</v>
      </c>
      <c r="P646">
        <v>5.4536499999999997</v>
      </c>
      <c r="Q646">
        <v>4.9529900000000002E-2</v>
      </c>
      <c r="S646">
        <v>4.8684500000000002</v>
      </c>
      <c r="T646">
        <v>4.9535799999999998E-2</v>
      </c>
    </row>
    <row r="647" spans="7:20" x14ac:dyDescent="0.2">
      <c r="G647">
        <v>8.0639199999999995</v>
      </c>
      <c r="H647">
        <v>4.9455499999999999E-2</v>
      </c>
      <c r="J647">
        <v>6.8559099999999997</v>
      </c>
      <c r="K647">
        <v>4.9469100000000002E-2</v>
      </c>
      <c r="M647">
        <v>6.4811699999999997</v>
      </c>
      <c r="N647">
        <v>4.9474200000000003E-2</v>
      </c>
      <c r="P647">
        <v>5.4620800000000003</v>
      </c>
      <c r="Q647">
        <v>4.94753E-2</v>
      </c>
      <c r="S647">
        <v>4.87582</v>
      </c>
      <c r="T647">
        <v>4.9481200000000003E-2</v>
      </c>
    </row>
    <row r="648" spans="7:20" x14ac:dyDescent="0.2">
      <c r="G648">
        <v>8.0764499999999995</v>
      </c>
      <c r="H648">
        <v>4.9401E-2</v>
      </c>
      <c r="J648">
        <v>6.8646599999999998</v>
      </c>
      <c r="K648">
        <v>4.9414699999999999E-2</v>
      </c>
      <c r="M648">
        <v>6.4910399999999999</v>
      </c>
      <c r="N648">
        <v>4.94198E-2</v>
      </c>
      <c r="P648">
        <v>5.4705300000000001</v>
      </c>
      <c r="Q648">
        <v>4.9420899999999997E-2</v>
      </c>
      <c r="S648">
        <v>4.8832100000000001</v>
      </c>
      <c r="T648">
        <v>4.9426699999999997E-2</v>
      </c>
    </row>
    <row r="649" spans="7:20" x14ac:dyDescent="0.2">
      <c r="G649">
        <v>8.0886899999999997</v>
      </c>
      <c r="H649">
        <v>4.93467E-2</v>
      </c>
      <c r="J649">
        <v>6.87338</v>
      </c>
      <c r="K649">
        <v>4.9360399999999999E-2</v>
      </c>
      <c r="M649">
        <v>6.5009399999999999</v>
      </c>
      <c r="N649">
        <v>4.9365399999999997E-2</v>
      </c>
      <c r="P649">
        <v>5.4789099999999999</v>
      </c>
      <c r="Q649">
        <v>4.9366599999999997E-2</v>
      </c>
      <c r="S649">
        <v>4.8906099999999997</v>
      </c>
      <c r="T649">
        <v>4.9372399999999997E-2</v>
      </c>
    </row>
    <row r="650" spans="7:20" x14ac:dyDescent="0.2">
      <c r="G650">
        <v>8.1009799999999998</v>
      </c>
      <c r="H650">
        <v>4.9292599999999999E-2</v>
      </c>
      <c r="J650">
        <v>6.8821099999999999</v>
      </c>
      <c r="K650">
        <v>4.9306200000000001E-2</v>
      </c>
      <c r="M650">
        <v>6.5108199999999998</v>
      </c>
      <c r="N650">
        <v>4.9311099999999997E-2</v>
      </c>
      <c r="P650">
        <v>5.4872699999999996</v>
      </c>
      <c r="Q650">
        <v>4.9312399999999999E-2</v>
      </c>
      <c r="S650">
        <v>4.8979900000000001</v>
      </c>
      <c r="T650">
        <v>4.9318300000000002E-2</v>
      </c>
    </row>
    <row r="651" spans="7:20" x14ac:dyDescent="0.2">
      <c r="G651">
        <v>8.1132100000000005</v>
      </c>
      <c r="H651">
        <v>4.9238499999999998E-2</v>
      </c>
      <c r="J651">
        <v>6.8908399999999999</v>
      </c>
      <c r="K651">
        <v>4.9252200000000003E-2</v>
      </c>
      <c r="M651">
        <v>6.5206600000000003</v>
      </c>
      <c r="N651">
        <v>4.9257000000000002E-2</v>
      </c>
      <c r="P651">
        <v>5.4956699999999996</v>
      </c>
      <c r="Q651">
        <v>4.9258400000000001E-2</v>
      </c>
      <c r="S651">
        <v>4.9053699999999996</v>
      </c>
      <c r="T651">
        <v>4.9264200000000001E-2</v>
      </c>
    </row>
    <row r="652" spans="7:20" x14ac:dyDescent="0.2">
      <c r="G652">
        <v>8.1254399999999993</v>
      </c>
      <c r="H652">
        <v>4.9184699999999998E-2</v>
      </c>
      <c r="J652">
        <v>6.8995699999999998</v>
      </c>
      <c r="K652">
        <v>4.9198199999999997E-2</v>
      </c>
      <c r="M652">
        <v>6.5304799999999998</v>
      </c>
      <c r="N652">
        <v>4.9203200000000002E-2</v>
      </c>
      <c r="P652">
        <v>5.5041000000000002</v>
      </c>
      <c r="Q652">
        <v>4.9204499999999998E-2</v>
      </c>
      <c r="S652">
        <v>4.9127799999999997</v>
      </c>
      <c r="T652">
        <v>4.9210299999999998E-2</v>
      </c>
    </row>
    <row r="653" spans="7:20" x14ac:dyDescent="0.2">
      <c r="G653">
        <v>8.1376299999999997</v>
      </c>
      <c r="H653">
        <v>4.9130800000000002E-2</v>
      </c>
      <c r="J653">
        <v>6.9082999999999997</v>
      </c>
      <c r="K653">
        <v>4.9144399999999998E-2</v>
      </c>
      <c r="M653">
        <v>6.5403399999999996</v>
      </c>
      <c r="N653">
        <v>4.9149400000000003E-2</v>
      </c>
      <c r="P653">
        <v>5.5124899999999997</v>
      </c>
      <c r="Q653">
        <v>4.9150699999999999E-2</v>
      </c>
      <c r="S653">
        <v>4.9201600000000001</v>
      </c>
      <c r="T653">
        <v>4.9156600000000002E-2</v>
      </c>
    </row>
    <row r="654" spans="7:20" x14ac:dyDescent="0.2">
      <c r="G654">
        <v>8.1497799999999998</v>
      </c>
      <c r="H654">
        <v>4.9077200000000001E-2</v>
      </c>
      <c r="J654">
        <v>6.9170299999999996</v>
      </c>
      <c r="K654">
        <v>4.90909E-2</v>
      </c>
      <c r="M654">
        <v>6.5501899999999997</v>
      </c>
      <c r="N654">
        <v>4.9095699999999999E-2</v>
      </c>
      <c r="P654">
        <v>5.5208700000000004</v>
      </c>
      <c r="Q654">
        <v>4.9097000000000002E-2</v>
      </c>
      <c r="S654">
        <v>4.9275399999999996</v>
      </c>
      <c r="T654">
        <v>4.9102899999999998E-2</v>
      </c>
    </row>
    <row r="655" spans="7:20" x14ac:dyDescent="0.2">
      <c r="G655">
        <v>8.1619700000000002</v>
      </c>
      <c r="H655">
        <v>4.9023700000000003E-2</v>
      </c>
      <c r="J655">
        <v>6.9257900000000001</v>
      </c>
      <c r="K655">
        <v>4.9037400000000002E-2</v>
      </c>
      <c r="M655">
        <v>6.5601200000000004</v>
      </c>
      <c r="N655">
        <v>4.9042200000000001E-2</v>
      </c>
      <c r="P655">
        <v>5.52928</v>
      </c>
      <c r="Q655">
        <v>4.9043400000000001E-2</v>
      </c>
      <c r="S655">
        <v>4.93492</v>
      </c>
      <c r="T655">
        <v>4.9049299999999997E-2</v>
      </c>
    </row>
    <row r="656" spans="7:20" x14ac:dyDescent="0.2">
      <c r="G656">
        <v>8.1742399999999993</v>
      </c>
      <c r="H656">
        <v>4.8970300000000001E-2</v>
      </c>
      <c r="J656">
        <v>6.9345299999999996</v>
      </c>
      <c r="K656">
        <v>4.8984E-2</v>
      </c>
      <c r="M656">
        <v>6.5699899999999998</v>
      </c>
      <c r="N656">
        <v>4.8988799999999999E-2</v>
      </c>
      <c r="P656">
        <v>5.5376700000000003</v>
      </c>
      <c r="Q656">
        <v>4.8989999999999999E-2</v>
      </c>
      <c r="S656">
        <v>4.94231</v>
      </c>
      <c r="T656">
        <v>4.8995799999999999E-2</v>
      </c>
    </row>
    <row r="657" spans="7:20" x14ac:dyDescent="0.2">
      <c r="G657">
        <v>8.1864899999999992</v>
      </c>
      <c r="H657">
        <v>4.8917099999999998E-2</v>
      </c>
      <c r="J657">
        <v>6.9432700000000001</v>
      </c>
      <c r="K657">
        <v>4.8930800000000003E-2</v>
      </c>
      <c r="M657">
        <v>6.5799099999999999</v>
      </c>
      <c r="N657">
        <v>4.89355E-2</v>
      </c>
      <c r="P657">
        <v>5.5461</v>
      </c>
      <c r="Q657">
        <v>4.89367E-2</v>
      </c>
      <c r="S657">
        <v>4.9496799999999999</v>
      </c>
      <c r="T657">
        <v>4.89425E-2</v>
      </c>
    </row>
    <row r="658" spans="7:20" x14ac:dyDescent="0.2">
      <c r="G658">
        <v>8.1986699999999999</v>
      </c>
      <c r="H658">
        <v>4.8863900000000002E-2</v>
      </c>
      <c r="J658">
        <v>6.9520099999999996</v>
      </c>
      <c r="K658">
        <v>4.88776E-2</v>
      </c>
      <c r="M658">
        <v>6.5898300000000001</v>
      </c>
      <c r="N658">
        <v>4.8882399999999999E-2</v>
      </c>
      <c r="P658">
        <v>5.5545600000000004</v>
      </c>
      <c r="Q658">
        <v>4.88834E-2</v>
      </c>
      <c r="S658">
        <v>4.9570299999999996</v>
      </c>
      <c r="T658">
        <v>4.8889200000000001E-2</v>
      </c>
    </row>
    <row r="659" spans="7:20" x14ac:dyDescent="0.2">
      <c r="G659">
        <v>8.2109699999999997</v>
      </c>
      <c r="H659">
        <v>4.8810899999999997E-2</v>
      </c>
      <c r="J659">
        <v>6.9607599999999996</v>
      </c>
      <c r="K659">
        <v>4.88245E-2</v>
      </c>
      <c r="M659">
        <v>6.5998000000000001</v>
      </c>
      <c r="N659">
        <v>4.8829299999999999E-2</v>
      </c>
      <c r="P659">
        <v>5.5630199999999999</v>
      </c>
      <c r="Q659">
        <v>4.88303E-2</v>
      </c>
      <c r="S659">
        <v>4.9644199999999996</v>
      </c>
      <c r="T659">
        <v>4.88361E-2</v>
      </c>
    </row>
    <row r="660" spans="7:20" x14ac:dyDescent="0.2">
      <c r="G660">
        <v>8.2233000000000001</v>
      </c>
      <c r="H660">
        <v>4.87579E-2</v>
      </c>
      <c r="J660">
        <v>6.9694900000000004</v>
      </c>
      <c r="K660">
        <v>4.8771599999999998E-2</v>
      </c>
      <c r="M660">
        <v>6.6096700000000004</v>
      </c>
      <c r="N660">
        <v>4.8776399999999998E-2</v>
      </c>
      <c r="P660">
        <v>5.5714899999999998</v>
      </c>
      <c r="Q660">
        <v>4.8777399999999999E-2</v>
      </c>
      <c r="S660">
        <v>4.9717900000000004</v>
      </c>
      <c r="T660">
        <v>4.8783199999999999E-2</v>
      </c>
    </row>
    <row r="661" spans="7:20" x14ac:dyDescent="0.2">
      <c r="G661">
        <v>8.2356099999999994</v>
      </c>
      <c r="H661">
        <v>4.8705199999999997E-2</v>
      </c>
      <c r="J661">
        <v>6.9782400000000004</v>
      </c>
      <c r="K661">
        <v>4.8718699999999997E-2</v>
      </c>
      <c r="M661">
        <v>6.61951</v>
      </c>
      <c r="N661">
        <v>4.8723500000000003E-2</v>
      </c>
      <c r="P661">
        <v>5.5798899999999998</v>
      </c>
      <c r="Q661">
        <v>4.8724499999999997E-2</v>
      </c>
      <c r="S661">
        <v>4.9791699999999999</v>
      </c>
      <c r="T661">
        <v>4.8730299999999997E-2</v>
      </c>
    </row>
    <row r="662" spans="7:20" x14ac:dyDescent="0.2">
      <c r="G662">
        <v>8.2477800000000006</v>
      </c>
      <c r="H662">
        <v>4.8652500000000001E-2</v>
      </c>
      <c r="J662">
        <v>6.9869700000000003</v>
      </c>
      <c r="K662">
        <v>4.8665899999999998E-2</v>
      </c>
      <c r="M662">
        <v>6.6293699999999998</v>
      </c>
      <c r="N662">
        <v>4.8670900000000003E-2</v>
      </c>
      <c r="P662">
        <v>5.5883099999999999</v>
      </c>
      <c r="Q662">
        <v>4.8671899999999997E-2</v>
      </c>
      <c r="S662">
        <v>4.9865500000000003</v>
      </c>
      <c r="T662">
        <v>4.8677499999999999E-2</v>
      </c>
    </row>
    <row r="663" spans="7:20" x14ac:dyDescent="0.2">
      <c r="G663">
        <v>8.2599499999999999</v>
      </c>
      <c r="H663">
        <v>4.8599999999999997E-2</v>
      </c>
      <c r="J663">
        <v>6.9957200000000004</v>
      </c>
      <c r="K663">
        <v>4.8613299999999998E-2</v>
      </c>
      <c r="M663">
        <v>6.63924</v>
      </c>
      <c r="N663">
        <v>4.86182E-2</v>
      </c>
      <c r="P663">
        <v>5.5967399999999996</v>
      </c>
      <c r="Q663">
        <v>4.8619200000000001E-2</v>
      </c>
      <c r="S663">
        <v>4.9939200000000001</v>
      </c>
      <c r="T663">
        <v>4.8624899999999999E-2</v>
      </c>
    </row>
    <row r="664" spans="7:20" x14ac:dyDescent="0.2">
      <c r="G664">
        <v>8.2722700000000007</v>
      </c>
      <c r="H664">
        <v>4.8547600000000003E-2</v>
      </c>
      <c r="J664">
        <v>7.0044500000000003</v>
      </c>
      <c r="K664">
        <v>4.8561E-2</v>
      </c>
      <c r="M664">
        <v>6.6490900000000002</v>
      </c>
      <c r="N664">
        <v>4.8565700000000003E-2</v>
      </c>
      <c r="P664">
        <v>5.6051299999999999</v>
      </c>
      <c r="Q664">
        <v>4.8566900000000003E-2</v>
      </c>
      <c r="S664">
        <v>5.0013100000000001</v>
      </c>
      <c r="T664">
        <v>4.8572499999999998E-2</v>
      </c>
    </row>
    <row r="665" spans="7:20" x14ac:dyDescent="0.2">
      <c r="G665">
        <v>8.2844899999999999</v>
      </c>
      <c r="H665">
        <v>4.8495299999999998E-2</v>
      </c>
      <c r="J665">
        <v>7.0131800000000002</v>
      </c>
      <c r="K665">
        <v>4.8508599999999999E-2</v>
      </c>
      <c r="M665">
        <v>6.6589099999999997</v>
      </c>
      <c r="N665">
        <v>4.8513399999999998E-2</v>
      </c>
      <c r="P665">
        <v>5.6135299999999999</v>
      </c>
      <c r="Q665">
        <v>4.8514500000000002E-2</v>
      </c>
      <c r="S665">
        <v>5.0119899999999999</v>
      </c>
      <c r="T665">
        <v>4.8520099999999997E-2</v>
      </c>
    </row>
    <row r="666" spans="7:20" x14ac:dyDescent="0.2">
      <c r="G666">
        <v>8.2967600000000008</v>
      </c>
      <c r="H666">
        <v>4.8443E-2</v>
      </c>
      <c r="J666">
        <v>7.0219199999999997</v>
      </c>
      <c r="K666">
        <v>4.8456399999999997E-2</v>
      </c>
      <c r="M666">
        <v>6.6687399999999997</v>
      </c>
      <c r="N666">
        <v>4.84611E-2</v>
      </c>
      <c r="P666">
        <v>5.6219400000000004</v>
      </c>
      <c r="Q666">
        <v>4.8462400000000003E-2</v>
      </c>
      <c r="S666">
        <v>5.0199800000000003</v>
      </c>
      <c r="T666">
        <v>4.8467999999999997E-2</v>
      </c>
    </row>
    <row r="667" spans="7:20" x14ac:dyDescent="0.2">
      <c r="G667">
        <v>8.3089499999999994</v>
      </c>
      <c r="H667">
        <v>4.8391000000000003E-2</v>
      </c>
      <c r="J667">
        <v>7.0306699999999998</v>
      </c>
      <c r="K667">
        <v>4.8404299999999997E-2</v>
      </c>
      <c r="M667">
        <v>6.6785500000000004</v>
      </c>
      <c r="N667">
        <v>4.8409000000000001E-2</v>
      </c>
      <c r="P667">
        <v>5.6303799999999997</v>
      </c>
      <c r="Q667">
        <v>4.8410300000000003E-2</v>
      </c>
      <c r="S667">
        <v>5.0273300000000001</v>
      </c>
      <c r="T667">
        <v>4.8415899999999998E-2</v>
      </c>
    </row>
    <row r="668" spans="7:20" x14ac:dyDescent="0.2">
      <c r="G668">
        <v>8.3213200000000001</v>
      </c>
      <c r="H668">
        <v>4.8339100000000003E-2</v>
      </c>
      <c r="J668">
        <v>7.0393999999999997</v>
      </c>
      <c r="K668">
        <v>4.8352300000000001E-2</v>
      </c>
      <c r="M668">
        <v>6.6883699999999999</v>
      </c>
      <c r="N668">
        <v>4.8356900000000001E-2</v>
      </c>
      <c r="P668">
        <v>5.6387700000000001</v>
      </c>
      <c r="Q668">
        <v>4.83583E-2</v>
      </c>
      <c r="S668">
        <v>5.0346799999999998</v>
      </c>
      <c r="T668">
        <v>4.8363900000000001E-2</v>
      </c>
    </row>
    <row r="669" spans="7:20" x14ac:dyDescent="0.2">
      <c r="G669">
        <v>8.3335500000000007</v>
      </c>
      <c r="H669">
        <v>4.8287299999999998E-2</v>
      </c>
      <c r="J669">
        <v>7.0481499999999997</v>
      </c>
      <c r="K669">
        <v>4.8300500000000003E-2</v>
      </c>
      <c r="M669">
        <v>6.6982499999999998</v>
      </c>
      <c r="N669">
        <v>4.8305099999999997E-2</v>
      </c>
      <c r="P669">
        <v>5.64724</v>
      </c>
      <c r="Q669">
        <v>4.8306399999999999E-2</v>
      </c>
      <c r="S669">
        <v>5.0420199999999999</v>
      </c>
      <c r="T669">
        <v>4.8312000000000001E-2</v>
      </c>
    </row>
    <row r="670" spans="7:20" x14ac:dyDescent="0.2">
      <c r="G670">
        <v>8.3457500000000007</v>
      </c>
      <c r="H670">
        <v>4.8235500000000001E-2</v>
      </c>
      <c r="J670">
        <v>7.0568999999999997</v>
      </c>
      <c r="K670">
        <v>4.8248699999999999E-2</v>
      </c>
      <c r="M670">
        <v>6.7081299999999997</v>
      </c>
      <c r="N670">
        <v>4.8253200000000003E-2</v>
      </c>
      <c r="P670">
        <v>5.6556300000000004</v>
      </c>
      <c r="Q670">
        <v>4.8254699999999998E-2</v>
      </c>
      <c r="S670">
        <v>5.0493300000000003</v>
      </c>
      <c r="T670">
        <v>4.82601E-2</v>
      </c>
    </row>
    <row r="671" spans="7:20" x14ac:dyDescent="0.2">
      <c r="G671">
        <v>8.3581500000000002</v>
      </c>
      <c r="H671">
        <v>4.8183900000000002E-2</v>
      </c>
      <c r="J671">
        <v>7.0656299999999996</v>
      </c>
      <c r="K671">
        <v>4.8197200000000003E-2</v>
      </c>
      <c r="M671">
        <v>6.7179500000000001</v>
      </c>
      <c r="N671">
        <v>4.8201599999999997E-2</v>
      </c>
      <c r="P671">
        <v>5.6640100000000002</v>
      </c>
      <c r="Q671">
        <v>4.8203099999999999E-2</v>
      </c>
      <c r="S671">
        <v>5.0566500000000003</v>
      </c>
      <c r="T671">
        <v>4.8208500000000001E-2</v>
      </c>
    </row>
    <row r="672" spans="7:20" x14ac:dyDescent="0.2">
      <c r="G672">
        <v>8.3704000000000001</v>
      </c>
      <c r="H672">
        <v>4.8132300000000003E-2</v>
      </c>
      <c r="J672">
        <v>7.0743600000000004</v>
      </c>
      <c r="K672">
        <v>4.81457E-2</v>
      </c>
      <c r="M672">
        <v>6.7279200000000001</v>
      </c>
      <c r="N672">
        <v>4.8150100000000001E-2</v>
      </c>
      <c r="P672">
        <v>5.6723999999999997</v>
      </c>
      <c r="Q672">
        <v>4.8151600000000003E-2</v>
      </c>
      <c r="S672">
        <v>5.0639599999999998</v>
      </c>
      <c r="T672">
        <v>4.8156999999999998E-2</v>
      </c>
    </row>
    <row r="673" spans="7:20" x14ac:dyDescent="0.2">
      <c r="G673">
        <v>8.3826800000000006</v>
      </c>
      <c r="H673">
        <v>4.8080900000000003E-2</v>
      </c>
      <c r="J673">
        <v>7.0831</v>
      </c>
      <c r="K673">
        <v>4.80943E-2</v>
      </c>
      <c r="M673">
        <v>6.7377799999999999</v>
      </c>
      <c r="N673">
        <v>4.8098599999999998E-2</v>
      </c>
      <c r="P673">
        <v>5.6808100000000001</v>
      </c>
      <c r="Q673">
        <v>4.81001E-2</v>
      </c>
      <c r="S673">
        <v>5.0712999999999999</v>
      </c>
      <c r="T673">
        <v>4.8105599999999998E-2</v>
      </c>
    </row>
    <row r="674" spans="7:20" x14ac:dyDescent="0.2">
      <c r="G674">
        <v>8.3948099999999997</v>
      </c>
      <c r="H674">
        <v>4.8029599999999999E-2</v>
      </c>
      <c r="J674">
        <v>7.0918299999999999</v>
      </c>
      <c r="K674">
        <v>4.8043000000000002E-2</v>
      </c>
      <c r="M674">
        <v>6.74763</v>
      </c>
      <c r="N674">
        <v>4.8047300000000001E-2</v>
      </c>
      <c r="P674">
        <v>5.68926</v>
      </c>
      <c r="Q674">
        <v>4.8048899999999999E-2</v>
      </c>
      <c r="S674">
        <v>5.0786300000000004</v>
      </c>
      <c r="T674">
        <v>4.8054300000000001E-2</v>
      </c>
    </row>
    <row r="675" spans="7:20" x14ac:dyDescent="0.2">
      <c r="G675">
        <v>8.4069699999999994</v>
      </c>
      <c r="H675">
        <v>4.7978399999999997E-2</v>
      </c>
      <c r="J675">
        <v>7.1005599999999998</v>
      </c>
      <c r="K675">
        <v>4.7991800000000001E-2</v>
      </c>
      <c r="M675">
        <v>6.7574800000000002</v>
      </c>
      <c r="N675">
        <v>4.79961E-2</v>
      </c>
      <c r="P675">
        <v>5.6976599999999999</v>
      </c>
      <c r="Q675">
        <v>4.7997699999999997E-2</v>
      </c>
      <c r="S675">
        <v>5.0859500000000004</v>
      </c>
      <c r="T675">
        <v>4.8003200000000003E-2</v>
      </c>
    </row>
    <row r="676" spans="7:20" x14ac:dyDescent="0.2">
      <c r="G676">
        <v>8.4191299999999991</v>
      </c>
      <c r="H676">
        <v>4.7927400000000002E-2</v>
      </c>
      <c r="J676">
        <v>7.1092899999999997</v>
      </c>
      <c r="K676">
        <v>4.7940700000000003E-2</v>
      </c>
      <c r="M676">
        <v>6.7673699999999997</v>
      </c>
      <c r="N676">
        <v>4.7945099999999997E-2</v>
      </c>
      <c r="P676">
        <v>5.7060599999999999</v>
      </c>
      <c r="Q676">
        <v>4.7946700000000002E-2</v>
      </c>
      <c r="S676">
        <v>5.0933000000000002</v>
      </c>
      <c r="T676">
        <v>4.7952099999999998E-2</v>
      </c>
    </row>
    <row r="677" spans="7:20" x14ac:dyDescent="0.2">
      <c r="G677">
        <v>8.4313199999999995</v>
      </c>
      <c r="H677">
        <v>4.78764E-2</v>
      </c>
      <c r="J677">
        <v>7.1180399999999997</v>
      </c>
      <c r="K677">
        <v>4.7889800000000003E-2</v>
      </c>
      <c r="M677">
        <v>6.7772100000000002</v>
      </c>
      <c r="N677">
        <v>4.7894199999999998E-2</v>
      </c>
      <c r="P677">
        <v>5.7144300000000001</v>
      </c>
      <c r="Q677">
        <v>4.7895699999999999E-2</v>
      </c>
      <c r="S677">
        <v>5.1006200000000002</v>
      </c>
      <c r="T677">
        <v>4.7901199999999998E-2</v>
      </c>
    </row>
    <row r="678" spans="7:20" x14ac:dyDescent="0.2">
      <c r="G678">
        <v>8.4435099999999998</v>
      </c>
      <c r="H678">
        <v>4.7825600000000003E-2</v>
      </c>
      <c r="J678">
        <v>7.1267899999999997</v>
      </c>
      <c r="K678">
        <v>4.7839E-2</v>
      </c>
      <c r="M678">
        <v>6.7870200000000001</v>
      </c>
      <c r="N678">
        <v>4.7843499999999997E-2</v>
      </c>
      <c r="P678">
        <v>5.7228399999999997</v>
      </c>
      <c r="Q678">
        <v>4.78448E-2</v>
      </c>
      <c r="S678">
        <v>5.1079600000000003</v>
      </c>
      <c r="T678">
        <v>4.7850400000000001E-2</v>
      </c>
    </row>
    <row r="679" spans="7:20" x14ac:dyDescent="0.2">
      <c r="G679">
        <v>8.4557400000000005</v>
      </c>
      <c r="H679">
        <v>4.7774999999999998E-2</v>
      </c>
      <c r="J679">
        <v>7.1355300000000002</v>
      </c>
      <c r="K679">
        <v>4.7788299999999999E-2</v>
      </c>
      <c r="M679">
        <v>6.7968799999999998</v>
      </c>
      <c r="N679">
        <v>4.7792800000000003E-2</v>
      </c>
      <c r="P679">
        <v>5.7313400000000003</v>
      </c>
      <c r="Q679">
        <v>4.7794099999999999E-2</v>
      </c>
      <c r="S679">
        <v>5.1155400000000002</v>
      </c>
      <c r="T679">
        <v>4.7799700000000001E-2</v>
      </c>
    </row>
    <row r="680" spans="7:20" x14ac:dyDescent="0.2">
      <c r="G680">
        <v>8.4680900000000001</v>
      </c>
      <c r="H680">
        <v>4.7724299999999997E-2</v>
      </c>
      <c r="J680">
        <v>7.1442600000000001</v>
      </c>
      <c r="K680">
        <v>4.7737599999999998E-2</v>
      </c>
      <c r="M680">
        <v>6.8067700000000002</v>
      </c>
      <c r="N680">
        <v>4.7742199999999999E-2</v>
      </c>
      <c r="P680">
        <v>5.7397299999999998</v>
      </c>
      <c r="Q680">
        <v>4.7743500000000001E-2</v>
      </c>
      <c r="S680">
        <v>5.1228899999999999</v>
      </c>
      <c r="T680">
        <v>4.7749100000000003E-2</v>
      </c>
    </row>
    <row r="681" spans="7:20" x14ac:dyDescent="0.2">
      <c r="G681">
        <v>8.4803800000000003</v>
      </c>
      <c r="H681">
        <v>4.7673899999999998E-2</v>
      </c>
      <c r="J681">
        <v>7.1529999999999996</v>
      </c>
      <c r="K681">
        <v>4.7687100000000003E-2</v>
      </c>
      <c r="M681">
        <v>6.8167099999999996</v>
      </c>
      <c r="N681">
        <v>4.7691600000000001E-2</v>
      </c>
      <c r="P681">
        <v>5.7481799999999996</v>
      </c>
      <c r="Q681">
        <v>4.7692900000000003E-2</v>
      </c>
      <c r="S681">
        <v>5.1302099999999999</v>
      </c>
      <c r="T681">
        <v>4.7698600000000001E-2</v>
      </c>
    </row>
    <row r="682" spans="7:20" x14ac:dyDescent="0.2">
      <c r="G682">
        <v>8.4925899999999999</v>
      </c>
      <c r="H682">
        <v>4.7623600000000002E-2</v>
      </c>
      <c r="J682">
        <v>7.1617300000000004</v>
      </c>
      <c r="K682">
        <v>4.7636900000000003E-2</v>
      </c>
      <c r="M682">
        <v>6.8265200000000004</v>
      </c>
      <c r="N682">
        <v>4.7641200000000002E-2</v>
      </c>
      <c r="P682">
        <v>5.7565499999999998</v>
      </c>
      <c r="Q682">
        <v>4.76426E-2</v>
      </c>
      <c r="S682">
        <v>5.1375500000000001</v>
      </c>
      <c r="T682">
        <v>4.7648299999999998E-2</v>
      </c>
    </row>
    <row r="683" spans="7:20" x14ac:dyDescent="0.2">
      <c r="G683">
        <v>8.5048700000000004</v>
      </c>
      <c r="H683">
        <v>4.7573299999999999E-2</v>
      </c>
      <c r="J683">
        <v>7.1704699999999999</v>
      </c>
      <c r="K683">
        <v>4.7586700000000003E-2</v>
      </c>
      <c r="M683">
        <v>6.8363399999999999</v>
      </c>
      <c r="N683">
        <v>4.7591000000000001E-2</v>
      </c>
      <c r="P683">
        <v>5.7649699999999999</v>
      </c>
      <c r="Q683">
        <v>4.7592299999999997E-2</v>
      </c>
      <c r="S683">
        <v>5.1448700000000001</v>
      </c>
      <c r="T683">
        <v>4.7598099999999997E-2</v>
      </c>
    </row>
    <row r="684" spans="7:20" x14ac:dyDescent="0.2">
      <c r="G684">
        <v>8.5171799999999998</v>
      </c>
      <c r="H684">
        <v>4.7523099999999999E-2</v>
      </c>
      <c r="J684">
        <v>7.1792100000000003</v>
      </c>
      <c r="K684">
        <v>4.7536500000000002E-2</v>
      </c>
      <c r="M684">
        <v>6.84626</v>
      </c>
      <c r="N684">
        <v>4.7540800000000001E-2</v>
      </c>
      <c r="P684">
        <v>5.7734300000000003</v>
      </c>
      <c r="Q684">
        <v>4.75422E-2</v>
      </c>
      <c r="S684">
        <v>5.1521800000000004</v>
      </c>
      <c r="T684">
        <v>4.7547899999999997E-2</v>
      </c>
    </row>
    <row r="685" spans="7:20" x14ac:dyDescent="0.2">
      <c r="G685">
        <v>8.5294299999999996</v>
      </c>
      <c r="H685">
        <v>4.7473099999999997E-2</v>
      </c>
      <c r="J685">
        <v>7.1879400000000002</v>
      </c>
      <c r="K685">
        <v>4.7486500000000001E-2</v>
      </c>
      <c r="M685">
        <v>6.8560800000000004</v>
      </c>
      <c r="N685">
        <v>4.74908E-2</v>
      </c>
      <c r="P685">
        <v>5.7818399999999999</v>
      </c>
      <c r="Q685">
        <v>4.7492100000000002E-2</v>
      </c>
      <c r="S685">
        <v>5.1595000000000004</v>
      </c>
      <c r="T685">
        <v>4.74978E-2</v>
      </c>
    </row>
    <row r="686" spans="7:20" x14ac:dyDescent="0.2">
      <c r="G686">
        <v>8.5415700000000001</v>
      </c>
      <c r="H686">
        <v>4.7423199999999999E-2</v>
      </c>
      <c r="J686">
        <v>7.1967100000000004</v>
      </c>
      <c r="K686">
        <v>4.7436699999999998E-2</v>
      </c>
      <c r="M686">
        <v>6.8658999999999999</v>
      </c>
      <c r="N686">
        <v>4.7440799999999998E-2</v>
      </c>
      <c r="P686">
        <v>5.79033</v>
      </c>
      <c r="Q686">
        <v>4.7442100000000001E-2</v>
      </c>
      <c r="S686">
        <v>5.1668200000000004</v>
      </c>
      <c r="T686">
        <v>4.7447999999999997E-2</v>
      </c>
    </row>
    <row r="687" spans="7:20" x14ac:dyDescent="0.2">
      <c r="G687">
        <v>8.5537399999999995</v>
      </c>
      <c r="H687">
        <v>4.7373400000000003E-2</v>
      </c>
      <c r="J687">
        <v>7.2054499999999999</v>
      </c>
      <c r="K687">
        <v>4.7386900000000003E-2</v>
      </c>
      <c r="M687">
        <v>6.8757200000000003</v>
      </c>
      <c r="N687">
        <v>4.7391000000000003E-2</v>
      </c>
      <c r="P687">
        <v>5.7987099999999998</v>
      </c>
      <c r="Q687">
        <v>4.7392299999999998E-2</v>
      </c>
      <c r="S687">
        <v>5.1741400000000004</v>
      </c>
      <c r="T687">
        <v>4.7398099999999999E-2</v>
      </c>
    </row>
    <row r="688" spans="7:20" x14ac:dyDescent="0.2">
      <c r="G688">
        <v>8.5659500000000008</v>
      </c>
      <c r="H688">
        <v>4.7323700000000003E-2</v>
      </c>
      <c r="J688">
        <v>7.2141799999999998</v>
      </c>
      <c r="K688">
        <v>4.7337200000000003E-2</v>
      </c>
      <c r="M688">
        <v>6.8855199999999996</v>
      </c>
      <c r="N688">
        <v>4.73412E-2</v>
      </c>
      <c r="P688">
        <v>5.8071099999999998</v>
      </c>
      <c r="Q688">
        <v>4.7342599999999999E-2</v>
      </c>
      <c r="S688">
        <v>5.18147</v>
      </c>
      <c r="T688">
        <v>4.7348300000000003E-2</v>
      </c>
    </row>
    <row r="689" spans="7:20" x14ac:dyDescent="0.2">
      <c r="G689">
        <v>8.5782100000000003</v>
      </c>
      <c r="H689">
        <v>4.7274200000000002E-2</v>
      </c>
      <c r="J689">
        <v>7.2229200000000002</v>
      </c>
      <c r="K689">
        <v>4.7287599999999999E-2</v>
      </c>
      <c r="M689">
        <v>6.89534</v>
      </c>
      <c r="N689">
        <v>4.7291699999999999E-2</v>
      </c>
      <c r="P689">
        <v>5.8155000000000001</v>
      </c>
      <c r="Q689">
        <v>4.7293000000000002E-2</v>
      </c>
      <c r="S689">
        <v>5.1887999999999996</v>
      </c>
      <c r="T689">
        <v>4.7298699999999999E-2</v>
      </c>
    </row>
    <row r="690" spans="7:20" x14ac:dyDescent="0.2">
      <c r="G690">
        <v>8.5903700000000001</v>
      </c>
      <c r="H690">
        <v>4.7224700000000001E-2</v>
      </c>
      <c r="J690">
        <v>7.2316700000000003</v>
      </c>
      <c r="K690">
        <v>4.7238000000000002E-2</v>
      </c>
      <c r="M690">
        <v>6.9051600000000004</v>
      </c>
      <c r="N690">
        <v>4.7242100000000002E-2</v>
      </c>
      <c r="P690">
        <v>5.8239099999999997</v>
      </c>
      <c r="Q690">
        <v>4.7243500000000001E-2</v>
      </c>
      <c r="S690">
        <v>5.1961300000000001</v>
      </c>
      <c r="T690">
        <v>4.7249199999999998E-2</v>
      </c>
    </row>
    <row r="691" spans="7:20" x14ac:dyDescent="0.2">
      <c r="G691">
        <v>8.6025700000000001</v>
      </c>
      <c r="H691">
        <v>4.7175399999999999E-2</v>
      </c>
      <c r="J691">
        <v>7.2404200000000003</v>
      </c>
      <c r="K691">
        <v>4.7188599999999997E-2</v>
      </c>
      <c r="M691">
        <v>6.9150099999999997</v>
      </c>
      <c r="N691">
        <v>4.7192699999999997E-2</v>
      </c>
      <c r="P691">
        <v>5.8323600000000004</v>
      </c>
      <c r="Q691">
        <v>4.7194100000000003E-2</v>
      </c>
      <c r="S691">
        <v>5.2034399999999996</v>
      </c>
      <c r="T691">
        <v>4.7199900000000003E-2</v>
      </c>
    </row>
    <row r="692" spans="7:20" x14ac:dyDescent="0.2">
      <c r="G692">
        <v>8.6148399999999992</v>
      </c>
      <c r="H692">
        <v>4.7126099999999997E-2</v>
      </c>
      <c r="J692">
        <v>7.2491700000000003</v>
      </c>
      <c r="K692">
        <v>4.7139500000000001E-2</v>
      </c>
      <c r="M692">
        <v>6.9248900000000004</v>
      </c>
      <c r="N692">
        <v>4.7143400000000002E-2</v>
      </c>
      <c r="P692">
        <v>5.8407499999999999</v>
      </c>
      <c r="Q692">
        <v>4.7144800000000001E-2</v>
      </c>
      <c r="S692">
        <v>5.2107700000000001</v>
      </c>
      <c r="T692">
        <v>4.7150699999999997E-2</v>
      </c>
    </row>
    <row r="693" spans="7:20" x14ac:dyDescent="0.2">
      <c r="G693">
        <v>8.6272599999999997</v>
      </c>
      <c r="H693">
        <v>4.7077000000000001E-2</v>
      </c>
      <c r="J693">
        <v>7.2579099999999999</v>
      </c>
      <c r="K693">
        <v>4.7090199999999999E-2</v>
      </c>
      <c r="M693">
        <v>6.9347300000000001</v>
      </c>
      <c r="N693">
        <v>4.7094299999999999E-2</v>
      </c>
      <c r="P693">
        <v>5.8491299999999997</v>
      </c>
      <c r="Q693">
        <v>4.7095600000000001E-2</v>
      </c>
      <c r="S693">
        <v>5.2180999999999997</v>
      </c>
      <c r="T693">
        <v>4.7101499999999998E-2</v>
      </c>
    </row>
    <row r="694" spans="7:20" x14ac:dyDescent="0.2">
      <c r="G694">
        <v>8.6396499999999996</v>
      </c>
      <c r="H694">
        <v>4.7028E-2</v>
      </c>
      <c r="J694">
        <v>7.2666500000000003</v>
      </c>
      <c r="K694">
        <v>4.7041100000000002E-2</v>
      </c>
      <c r="M694">
        <v>6.9446300000000001</v>
      </c>
      <c r="N694">
        <v>4.7045099999999999E-2</v>
      </c>
      <c r="P694">
        <v>5.8574900000000003</v>
      </c>
      <c r="Q694">
        <v>4.7046600000000001E-2</v>
      </c>
      <c r="S694">
        <v>5.2254100000000001</v>
      </c>
      <c r="T694">
        <v>4.7052400000000001E-2</v>
      </c>
    </row>
    <row r="695" spans="7:20" x14ac:dyDescent="0.2">
      <c r="G695">
        <v>8.6527600000000007</v>
      </c>
      <c r="H695">
        <v>4.6979E-2</v>
      </c>
      <c r="J695">
        <v>7.2753800000000002</v>
      </c>
      <c r="K695">
        <v>4.6992199999999998E-2</v>
      </c>
      <c r="M695">
        <v>6.9544800000000002</v>
      </c>
      <c r="N695">
        <v>4.6996099999999999E-2</v>
      </c>
      <c r="P695">
        <v>5.86585</v>
      </c>
      <c r="Q695">
        <v>4.6997700000000003E-2</v>
      </c>
      <c r="S695">
        <v>5.2327300000000001</v>
      </c>
      <c r="T695">
        <v>4.7003499999999997E-2</v>
      </c>
    </row>
    <row r="696" spans="7:20" x14ac:dyDescent="0.2">
      <c r="G696">
        <v>8.6652400000000007</v>
      </c>
      <c r="H696">
        <v>4.6930100000000002E-2</v>
      </c>
      <c r="J696">
        <v>7.2841300000000002</v>
      </c>
      <c r="K696">
        <v>4.6943499999999999E-2</v>
      </c>
      <c r="M696">
        <v>6.96434</v>
      </c>
      <c r="N696">
        <v>4.6947299999999997E-2</v>
      </c>
      <c r="P696">
        <v>5.8743100000000004</v>
      </c>
      <c r="Q696">
        <v>4.6948799999999999E-2</v>
      </c>
      <c r="S696">
        <v>5.2400900000000004</v>
      </c>
      <c r="T696">
        <v>4.6954700000000002E-2</v>
      </c>
    </row>
    <row r="697" spans="7:20" x14ac:dyDescent="0.2">
      <c r="G697">
        <v>8.6775199999999995</v>
      </c>
      <c r="H697">
        <v>4.6881399999999997E-2</v>
      </c>
      <c r="J697">
        <v>7.2928800000000003</v>
      </c>
      <c r="K697">
        <v>4.6894699999999997E-2</v>
      </c>
      <c r="M697">
        <v>6.9741999999999997</v>
      </c>
      <c r="N697">
        <v>4.6898500000000003E-2</v>
      </c>
      <c r="P697">
        <v>5.8827800000000003</v>
      </c>
      <c r="Q697">
        <v>4.69001E-2</v>
      </c>
      <c r="S697">
        <v>5.2474100000000004</v>
      </c>
      <c r="T697">
        <v>4.69059E-2</v>
      </c>
    </row>
    <row r="698" spans="7:20" x14ac:dyDescent="0.2">
      <c r="G698">
        <v>8.6896299999999993</v>
      </c>
      <c r="H698">
        <v>4.6832800000000001E-2</v>
      </c>
      <c r="J698">
        <v>7.3016300000000003</v>
      </c>
      <c r="K698">
        <v>4.6846100000000002E-2</v>
      </c>
      <c r="M698">
        <v>6.984</v>
      </c>
      <c r="N698">
        <v>4.6850000000000003E-2</v>
      </c>
      <c r="P698">
        <v>5.8912000000000004</v>
      </c>
      <c r="Q698">
        <v>4.6851499999999997E-2</v>
      </c>
      <c r="S698">
        <v>5.2547199999999998</v>
      </c>
      <c r="T698">
        <v>4.6857299999999998E-2</v>
      </c>
    </row>
    <row r="699" spans="7:20" x14ac:dyDescent="0.2">
      <c r="G699">
        <v>8.7017699999999998</v>
      </c>
      <c r="H699">
        <v>4.6784300000000001E-2</v>
      </c>
      <c r="J699">
        <v>7.3103699999999998</v>
      </c>
      <c r="K699">
        <v>4.6797600000000002E-2</v>
      </c>
      <c r="M699">
        <v>6.9938200000000004</v>
      </c>
      <c r="N699">
        <v>4.6801500000000003E-2</v>
      </c>
      <c r="P699">
        <v>5.8996000000000004</v>
      </c>
      <c r="Q699">
        <v>4.68031E-2</v>
      </c>
      <c r="S699">
        <v>5.2620399999999998</v>
      </c>
      <c r="T699">
        <v>4.6808799999999998E-2</v>
      </c>
    </row>
    <row r="700" spans="7:20" x14ac:dyDescent="0.2">
      <c r="G700">
        <v>8.7138600000000004</v>
      </c>
      <c r="H700">
        <v>4.6736E-2</v>
      </c>
      <c r="J700">
        <v>7.3191100000000002</v>
      </c>
      <c r="K700">
        <v>4.6749199999999998E-2</v>
      </c>
      <c r="M700">
        <v>7.0036500000000004</v>
      </c>
      <c r="N700">
        <v>4.6753099999999999E-2</v>
      </c>
      <c r="P700">
        <v>5.9079699999999997</v>
      </c>
      <c r="Q700">
        <v>4.6754700000000003E-2</v>
      </c>
      <c r="S700">
        <v>5.2693700000000003</v>
      </c>
      <c r="T700">
        <v>4.6760400000000001E-2</v>
      </c>
    </row>
    <row r="701" spans="7:20" x14ac:dyDescent="0.2">
      <c r="G701">
        <v>8.7260399999999994</v>
      </c>
      <c r="H701">
        <v>4.6687699999999999E-2</v>
      </c>
      <c r="J701">
        <v>7.3278400000000001</v>
      </c>
      <c r="K701">
        <v>4.6700899999999997E-2</v>
      </c>
      <c r="M701">
        <v>7.01349</v>
      </c>
      <c r="N701">
        <v>4.6704900000000001E-2</v>
      </c>
      <c r="P701">
        <v>5.9163399999999999</v>
      </c>
      <c r="Q701">
        <v>4.6706400000000002E-2</v>
      </c>
      <c r="S701">
        <v>5.2766900000000003</v>
      </c>
      <c r="T701">
        <v>4.6712099999999999E-2</v>
      </c>
    </row>
    <row r="702" spans="7:20" x14ac:dyDescent="0.2">
      <c r="G702">
        <v>8.7382000000000009</v>
      </c>
      <c r="H702">
        <v>4.66395E-2</v>
      </c>
      <c r="J702">
        <v>7.33657</v>
      </c>
      <c r="K702">
        <v>4.6652800000000001E-2</v>
      </c>
      <c r="M702">
        <v>7.0233100000000004</v>
      </c>
      <c r="N702">
        <v>4.6656700000000002E-2</v>
      </c>
      <c r="P702">
        <v>5.9247699999999996</v>
      </c>
      <c r="Q702">
        <v>4.6658199999999997E-2</v>
      </c>
      <c r="S702">
        <v>5.2840100000000003</v>
      </c>
      <c r="T702">
        <v>4.6663999999999997E-2</v>
      </c>
    </row>
    <row r="703" spans="7:20" x14ac:dyDescent="0.2">
      <c r="G703">
        <v>8.7503100000000007</v>
      </c>
      <c r="H703">
        <v>4.6591399999999998E-2</v>
      </c>
      <c r="J703">
        <v>7.3452999999999999</v>
      </c>
      <c r="K703">
        <v>4.6604600000000003E-2</v>
      </c>
      <c r="M703">
        <v>7.0331400000000004</v>
      </c>
      <c r="N703">
        <v>4.66086E-2</v>
      </c>
      <c r="P703">
        <v>5.9331899999999997</v>
      </c>
      <c r="Q703">
        <v>4.6610199999999997E-2</v>
      </c>
      <c r="S703">
        <v>5.2913500000000004</v>
      </c>
      <c r="T703">
        <v>4.6615900000000002E-2</v>
      </c>
    </row>
    <row r="704" spans="7:20" x14ac:dyDescent="0.2">
      <c r="G704">
        <v>8.7624300000000002</v>
      </c>
      <c r="H704">
        <v>4.6543399999999999E-2</v>
      </c>
      <c r="J704">
        <v>7.3540400000000004</v>
      </c>
      <c r="K704">
        <v>4.6556599999999997E-2</v>
      </c>
      <c r="M704">
        <v>7.04298</v>
      </c>
      <c r="N704">
        <v>4.6560699999999997E-2</v>
      </c>
      <c r="P704">
        <v>5.9415800000000001</v>
      </c>
      <c r="Q704">
        <v>4.6562199999999998E-2</v>
      </c>
      <c r="S704">
        <v>5.2986700000000004</v>
      </c>
      <c r="T704">
        <v>4.6567900000000002E-2</v>
      </c>
    </row>
    <row r="705" spans="7:20" x14ac:dyDescent="0.2">
      <c r="G705">
        <v>8.7746600000000008</v>
      </c>
      <c r="H705">
        <v>4.6495599999999998E-2</v>
      </c>
      <c r="J705">
        <v>7.3628</v>
      </c>
      <c r="K705">
        <v>4.6508800000000003E-2</v>
      </c>
      <c r="M705">
        <v>7.0529299999999999</v>
      </c>
      <c r="N705">
        <v>4.65128E-2</v>
      </c>
      <c r="P705">
        <v>5.9499700000000004</v>
      </c>
      <c r="Q705">
        <v>4.6514300000000001E-2</v>
      </c>
      <c r="S705">
        <v>5.3059700000000003</v>
      </c>
      <c r="T705">
        <v>4.6519999999999999E-2</v>
      </c>
    </row>
    <row r="706" spans="7:20" x14ac:dyDescent="0.2">
      <c r="G706">
        <v>8.7872599999999998</v>
      </c>
      <c r="H706">
        <v>4.6447799999999997E-2</v>
      </c>
      <c r="J706">
        <v>7.3715400000000004</v>
      </c>
      <c r="K706">
        <v>4.6461000000000002E-2</v>
      </c>
      <c r="M706">
        <v>7.0627599999999999</v>
      </c>
      <c r="N706">
        <v>4.6464900000000003E-2</v>
      </c>
      <c r="P706">
        <v>5.9583599999999999</v>
      </c>
      <c r="Q706">
        <v>4.6466599999999997E-2</v>
      </c>
      <c r="S706">
        <v>5.3133100000000004</v>
      </c>
      <c r="T706">
        <v>4.6472199999999998E-2</v>
      </c>
    </row>
    <row r="707" spans="7:20" x14ac:dyDescent="0.2">
      <c r="G707">
        <v>8.7994500000000002</v>
      </c>
      <c r="H707">
        <v>4.6400200000000003E-2</v>
      </c>
      <c r="J707">
        <v>7.3802899999999996</v>
      </c>
      <c r="K707">
        <v>4.6413299999999998E-2</v>
      </c>
      <c r="M707">
        <v>7.0725600000000002</v>
      </c>
      <c r="N707">
        <v>4.6417199999999999E-2</v>
      </c>
      <c r="P707">
        <v>5.9667300000000001</v>
      </c>
      <c r="Q707">
        <v>4.6418899999999999E-2</v>
      </c>
      <c r="S707">
        <v>5.32064</v>
      </c>
      <c r="T707">
        <v>4.6424699999999999E-2</v>
      </c>
    </row>
    <row r="708" spans="7:20" x14ac:dyDescent="0.2">
      <c r="G708">
        <v>8.8115600000000001</v>
      </c>
      <c r="H708">
        <v>4.6352600000000001E-2</v>
      </c>
      <c r="J708">
        <v>7.3890200000000004</v>
      </c>
      <c r="K708">
        <v>4.6365799999999999E-2</v>
      </c>
      <c r="M708">
        <v>7.0823499999999999</v>
      </c>
      <c r="N708">
        <v>4.63697E-2</v>
      </c>
      <c r="P708">
        <v>5.9751799999999999</v>
      </c>
      <c r="Q708">
        <v>4.63714E-2</v>
      </c>
      <c r="S708">
        <v>5.3279300000000003</v>
      </c>
      <c r="T708">
        <v>4.6377099999999997E-2</v>
      </c>
    </row>
    <row r="709" spans="7:20" x14ac:dyDescent="0.2">
      <c r="G709">
        <v>8.8237900000000007</v>
      </c>
      <c r="H709">
        <v>4.6305100000000002E-2</v>
      </c>
      <c r="J709">
        <v>7.3977700000000004</v>
      </c>
      <c r="K709">
        <v>4.63183E-2</v>
      </c>
      <c r="M709">
        <v>7.0922499999999999</v>
      </c>
      <c r="N709">
        <v>4.6322299999999997E-2</v>
      </c>
      <c r="P709">
        <v>5.9836</v>
      </c>
      <c r="Q709">
        <v>4.6323999999999997E-2</v>
      </c>
      <c r="S709">
        <v>5.33528</v>
      </c>
      <c r="T709">
        <v>4.6329599999999999E-2</v>
      </c>
    </row>
    <row r="710" spans="7:20" x14ac:dyDescent="0.2">
      <c r="G710">
        <v>8.8360500000000002</v>
      </c>
      <c r="H710">
        <v>4.6257699999999999E-2</v>
      </c>
      <c r="J710">
        <v>7.4065099999999999</v>
      </c>
      <c r="K710">
        <v>4.6271E-2</v>
      </c>
      <c r="M710">
        <v>7.1021200000000002</v>
      </c>
      <c r="N710">
        <v>4.6274999999999997E-2</v>
      </c>
      <c r="P710">
        <v>5.9919500000000001</v>
      </c>
      <c r="Q710">
        <v>4.6276699999999997E-2</v>
      </c>
      <c r="S710">
        <v>5.3426200000000001</v>
      </c>
      <c r="T710">
        <v>4.6282200000000003E-2</v>
      </c>
    </row>
    <row r="711" spans="7:20" x14ac:dyDescent="0.2">
      <c r="G711">
        <v>8.8481299999999994</v>
      </c>
      <c r="H711">
        <v>4.6210500000000002E-2</v>
      </c>
      <c r="J711">
        <v>7.4152500000000003</v>
      </c>
      <c r="K711">
        <v>4.6223599999999997E-2</v>
      </c>
      <c r="M711">
        <v>7.1119899999999996</v>
      </c>
      <c r="N711">
        <v>4.6227699999999997E-2</v>
      </c>
      <c r="P711">
        <v>6.0003799999999998</v>
      </c>
      <c r="Q711">
        <v>4.6229399999999997E-2</v>
      </c>
      <c r="S711">
        <v>5.3499400000000001</v>
      </c>
      <c r="T711">
        <v>4.6234900000000002E-2</v>
      </c>
    </row>
    <row r="712" spans="7:20" x14ac:dyDescent="0.2">
      <c r="G712">
        <v>8.8602399999999992</v>
      </c>
      <c r="H712">
        <v>4.61634E-2</v>
      </c>
      <c r="J712">
        <v>7.4239800000000002</v>
      </c>
      <c r="K712">
        <v>4.6176500000000002E-2</v>
      </c>
      <c r="M712">
        <v>7.1218399999999997</v>
      </c>
      <c r="N712">
        <v>4.6180600000000002E-2</v>
      </c>
      <c r="P712">
        <v>6.0087599999999997</v>
      </c>
      <c r="Q712">
        <v>4.61822E-2</v>
      </c>
      <c r="S712">
        <v>5.3572899999999999</v>
      </c>
      <c r="T712">
        <v>4.6187699999999998E-2</v>
      </c>
    </row>
    <row r="713" spans="7:20" x14ac:dyDescent="0.2">
      <c r="G713">
        <v>8.8724500000000006</v>
      </c>
      <c r="H713">
        <v>4.6116400000000002E-2</v>
      </c>
      <c r="J713">
        <v>7.4327399999999999</v>
      </c>
      <c r="K713">
        <v>4.6129400000000001E-2</v>
      </c>
      <c r="M713">
        <v>7.1317599999999999</v>
      </c>
      <c r="N713">
        <v>4.6133500000000001E-2</v>
      </c>
      <c r="P713">
        <v>6.0171700000000001</v>
      </c>
      <c r="Q713">
        <v>4.6135099999999998E-2</v>
      </c>
      <c r="S713">
        <v>5.3646399999999996</v>
      </c>
      <c r="T713">
        <v>4.6140599999999997E-2</v>
      </c>
    </row>
    <row r="714" spans="7:20" x14ac:dyDescent="0.2">
      <c r="G714">
        <v>8.88462</v>
      </c>
      <c r="H714">
        <v>4.6069499999999999E-2</v>
      </c>
      <c r="J714">
        <v>7.4414899999999999</v>
      </c>
      <c r="K714">
        <v>4.6082400000000003E-2</v>
      </c>
      <c r="M714">
        <v>7.1416199999999996</v>
      </c>
      <c r="N714">
        <v>4.6086500000000002E-2</v>
      </c>
      <c r="P714">
        <v>6.0255900000000002</v>
      </c>
      <c r="Q714">
        <v>4.6088200000000003E-2</v>
      </c>
      <c r="S714">
        <v>5.3719799999999998</v>
      </c>
      <c r="T714">
        <v>4.6093599999999998E-2</v>
      </c>
    </row>
    <row r="715" spans="7:20" x14ac:dyDescent="0.2">
      <c r="G715">
        <v>8.8967299999999998</v>
      </c>
      <c r="H715">
        <v>4.60227E-2</v>
      </c>
      <c r="J715">
        <v>7.4502199999999998</v>
      </c>
      <c r="K715">
        <v>4.6035600000000003E-2</v>
      </c>
      <c r="M715">
        <v>7.15144</v>
      </c>
      <c r="N715">
        <v>4.6039700000000003E-2</v>
      </c>
      <c r="P715">
        <v>6.0339900000000002</v>
      </c>
      <c r="Q715">
        <v>4.6041400000000003E-2</v>
      </c>
      <c r="S715">
        <v>5.3793100000000003</v>
      </c>
      <c r="T715">
        <v>4.6046799999999999E-2</v>
      </c>
    </row>
    <row r="716" spans="7:20" x14ac:dyDescent="0.2">
      <c r="G716">
        <v>8.9088100000000008</v>
      </c>
      <c r="H716">
        <v>4.59759E-2</v>
      </c>
      <c r="J716">
        <v>7.4589600000000003</v>
      </c>
      <c r="K716">
        <v>4.5988899999999999E-2</v>
      </c>
      <c r="M716">
        <v>7.1613699999999998</v>
      </c>
      <c r="N716">
        <v>4.5992900000000003E-2</v>
      </c>
      <c r="P716">
        <v>6.0423799999999996</v>
      </c>
      <c r="Q716">
        <v>4.5994599999999997E-2</v>
      </c>
      <c r="S716">
        <v>5.38666</v>
      </c>
      <c r="T716">
        <v>4.6000100000000002E-2</v>
      </c>
    </row>
    <row r="717" spans="7:20" x14ac:dyDescent="0.2">
      <c r="G717">
        <v>8.9261599999999994</v>
      </c>
      <c r="H717">
        <v>4.5929299999999999E-2</v>
      </c>
      <c r="J717">
        <v>7.4677100000000003</v>
      </c>
      <c r="K717">
        <v>4.5942200000000002E-2</v>
      </c>
      <c r="M717">
        <v>7.1712199999999999</v>
      </c>
      <c r="N717">
        <v>4.59462E-2</v>
      </c>
      <c r="P717">
        <v>6.0507799999999996</v>
      </c>
      <c r="Q717">
        <v>4.5948000000000003E-2</v>
      </c>
      <c r="S717">
        <v>5.3939899999999996</v>
      </c>
      <c r="T717">
        <v>4.5953500000000001E-2</v>
      </c>
    </row>
    <row r="718" spans="7:20" x14ac:dyDescent="0.2">
      <c r="G718">
        <v>8.9424899999999994</v>
      </c>
      <c r="H718">
        <v>4.5882699999999998E-2</v>
      </c>
      <c r="J718">
        <v>7.4764400000000002</v>
      </c>
      <c r="K718">
        <v>4.58958E-2</v>
      </c>
      <c r="M718">
        <v>7.1810400000000003</v>
      </c>
      <c r="N718">
        <v>4.5899700000000002E-2</v>
      </c>
      <c r="P718">
        <v>6.0592499999999996</v>
      </c>
      <c r="Q718">
        <v>4.5901400000000002E-2</v>
      </c>
      <c r="S718">
        <v>5.4013200000000001</v>
      </c>
      <c r="T718">
        <v>4.59069E-2</v>
      </c>
    </row>
    <row r="719" spans="7:20" x14ac:dyDescent="0.2">
      <c r="G719">
        <v>8.9578600000000002</v>
      </c>
      <c r="H719">
        <v>4.5836200000000001E-2</v>
      </c>
      <c r="J719">
        <v>7.4851799999999997</v>
      </c>
      <c r="K719">
        <v>4.5849399999999998E-2</v>
      </c>
      <c r="M719">
        <v>7.1908700000000003</v>
      </c>
      <c r="N719">
        <v>4.58533E-2</v>
      </c>
      <c r="P719">
        <v>6.0677099999999999</v>
      </c>
      <c r="Q719">
        <v>4.5854899999999997E-2</v>
      </c>
      <c r="S719">
        <v>5.4086299999999996</v>
      </c>
      <c r="T719">
        <v>4.5860499999999998E-2</v>
      </c>
    </row>
    <row r="720" spans="7:20" x14ac:dyDescent="0.2">
      <c r="G720">
        <v>8.9726900000000001</v>
      </c>
      <c r="H720">
        <v>4.5789900000000001E-2</v>
      </c>
      <c r="J720">
        <v>7.4939099999999996</v>
      </c>
      <c r="K720">
        <v>4.5803000000000003E-2</v>
      </c>
      <c r="M720">
        <v>7.2007000000000003</v>
      </c>
      <c r="N720">
        <v>4.5806899999999998E-2</v>
      </c>
      <c r="P720">
        <v>6.07613</v>
      </c>
      <c r="Q720">
        <v>4.5808500000000002E-2</v>
      </c>
      <c r="S720">
        <v>5.4159800000000002</v>
      </c>
      <c r="T720">
        <v>4.5814100000000003E-2</v>
      </c>
    </row>
    <row r="721" spans="7:20" x14ac:dyDescent="0.2">
      <c r="G721">
        <v>8.9868600000000001</v>
      </c>
      <c r="H721">
        <v>4.5743600000000002E-2</v>
      </c>
      <c r="J721">
        <v>7.5026599999999997</v>
      </c>
      <c r="K721">
        <v>4.5756600000000001E-2</v>
      </c>
      <c r="M721">
        <v>7.2105300000000003</v>
      </c>
      <c r="N721">
        <v>4.5760599999999998E-2</v>
      </c>
      <c r="P721">
        <v>6.0845200000000004</v>
      </c>
      <c r="Q721">
        <v>4.5762200000000003E-2</v>
      </c>
      <c r="S721">
        <v>5.42333</v>
      </c>
      <c r="T721">
        <v>4.57679E-2</v>
      </c>
    </row>
    <row r="722" spans="7:20" x14ac:dyDescent="0.2">
      <c r="G722">
        <v>9.0004600000000003</v>
      </c>
      <c r="H722">
        <v>4.5697399999999999E-2</v>
      </c>
      <c r="J722">
        <v>7.5113899999999996</v>
      </c>
      <c r="K722">
        <v>4.5710500000000001E-2</v>
      </c>
      <c r="M722">
        <v>7.2203200000000001</v>
      </c>
      <c r="N722">
        <v>4.5714499999999998E-2</v>
      </c>
      <c r="P722">
        <v>6.0929599999999997</v>
      </c>
      <c r="Q722">
        <v>4.5716E-2</v>
      </c>
      <c r="S722">
        <v>5.4306599999999996</v>
      </c>
      <c r="T722">
        <v>4.57218E-2</v>
      </c>
    </row>
    <row r="723" spans="7:20" x14ac:dyDescent="0.2">
      <c r="G723">
        <v>9.0135900000000007</v>
      </c>
      <c r="H723">
        <v>4.5651299999999999E-2</v>
      </c>
      <c r="J723">
        <v>7.5201399999999996</v>
      </c>
      <c r="K723">
        <v>4.5664400000000001E-2</v>
      </c>
      <c r="M723">
        <v>7.2301799999999998</v>
      </c>
      <c r="N723">
        <v>4.5668399999999998E-2</v>
      </c>
      <c r="P723">
        <v>6.1014299999999997</v>
      </c>
      <c r="Q723">
        <v>4.5669899999999999E-2</v>
      </c>
      <c r="S723">
        <v>5.4379900000000001</v>
      </c>
      <c r="T723">
        <v>4.56757E-2</v>
      </c>
    </row>
    <row r="724" spans="7:20" x14ac:dyDescent="0.2">
      <c r="G724">
        <v>9.0264699999999998</v>
      </c>
      <c r="H724">
        <v>4.5605399999999997E-2</v>
      </c>
      <c r="J724">
        <v>7.52888</v>
      </c>
      <c r="K724">
        <v>4.5618499999999999E-2</v>
      </c>
      <c r="M724">
        <v>7.24</v>
      </c>
      <c r="N724">
        <v>4.56224E-2</v>
      </c>
      <c r="P724">
        <v>6.1098699999999999</v>
      </c>
      <c r="Q724">
        <v>4.5623999999999998E-2</v>
      </c>
      <c r="S724">
        <v>5.4453399999999998</v>
      </c>
      <c r="T724">
        <v>4.5629700000000002E-2</v>
      </c>
    </row>
    <row r="725" spans="7:20" x14ac:dyDescent="0.2">
      <c r="G725">
        <v>9.03918</v>
      </c>
      <c r="H725">
        <v>4.5559599999999999E-2</v>
      </c>
      <c r="J725">
        <v>7.5376099999999999</v>
      </c>
      <c r="K725">
        <v>4.5572700000000001E-2</v>
      </c>
      <c r="M725">
        <v>7.2498800000000001</v>
      </c>
      <c r="N725">
        <v>4.5576699999999998E-2</v>
      </c>
      <c r="P725">
        <v>6.1183100000000001</v>
      </c>
      <c r="Q725">
        <v>4.5578100000000003E-2</v>
      </c>
      <c r="S725">
        <v>5.4526500000000002</v>
      </c>
      <c r="T725">
        <v>4.5583899999999997E-2</v>
      </c>
    </row>
    <row r="726" spans="7:20" x14ac:dyDescent="0.2">
      <c r="G726">
        <v>9.05138</v>
      </c>
      <c r="H726">
        <v>4.55138E-2</v>
      </c>
      <c r="J726">
        <v>7.54636</v>
      </c>
      <c r="K726">
        <v>4.5526900000000002E-2</v>
      </c>
      <c r="M726">
        <v>7.2597100000000001</v>
      </c>
      <c r="N726">
        <v>4.5530800000000003E-2</v>
      </c>
      <c r="P726">
        <v>6.1267199999999997</v>
      </c>
      <c r="Q726">
        <v>4.5532299999999998E-2</v>
      </c>
      <c r="S726">
        <v>5.4599700000000002</v>
      </c>
      <c r="T726">
        <v>4.5538200000000001E-2</v>
      </c>
    </row>
    <row r="727" spans="7:20" x14ac:dyDescent="0.2">
      <c r="G727">
        <v>9.0635399999999997</v>
      </c>
      <c r="H727">
        <v>4.54682E-2</v>
      </c>
      <c r="J727">
        <v>7.5550899999999999</v>
      </c>
      <c r="K727">
        <v>4.5481300000000002E-2</v>
      </c>
      <c r="M727">
        <v>7.2695400000000001</v>
      </c>
      <c r="N727">
        <v>4.5485200000000003E-2</v>
      </c>
      <c r="P727">
        <v>6.1352000000000002</v>
      </c>
      <c r="Q727">
        <v>4.5486600000000002E-2</v>
      </c>
      <c r="S727">
        <v>5.4673100000000003</v>
      </c>
      <c r="T727">
        <v>4.5492499999999998E-2</v>
      </c>
    </row>
    <row r="728" spans="7:20" x14ac:dyDescent="0.2">
      <c r="G728">
        <v>9.07578</v>
      </c>
      <c r="H728">
        <v>4.54226E-2</v>
      </c>
      <c r="J728">
        <v>7.5638199999999998</v>
      </c>
      <c r="K728">
        <v>4.5435700000000002E-2</v>
      </c>
      <c r="M728">
        <v>7.2793700000000001</v>
      </c>
      <c r="N728">
        <v>4.5439500000000001E-2</v>
      </c>
      <c r="P728">
        <v>6.1436299999999999</v>
      </c>
      <c r="Q728">
        <v>4.5441000000000002E-2</v>
      </c>
      <c r="S728">
        <v>5.47464</v>
      </c>
      <c r="T728">
        <v>4.5446899999999998E-2</v>
      </c>
    </row>
    <row r="729" spans="7:20" x14ac:dyDescent="0.2">
      <c r="G729">
        <v>9.0880700000000001</v>
      </c>
      <c r="H729">
        <v>4.5377099999999997E-2</v>
      </c>
      <c r="J729">
        <v>7.5725699999999998</v>
      </c>
      <c r="K729">
        <v>4.5390300000000001E-2</v>
      </c>
      <c r="M729">
        <v>7.2892299999999999</v>
      </c>
      <c r="N729">
        <v>4.53941E-2</v>
      </c>
      <c r="P729">
        <v>6.1520099999999998</v>
      </c>
      <c r="Q729">
        <v>4.5395499999999998E-2</v>
      </c>
      <c r="S729">
        <v>5.4819699999999996</v>
      </c>
      <c r="T729">
        <v>4.5401299999999999E-2</v>
      </c>
    </row>
    <row r="730" spans="7:20" x14ac:dyDescent="0.2">
      <c r="G730">
        <v>9.10032</v>
      </c>
      <c r="H730">
        <v>4.5331700000000003E-2</v>
      </c>
      <c r="J730">
        <v>7.5817100000000002</v>
      </c>
      <c r="K730">
        <v>4.53449E-2</v>
      </c>
      <c r="M730">
        <v>7.2990500000000003</v>
      </c>
      <c r="N730">
        <v>4.5348699999999999E-2</v>
      </c>
      <c r="P730">
        <v>6.1604000000000001</v>
      </c>
      <c r="Q730">
        <v>4.5350099999999997E-2</v>
      </c>
      <c r="S730">
        <v>5.4893299999999998</v>
      </c>
      <c r="T730">
        <v>4.5356E-2</v>
      </c>
    </row>
    <row r="731" spans="7:20" x14ac:dyDescent="0.2">
      <c r="G731">
        <v>9.1124600000000004</v>
      </c>
      <c r="H731">
        <v>4.52865E-2</v>
      </c>
      <c r="J731">
        <v>7.5918000000000001</v>
      </c>
      <c r="K731">
        <v>4.5299499999999999E-2</v>
      </c>
      <c r="M731">
        <v>7.3088899999999999</v>
      </c>
      <c r="N731">
        <v>4.5303400000000001E-2</v>
      </c>
      <c r="P731">
        <v>6.1687900000000004</v>
      </c>
      <c r="Q731">
        <v>4.5304799999999999E-2</v>
      </c>
      <c r="S731">
        <v>5.4966600000000003</v>
      </c>
      <c r="T731">
        <v>4.5310700000000002E-2</v>
      </c>
    </row>
    <row r="732" spans="7:20" x14ac:dyDescent="0.2">
      <c r="G732">
        <v>9.1245999999999992</v>
      </c>
      <c r="H732">
        <v>4.5241200000000002E-2</v>
      </c>
      <c r="J732">
        <v>7.6017299999999999</v>
      </c>
      <c r="K732">
        <v>4.5254299999999997E-2</v>
      </c>
      <c r="M732">
        <v>7.3186900000000001</v>
      </c>
      <c r="N732">
        <v>4.5258199999999998E-2</v>
      </c>
      <c r="P732">
        <v>6.1772</v>
      </c>
      <c r="Q732">
        <v>4.5259500000000001E-2</v>
      </c>
      <c r="S732">
        <v>5.5039800000000003</v>
      </c>
      <c r="T732">
        <v>4.52655E-2</v>
      </c>
    </row>
    <row r="733" spans="7:20" x14ac:dyDescent="0.2">
      <c r="G733">
        <v>9.1368799999999997</v>
      </c>
      <c r="H733">
        <v>4.5196199999999999E-2</v>
      </c>
      <c r="J733">
        <v>7.6111599999999999</v>
      </c>
      <c r="K733">
        <v>4.5209300000000001E-2</v>
      </c>
      <c r="M733">
        <v>7.3285099999999996</v>
      </c>
      <c r="N733">
        <v>4.5213000000000003E-2</v>
      </c>
      <c r="P733">
        <v>6.1856</v>
      </c>
      <c r="Q733">
        <v>4.5214400000000002E-2</v>
      </c>
      <c r="S733">
        <v>5.5113599999999998</v>
      </c>
      <c r="T733">
        <v>4.5220299999999998E-2</v>
      </c>
    </row>
    <row r="734" spans="7:20" x14ac:dyDescent="0.2">
      <c r="G734">
        <v>9.1490299999999998</v>
      </c>
      <c r="H734">
        <v>4.5151200000000002E-2</v>
      </c>
      <c r="J734">
        <v>7.61991</v>
      </c>
      <c r="K734">
        <v>4.5164299999999998E-2</v>
      </c>
      <c r="M734">
        <v>7.3383900000000004</v>
      </c>
      <c r="N734">
        <v>4.5168E-2</v>
      </c>
      <c r="P734">
        <v>6.1939900000000003</v>
      </c>
      <c r="Q734">
        <v>4.5169399999999998E-2</v>
      </c>
      <c r="S734">
        <v>5.5186900000000003</v>
      </c>
      <c r="T734">
        <v>4.5175300000000002E-2</v>
      </c>
    </row>
    <row r="735" spans="7:20" x14ac:dyDescent="0.2">
      <c r="G735">
        <v>9.1611899999999995</v>
      </c>
      <c r="H735">
        <v>4.5106300000000002E-2</v>
      </c>
      <c r="J735">
        <v>7.6287000000000003</v>
      </c>
      <c r="K735">
        <v>4.51195E-2</v>
      </c>
      <c r="M735">
        <v>7.3482500000000002</v>
      </c>
      <c r="N735">
        <v>4.5123000000000003E-2</v>
      </c>
      <c r="P735">
        <v>6.2023700000000002</v>
      </c>
      <c r="Q735">
        <v>4.5124499999999998E-2</v>
      </c>
      <c r="S735">
        <v>5.5259900000000002</v>
      </c>
      <c r="T735">
        <v>4.5130400000000001E-2</v>
      </c>
    </row>
    <row r="736" spans="7:20" x14ac:dyDescent="0.2">
      <c r="G736">
        <v>9.1734399999999994</v>
      </c>
      <c r="H736">
        <v>4.5061499999999997E-2</v>
      </c>
      <c r="J736">
        <v>7.6374399999999998</v>
      </c>
      <c r="K736">
        <v>4.5074700000000002E-2</v>
      </c>
      <c r="M736">
        <v>7.35806</v>
      </c>
      <c r="N736">
        <v>4.5078199999999999E-2</v>
      </c>
      <c r="P736">
        <v>6.2107599999999996</v>
      </c>
      <c r="Q736">
        <v>4.5079599999999997E-2</v>
      </c>
      <c r="S736">
        <v>5.5333300000000003</v>
      </c>
      <c r="T736">
        <v>4.5085500000000001E-2</v>
      </c>
    </row>
    <row r="737" spans="7:20" x14ac:dyDescent="0.2">
      <c r="G737">
        <v>9.1856600000000004</v>
      </c>
      <c r="H737">
        <v>4.5016800000000003E-2</v>
      </c>
      <c r="J737">
        <v>7.6461800000000002</v>
      </c>
      <c r="K737">
        <v>4.5029899999999998E-2</v>
      </c>
      <c r="M737">
        <v>7.3679100000000002</v>
      </c>
      <c r="N737">
        <v>4.5033499999999997E-2</v>
      </c>
      <c r="P737">
        <v>6.2191999999999998</v>
      </c>
      <c r="Q737">
        <v>4.50348E-2</v>
      </c>
      <c r="S737">
        <v>5.54068</v>
      </c>
      <c r="T737">
        <v>4.5040799999999999E-2</v>
      </c>
    </row>
    <row r="738" spans="7:20" x14ac:dyDescent="0.2">
      <c r="G738">
        <v>9.1978899999999992</v>
      </c>
      <c r="H738">
        <v>4.49723E-2</v>
      </c>
      <c r="J738">
        <v>7.6548999999999996</v>
      </c>
      <c r="K738">
        <v>4.4985200000000003E-2</v>
      </c>
      <c r="M738">
        <v>7.3777999999999997</v>
      </c>
      <c r="N738">
        <v>4.4988899999999998E-2</v>
      </c>
      <c r="P738">
        <v>6.2275900000000002</v>
      </c>
      <c r="Q738">
        <v>4.4990000000000002E-2</v>
      </c>
      <c r="S738">
        <v>5.548</v>
      </c>
      <c r="T738">
        <v>4.49962E-2</v>
      </c>
    </row>
    <row r="739" spans="7:20" x14ac:dyDescent="0.2">
      <c r="G739">
        <v>9.2100399999999993</v>
      </c>
      <c r="H739">
        <v>4.4927799999999997E-2</v>
      </c>
      <c r="J739">
        <v>7.6637899999999997</v>
      </c>
      <c r="K739">
        <v>4.4940599999999997E-2</v>
      </c>
      <c r="M739">
        <v>7.3876600000000003</v>
      </c>
      <c r="N739">
        <v>4.49443E-2</v>
      </c>
      <c r="P739">
        <v>6.23597</v>
      </c>
      <c r="Q739">
        <v>4.4945499999999999E-2</v>
      </c>
      <c r="S739">
        <v>5.55532</v>
      </c>
      <c r="T739">
        <v>4.4951600000000001E-2</v>
      </c>
    </row>
    <row r="740" spans="7:20" x14ac:dyDescent="0.2">
      <c r="G740">
        <v>9.2221799999999998</v>
      </c>
      <c r="H740">
        <v>4.4883399999999997E-2</v>
      </c>
      <c r="J740">
        <v>7.6726000000000001</v>
      </c>
      <c r="K740">
        <v>4.4896100000000001E-2</v>
      </c>
      <c r="M740">
        <v>7.3975499999999998</v>
      </c>
      <c r="N740">
        <v>4.48999E-2</v>
      </c>
      <c r="P740">
        <v>6.2443999999999997</v>
      </c>
      <c r="Q740">
        <v>4.4901000000000003E-2</v>
      </c>
      <c r="S740">
        <v>5.5626600000000002</v>
      </c>
      <c r="T740">
        <v>4.4907200000000001E-2</v>
      </c>
    </row>
    <row r="741" spans="7:20" x14ac:dyDescent="0.2">
      <c r="G741">
        <v>9.2343100000000007</v>
      </c>
      <c r="H741">
        <v>4.4838999999999997E-2</v>
      </c>
      <c r="J741">
        <v>7.6813799999999999</v>
      </c>
      <c r="K741">
        <v>4.4851799999999997E-2</v>
      </c>
      <c r="M741">
        <v>7.40754</v>
      </c>
      <c r="N741">
        <v>4.48555E-2</v>
      </c>
      <c r="P741">
        <v>6.2528199999999998</v>
      </c>
      <c r="Q741">
        <v>4.4856699999999999E-2</v>
      </c>
      <c r="S741">
        <v>5.5699800000000002</v>
      </c>
      <c r="T741">
        <v>4.4862800000000001E-2</v>
      </c>
    </row>
    <row r="742" spans="7:20" x14ac:dyDescent="0.2">
      <c r="G742">
        <v>9.2463800000000003</v>
      </c>
      <c r="H742">
        <v>4.4794800000000003E-2</v>
      </c>
      <c r="J742">
        <v>7.6901200000000003</v>
      </c>
      <c r="K742">
        <v>4.4807600000000003E-2</v>
      </c>
      <c r="M742">
        <v>7.4174899999999999</v>
      </c>
      <c r="N742">
        <v>4.4811299999999998E-2</v>
      </c>
      <c r="P742">
        <v>6.2612800000000002</v>
      </c>
      <c r="Q742">
        <v>4.4812400000000002E-2</v>
      </c>
      <c r="S742">
        <v>5.5773200000000003</v>
      </c>
      <c r="T742">
        <v>4.4818499999999997E-2</v>
      </c>
    </row>
    <row r="743" spans="7:20" x14ac:dyDescent="0.2">
      <c r="G743">
        <v>9.2585599999999992</v>
      </c>
      <c r="H743">
        <v>4.4750699999999997E-2</v>
      </c>
      <c r="J743">
        <v>7.6988700000000003</v>
      </c>
      <c r="K743">
        <v>4.4763400000000002E-2</v>
      </c>
      <c r="M743">
        <v>7.4273800000000003</v>
      </c>
      <c r="N743">
        <v>4.47672E-2</v>
      </c>
      <c r="P743">
        <v>6.2696899999999998</v>
      </c>
      <c r="Q743">
        <v>4.4768200000000001E-2</v>
      </c>
      <c r="S743">
        <v>5.5846600000000004</v>
      </c>
      <c r="T743">
        <v>4.4774300000000003E-2</v>
      </c>
    </row>
    <row r="744" spans="7:20" x14ac:dyDescent="0.2">
      <c r="G744">
        <v>9.2709200000000003</v>
      </c>
      <c r="H744">
        <v>4.4706700000000002E-2</v>
      </c>
      <c r="J744">
        <v>7.7076099999999999</v>
      </c>
      <c r="K744">
        <v>4.4719399999999999E-2</v>
      </c>
      <c r="M744">
        <v>7.4372400000000001</v>
      </c>
      <c r="N744">
        <v>4.4723100000000002E-2</v>
      </c>
      <c r="P744">
        <v>6.2781000000000002</v>
      </c>
      <c r="Q744">
        <v>4.4724100000000003E-2</v>
      </c>
      <c r="S744">
        <v>5.5920199999999998</v>
      </c>
      <c r="T744">
        <v>4.4730199999999998E-2</v>
      </c>
    </row>
    <row r="745" spans="7:20" x14ac:dyDescent="0.2">
      <c r="G745">
        <v>9.2832500000000007</v>
      </c>
      <c r="H745">
        <v>4.46627E-2</v>
      </c>
      <c r="J745">
        <v>7.7163599999999999</v>
      </c>
      <c r="K745">
        <v>4.4675399999999997E-2</v>
      </c>
      <c r="M745">
        <v>7.4471600000000002</v>
      </c>
      <c r="N745">
        <v>4.4679099999999999E-2</v>
      </c>
      <c r="P745">
        <v>6.28653</v>
      </c>
      <c r="Q745">
        <v>4.46801E-2</v>
      </c>
      <c r="S745">
        <v>5.5993300000000001</v>
      </c>
      <c r="T745">
        <v>4.4686200000000002E-2</v>
      </c>
    </row>
    <row r="746" spans="7:20" x14ac:dyDescent="0.2">
      <c r="G746">
        <v>9.2955199999999998</v>
      </c>
      <c r="H746">
        <v>4.4618900000000003E-2</v>
      </c>
      <c r="J746">
        <v>7.7251099999999999</v>
      </c>
      <c r="K746">
        <v>4.4631499999999998E-2</v>
      </c>
      <c r="M746">
        <v>7.4570400000000001</v>
      </c>
      <c r="N746">
        <v>4.4635300000000003E-2</v>
      </c>
      <c r="P746">
        <v>6.2949400000000004</v>
      </c>
      <c r="Q746">
        <v>4.4636200000000001E-2</v>
      </c>
      <c r="S746">
        <v>5.6066399999999996</v>
      </c>
      <c r="T746">
        <v>4.4642300000000003E-2</v>
      </c>
    </row>
    <row r="747" spans="7:20" x14ac:dyDescent="0.2">
      <c r="G747">
        <v>9.3076299999999996</v>
      </c>
      <c r="H747">
        <v>4.4574999999999997E-2</v>
      </c>
      <c r="J747">
        <v>7.7338500000000003</v>
      </c>
      <c r="K747">
        <v>4.4587700000000001E-2</v>
      </c>
      <c r="M747">
        <v>7.4669699999999999</v>
      </c>
      <c r="N747">
        <v>4.4591499999999999E-2</v>
      </c>
      <c r="P747">
        <v>6.3033799999999998</v>
      </c>
      <c r="Q747">
        <v>4.4592399999999997E-2</v>
      </c>
      <c r="S747">
        <v>5.6161199999999996</v>
      </c>
      <c r="T747">
        <v>4.4598499999999999E-2</v>
      </c>
    </row>
    <row r="748" spans="7:20" x14ac:dyDescent="0.2">
      <c r="G748">
        <v>9.3197700000000001</v>
      </c>
      <c r="H748">
        <v>4.4531399999999999E-2</v>
      </c>
      <c r="J748">
        <v>7.7425800000000002</v>
      </c>
      <c r="K748">
        <v>4.4543899999999997E-2</v>
      </c>
      <c r="M748">
        <v>7.4768400000000002</v>
      </c>
      <c r="N748">
        <v>4.4547900000000001E-2</v>
      </c>
      <c r="P748">
        <v>6.3117799999999997</v>
      </c>
      <c r="Q748">
        <v>4.4548699999999997E-2</v>
      </c>
      <c r="S748">
        <v>5.6234900000000003</v>
      </c>
      <c r="T748">
        <v>4.4554900000000001E-2</v>
      </c>
    </row>
    <row r="749" spans="7:20" x14ac:dyDescent="0.2">
      <c r="G749">
        <v>9.33202</v>
      </c>
      <c r="H749">
        <v>4.4487800000000001E-2</v>
      </c>
      <c r="J749">
        <v>7.7512999999999996</v>
      </c>
      <c r="K749">
        <v>4.4500400000000002E-2</v>
      </c>
      <c r="M749">
        <v>7.4866700000000002</v>
      </c>
      <c r="N749">
        <v>4.4504200000000001E-2</v>
      </c>
      <c r="P749">
        <v>6.3201900000000002</v>
      </c>
      <c r="Q749">
        <v>4.4505099999999999E-2</v>
      </c>
      <c r="S749">
        <v>5.6308199999999999</v>
      </c>
      <c r="T749">
        <v>4.4511299999999997E-2</v>
      </c>
    </row>
    <row r="750" spans="7:20" x14ac:dyDescent="0.2">
      <c r="G750">
        <v>9.3441700000000001</v>
      </c>
      <c r="H750">
        <v>4.4444200000000003E-2</v>
      </c>
      <c r="J750">
        <v>7.76004</v>
      </c>
      <c r="K750">
        <v>4.4456900000000001E-2</v>
      </c>
      <c r="M750">
        <v>7.4964700000000004</v>
      </c>
      <c r="N750">
        <v>4.4460800000000002E-2</v>
      </c>
      <c r="P750">
        <v>6.32857</v>
      </c>
      <c r="Q750">
        <v>4.4461599999999997E-2</v>
      </c>
      <c r="S750">
        <v>5.6381600000000001</v>
      </c>
      <c r="T750">
        <v>4.4467800000000002E-2</v>
      </c>
    </row>
    <row r="751" spans="7:20" x14ac:dyDescent="0.2">
      <c r="G751">
        <v>9.3562399999999997</v>
      </c>
      <c r="H751">
        <v>4.4400799999999997E-2</v>
      </c>
      <c r="J751">
        <v>7.7687600000000003</v>
      </c>
      <c r="K751">
        <v>4.4413500000000002E-2</v>
      </c>
      <c r="M751">
        <v>7.5064099999999998</v>
      </c>
      <c r="N751">
        <v>4.44173E-2</v>
      </c>
      <c r="P751">
        <v>6.3369499999999999</v>
      </c>
      <c r="Q751">
        <v>4.4418199999999998E-2</v>
      </c>
      <c r="S751">
        <v>5.6454800000000001</v>
      </c>
      <c r="T751">
        <v>4.4424400000000003E-2</v>
      </c>
    </row>
    <row r="752" spans="7:20" x14ac:dyDescent="0.2">
      <c r="G752">
        <v>9.36843</v>
      </c>
      <c r="H752">
        <v>4.4357399999999998E-2</v>
      </c>
      <c r="J752">
        <v>7.7774999999999999</v>
      </c>
      <c r="K752">
        <v>4.4370100000000003E-2</v>
      </c>
      <c r="M752">
        <v>7.5163099999999998</v>
      </c>
      <c r="N752">
        <v>4.4373999999999997E-2</v>
      </c>
      <c r="P752">
        <v>6.3453200000000001</v>
      </c>
      <c r="Q752">
        <v>4.4374799999999999E-2</v>
      </c>
      <c r="S752">
        <v>5.6528</v>
      </c>
      <c r="T752">
        <v>4.43811E-2</v>
      </c>
    </row>
    <row r="753" spans="7:20" x14ac:dyDescent="0.2">
      <c r="G753">
        <v>9.3806999999999992</v>
      </c>
      <c r="H753">
        <v>4.4314199999999998E-2</v>
      </c>
      <c r="J753">
        <v>7.7862499999999999</v>
      </c>
      <c r="K753">
        <v>4.43268E-2</v>
      </c>
      <c r="M753">
        <v>7.5261399999999998</v>
      </c>
      <c r="N753">
        <v>4.4330799999999997E-2</v>
      </c>
      <c r="P753">
        <v>6.3538100000000002</v>
      </c>
      <c r="Q753">
        <v>4.4331500000000003E-2</v>
      </c>
      <c r="S753">
        <v>5.6601299999999997</v>
      </c>
      <c r="T753">
        <v>4.4337799999999997E-2</v>
      </c>
    </row>
    <row r="754" spans="7:20" x14ac:dyDescent="0.2">
      <c r="G754">
        <v>9.3927399999999999</v>
      </c>
      <c r="H754">
        <v>4.4271100000000001E-2</v>
      </c>
      <c r="J754">
        <v>7.7949999999999999</v>
      </c>
      <c r="K754">
        <v>4.4283599999999999E-2</v>
      </c>
      <c r="M754">
        <v>7.53599</v>
      </c>
      <c r="N754">
        <v>4.42875E-2</v>
      </c>
      <c r="P754">
        <v>6.36226</v>
      </c>
      <c r="Q754">
        <v>4.4288399999999999E-2</v>
      </c>
      <c r="S754">
        <v>5.6675000000000004</v>
      </c>
      <c r="T754">
        <v>4.4294699999999999E-2</v>
      </c>
    </row>
    <row r="755" spans="7:20" x14ac:dyDescent="0.2">
      <c r="G755">
        <v>9.40489</v>
      </c>
      <c r="H755">
        <v>4.4227900000000001E-2</v>
      </c>
      <c r="J755">
        <v>7.8037599999999996</v>
      </c>
      <c r="K755">
        <v>4.4240399999999999E-2</v>
      </c>
      <c r="M755">
        <v>7.54589</v>
      </c>
      <c r="N755">
        <v>4.4244499999999999E-2</v>
      </c>
      <c r="P755">
        <v>6.3707200000000004</v>
      </c>
      <c r="Q755">
        <v>4.4245399999999997E-2</v>
      </c>
      <c r="S755">
        <v>5.6748399999999997</v>
      </c>
      <c r="T755">
        <v>4.4251600000000002E-2</v>
      </c>
    </row>
    <row r="756" spans="7:20" x14ac:dyDescent="0.2">
      <c r="G756">
        <v>9.4170400000000001</v>
      </c>
      <c r="H756">
        <v>4.4185000000000002E-2</v>
      </c>
      <c r="J756">
        <v>7.8125</v>
      </c>
      <c r="K756">
        <v>4.4197399999999998E-2</v>
      </c>
      <c r="M756">
        <v>7.5557400000000001</v>
      </c>
      <c r="N756">
        <v>4.4201499999999998E-2</v>
      </c>
      <c r="P756">
        <v>6.3791200000000003</v>
      </c>
      <c r="Q756">
        <v>4.4202400000000003E-2</v>
      </c>
      <c r="S756">
        <v>5.6821700000000002</v>
      </c>
      <c r="T756">
        <v>4.4208699999999997E-2</v>
      </c>
    </row>
    <row r="757" spans="7:20" x14ac:dyDescent="0.2">
      <c r="G757">
        <v>9.4291800000000006</v>
      </c>
      <c r="H757">
        <v>4.4142000000000001E-2</v>
      </c>
      <c r="J757">
        <v>7.82125</v>
      </c>
      <c r="K757">
        <v>4.4154499999999999E-2</v>
      </c>
      <c r="M757">
        <v>7.5655599999999996</v>
      </c>
      <c r="N757">
        <v>4.4158700000000002E-2</v>
      </c>
      <c r="P757">
        <v>6.3875400000000004</v>
      </c>
      <c r="Q757">
        <v>4.4159499999999997E-2</v>
      </c>
      <c r="S757">
        <v>5.6895199999999999</v>
      </c>
      <c r="T757">
        <v>4.4165799999999998E-2</v>
      </c>
    </row>
    <row r="758" spans="7:20" x14ac:dyDescent="0.2">
      <c r="G758">
        <v>9.4414700000000007</v>
      </c>
      <c r="H758">
        <v>4.4099199999999998E-2</v>
      </c>
      <c r="J758">
        <v>7.8299899999999996</v>
      </c>
      <c r="K758">
        <v>4.4111699999999997E-2</v>
      </c>
      <c r="M758">
        <v>7.5754299999999999</v>
      </c>
      <c r="N758">
        <v>4.41159E-2</v>
      </c>
      <c r="P758">
        <v>6.3959299999999999</v>
      </c>
      <c r="Q758">
        <v>4.4116700000000002E-2</v>
      </c>
      <c r="S758">
        <v>5.6968500000000004</v>
      </c>
      <c r="T758">
        <v>4.41229E-2</v>
      </c>
    </row>
    <row r="759" spans="7:20" x14ac:dyDescent="0.2">
      <c r="G759">
        <v>9.45364</v>
      </c>
      <c r="H759">
        <v>4.4056499999999998E-2</v>
      </c>
      <c r="J759">
        <v>7.8387500000000001</v>
      </c>
      <c r="K759">
        <v>4.4068999999999997E-2</v>
      </c>
      <c r="M759">
        <v>7.5852700000000004</v>
      </c>
      <c r="N759">
        <v>4.40732E-2</v>
      </c>
      <c r="P759">
        <v>6.4052199999999999</v>
      </c>
      <c r="Q759">
        <v>4.4074000000000002E-2</v>
      </c>
      <c r="S759">
        <v>5.70418</v>
      </c>
      <c r="T759">
        <v>4.4080099999999997E-2</v>
      </c>
    </row>
    <row r="760" spans="7:20" x14ac:dyDescent="0.2">
      <c r="G760">
        <v>9.4657499999999999</v>
      </c>
      <c r="H760">
        <v>4.4013900000000002E-2</v>
      </c>
      <c r="J760">
        <v>7.8475000000000001</v>
      </c>
      <c r="K760">
        <v>4.4026299999999997E-2</v>
      </c>
      <c r="M760">
        <v>7.5951300000000002</v>
      </c>
      <c r="N760">
        <v>4.4030600000000003E-2</v>
      </c>
      <c r="P760">
        <v>6.4151199999999999</v>
      </c>
      <c r="Q760">
        <v>4.4031300000000002E-2</v>
      </c>
      <c r="S760">
        <v>5.7115200000000002</v>
      </c>
      <c r="T760">
        <v>4.40375E-2</v>
      </c>
    </row>
    <row r="761" spans="7:20" x14ac:dyDescent="0.2">
      <c r="G761">
        <v>9.4780700000000007</v>
      </c>
      <c r="H761">
        <v>4.3971400000000001E-2</v>
      </c>
      <c r="J761">
        <v>7.85785</v>
      </c>
      <c r="K761">
        <v>4.3983899999999999E-2</v>
      </c>
      <c r="M761">
        <v>7.6049499999999997</v>
      </c>
      <c r="N761">
        <v>4.3988100000000002E-2</v>
      </c>
      <c r="P761">
        <v>6.4234999999999998</v>
      </c>
      <c r="Q761">
        <v>4.3988699999999999E-2</v>
      </c>
      <c r="S761">
        <v>5.7188699999999999</v>
      </c>
      <c r="T761">
        <v>4.3994900000000003E-2</v>
      </c>
    </row>
    <row r="762" spans="7:20" x14ac:dyDescent="0.2">
      <c r="G762">
        <v>9.4903499999999994</v>
      </c>
      <c r="H762">
        <v>4.3929000000000003E-2</v>
      </c>
      <c r="J762">
        <v>7.8691500000000003</v>
      </c>
      <c r="K762">
        <v>4.3941399999999999E-2</v>
      </c>
      <c r="M762">
        <v>7.6147600000000004</v>
      </c>
      <c r="N762">
        <v>4.3945699999999997E-2</v>
      </c>
      <c r="P762">
        <v>6.4318299999999997</v>
      </c>
      <c r="Q762">
        <v>4.3946300000000001E-2</v>
      </c>
      <c r="S762">
        <v>5.7261899999999999</v>
      </c>
      <c r="T762">
        <v>4.3952499999999999E-2</v>
      </c>
    </row>
    <row r="763" spans="7:20" x14ac:dyDescent="0.2">
      <c r="G763">
        <v>9.5026100000000007</v>
      </c>
      <c r="H763">
        <v>4.3886599999999998E-2</v>
      </c>
      <c r="J763">
        <v>7.88056</v>
      </c>
      <c r="K763">
        <v>4.3899000000000001E-2</v>
      </c>
      <c r="M763">
        <v>7.6246</v>
      </c>
      <c r="N763">
        <v>4.3903299999999999E-2</v>
      </c>
      <c r="P763">
        <v>6.4401700000000002</v>
      </c>
      <c r="Q763">
        <v>4.3903999999999999E-2</v>
      </c>
      <c r="S763">
        <v>5.7335200000000004</v>
      </c>
      <c r="T763">
        <v>4.3910100000000001E-2</v>
      </c>
    </row>
    <row r="764" spans="7:20" x14ac:dyDescent="0.2">
      <c r="G764">
        <v>9.5146999999999995</v>
      </c>
      <c r="H764">
        <v>4.3844300000000003E-2</v>
      </c>
      <c r="J764">
        <v>7.8908100000000001</v>
      </c>
      <c r="K764">
        <v>4.3856699999999998E-2</v>
      </c>
      <c r="M764">
        <v>7.6344500000000002</v>
      </c>
      <c r="N764">
        <v>4.3860999999999997E-2</v>
      </c>
      <c r="P764">
        <v>6.4485599999999996</v>
      </c>
      <c r="Q764">
        <v>4.3861700000000003E-2</v>
      </c>
      <c r="S764">
        <v>5.7408599999999996</v>
      </c>
      <c r="T764">
        <v>4.3867799999999998E-2</v>
      </c>
    </row>
    <row r="765" spans="7:20" x14ac:dyDescent="0.2">
      <c r="G765">
        <v>9.52684</v>
      </c>
      <c r="H765">
        <v>4.3802000000000001E-2</v>
      </c>
      <c r="J765">
        <v>7.8996700000000004</v>
      </c>
      <c r="K765">
        <v>4.3814400000000003E-2</v>
      </c>
      <c r="M765">
        <v>7.6443300000000001</v>
      </c>
      <c r="N765">
        <v>4.3818900000000001E-2</v>
      </c>
      <c r="P765">
        <v>6.45688</v>
      </c>
      <c r="Q765">
        <v>4.3819400000000001E-2</v>
      </c>
      <c r="S765">
        <v>5.7481900000000001</v>
      </c>
      <c r="T765">
        <v>4.3825700000000002E-2</v>
      </c>
    </row>
    <row r="766" spans="7:20" x14ac:dyDescent="0.2">
      <c r="G766">
        <v>9.5389300000000006</v>
      </c>
      <c r="H766">
        <v>4.376E-2</v>
      </c>
      <c r="J766">
        <v>7.90848</v>
      </c>
      <c r="K766">
        <v>4.3772400000000003E-2</v>
      </c>
      <c r="M766">
        <v>7.65421</v>
      </c>
      <c r="N766">
        <v>4.3776599999999999E-2</v>
      </c>
      <c r="P766">
        <v>6.4652500000000002</v>
      </c>
      <c r="Q766">
        <v>4.3777299999999998E-2</v>
      </c>
      <c r="S766">
        <v>5.7555100000000001</v>
      </c>
      <c r="T766">
        <v>4.3783500000000003E-2</v>
      </c>
    </row>
    <row r="767" spans="7:20" x14ac:dyDescent="0.2">
      <c r="G767">
        <v>9.5512300000000003</v>
      </c>
      <c r="H767">
        <v>4.3718E-2</v>
      </c>
      <c r="J767">
        <v>7.9172700000000003</v>
      </c>
      <c r="K767">
        <v>4.37303E-2</v>
      </c>
      <c r="M767">
        <v>7.66404</v>
      </c>
      <c r="N767">
        <v>4.3734700000000001E-2</v>
      </c>
      <c r="P767">
        <v>6.4735899999999997</v>
      </c>
      <c r="Q767">
        <v>4.3735299999999998E-2</v>
      </c>
      <c r="S767">
        <v>5.7628300000000001</v>
      </c>
      <c r="T767">
        <v>4.3741299999999997E-2</v>
      </c>
    </row>
    <row r="768" spans="7:20" x14ac:dyDescent="0.2">
      <c r="G768">
        <v>9.5633999999999997</v>
      </c>
      <c r="H768">
        <v>4.3676E-2</v>
      </c>
      <c r="J768">
        <v>7.9260400000000004</v>
      </c>
      <c r="K768">
        <v>4.3688400000000002E-2</v>
      </c>
      <c r="M768">
        <v>7.67387</v>
      </c>
      <c r="N768">
        <v>4.3692700000000001E-2</v>
      </c>
      <c r="P768">
        <v>6.4819300000000002</v>
      </c>
      <c r="Q768">
        <v>4.36934E-2</v>
      </c>
      <c r="S768">
        <v>5.7701500000000001</v>
      </c>
      <c r="T768">
        <v>4.3699399999999999E-2</v>
      </c>
    </row>
    <row r="769" spans="7:20" x14ac:dyDescent="0.2">
      <c r="G769">
        <v>9.5755999999999997</v>
      </c>
      <c r="H769">
        <v>4.3634199999999998E-2</v>
      </c>
      <c r="J769">
        <v>7.9348299999999998</v>
      </c>
      <c r="K769">
        <v>4.3646499999999998E-2</v>
      </c>
      <c r="M769">
        <v>7.6836799999999998</v>
      </c>
      <c r="N769">
        <v>4.3650799999999997E-2</v>
      </c>
      <c r="P769">
        <v>6.4903199999999996</v>
      </c>
      <c r="Q769">
        <v>4.36514E-2</v>
      </c>
      <c r="S769">
        <v>5.7774999999999999</v>
      </c>
      <c r="T769">
        <v>4.3657500000000002E-2</v>
      </c>
    </row>
    <row r="770" spans="7:20" x14ac:dyDescent="0.2">
      <c r="G770">
        <v>9.5877400000000002</v>
      </c>
      <c r="H770">
        <v>4.3592400000000003E-2</v>
      </c>
      <c r="J770">
        <v>7.9435799999999999</v>
      </c>
      <c r="K770">
        <v>4.3604799999999999E-2</v>
      </c>
      <c r="M770">
        <v>7.6935099999999998</v>
      </c>
      <c r="N770">
        <v>4.3609000000000002E-2</v>
      </c>
      <c r="P770">
        <v>6.4986600000000001</v>
      </c>
      <c r="Q770">
        <v>4.3609700000000001E-2</v>
      </c>
      <c r="S770">
        <v>5.7848300000000004</v>
      </c>
      <c r="T770">
        <v>4.3615800000000003E-2</v>
      </c>
    </row>
    <row r="771" spans="7:20" x14ac:dyDescent="0.2">
      <c r="G771">
        <v>9.6000499999999995</v>
      </c>
      <c r="H771">
        <v>4.3550699999999998E-2</v>
      </c>
      <c r="J771">
        <v>7.9523200000000003</v>
      </c>
      <c r="K771">
        <v>4.3562999999999998E-2</v>
      </c>
      <c r="M771">
        <v>7.7033199999999997</v>
      </c>
      <c r="N771">
        <v>4.3567300000000003E-2</v>
      </c>
      <c r="P771">
        <v>6.5069699999999999</v>
      </c>
      <c r="Q771">
        <v>4.35679E-2</v>
      </c>
      <c r="S771">
        <v>5.7921500000000004</v>
      </c>
      <c r="T771">
        <v>4.3574099999999998E-2</v>
      </c>
    </row>
    <row r="772" spans="7:20" x14ac:dyDescent="0.2">
      <c r="G772">
        <v>9.6122800000000002</v>
      </c>
      <c r="H772">
        <v>4.3508999999999999E-2</v>
      </c>
      <c r="J772">
        <v>7.9610799999999999</v>
      </c>
      <c r="K772">
        <v>4.3521400000000002E-2</v>
      </c>
      <c r="M772">
        <v>7.7132100000000001</v>
      </c>
      <c r="N772">
        <v>4.3525700000000001E-2</v>
      </c>
      <c r="P772">
        <v>6.5152900000000002</v>
      </c>
      <c r="Q772">
        <v>4.3526200000000001E-2</v>
      </c>
      <c r="S772">
        <v>5.7994899999999996</v>
      </c>
      <c r="T772">
        <v>4.3532399999999999E-2</v>
      </c>
    </row>
    <row r="773" spans="7:20" x14ac:dyDescent="0.2">
      <c r="G773">
        <v>9.6246799999999997</v>
      </c>
      <c r="H773">
        <v>4.3467600000000002E-2</v>
      </c>
      <c r="J773">
        <v>7.9698200000000003</v>
      </c>
      <c r="K773">
        <v>4.3479900000000002E-2</v>
      </c>
      <c r="M773">
        <v>7.7230299999999996</v>
      </c>
      <c r="N773">
        <v>4.3484299999999997E-2</v>
      </c>
      <c r="P773">
        <v>6.5236400000000003</v>
      </c>
      <c r="Q773">
        <v>4.3484799999999997E-2</v>
      </c>
      <c r="S773">
        <v>5.8068</v>
      </c>
      <c r="T773">
        <v>4.3490899999999999E-2</v>
      </c>
    </row>
    <row r="774" spans="7:20" x14ac:dyDescent="0.2">
      <c r="G774">
        <v>9.6368299999999998</v>
      </c>
      <c r="H774">
        <v>4.3426100000000002E-2</v>
      </c>
      <c r="J774">
        <v>7.9786000000000001</v>
      </c>
      <c r="K774">
        <v>4.3438400000000002E-2</v>
      </c>
      <c r="M774">
        <v>7.7328799999999998</v>
      </c>
      <c r="N774">
        <v>4.3442799999999997E-2</v>
      </c>
      <c r="P774">
        <v>6.5319599999999998</v>
      </c>
      <c r="Q774">
        <v>4.3443299999999997E-2</v>
      </c>
      <c r="S774">
        <v>5.81412</v>
      </c>
      <c r="T774">
        <v>4.3449399999999999E-2</v>
      </c>
    </row>
    <row r="775" spans="7:20" x14ac:dyDescent="0.2">
      <c r="G775">
        <v>9.6488999999999994</v>
      </c>
      <c r="H775">
        <v>4.3384699999999998E-2</v>
      </c>
      <c r="J775">
        <v>7.9873700000000003</v>
      </c>
      <c r="K775">
        <v>4.3397100000000001E-2</v>
      </c>
      <c r="M775">
        <v>7.7427400000000004</v>
      </c>
      <c r="N775">
        <v>4.34014E-2</v>
      </c>
      <c r="P775">
        <v>6.5402800000000001</v>
      </c>
      <c r="Q775">
        <v>4.34019E-2</v>
      </c>
      <c r="S775">
        <v>5.8214600000000001</v>
      </c>
      <c r="T775">
        <v>4.3408099999999998E-2</v>
      </c>
    </row>
    <row r="776" spans="7:20" x14ac:dyDescent="0.2">
      <c r="G776">
        <v>9.6610099999999992</v>
      </c>
      <c r="H776">
        <v>4.3343600000000003E-2</v>
      </c>
      <c r="J776">
        <v>7.99613</v>
      </c>
      <c r="K776">
        <v>4.33558E-2</v>
      </c>
      <c r="M776">
        <v>7.75258</v>
      </c>
      <c r="N776">
        <v>4.3360099999999999E-2</v>
      </c>
      <c r="P776">
        <v>6.5486899999999997</v>
      </c>
      <c r="Q776">
        <v>4.3360599999999999E-2</v>
      </c>
      <c r="S776">
        <v>5.8288000000000002</v>
      </c>
      <c r="T776">
        <v>4.3366799999999997E-2</v>
      </c>
    </row>
    <row r="777" spans="7:20" x14ac:dyDescent="0.2">
      <c r="G777">
        <v>9.6732899999999997</v>
      </c>
      <c r="H777">
        <v>4.3302399999999998E-2</v>
      </c>
      <c r="J777">
        <v>8.0048700000000004</v>
      </c>
      <c r="K777">
        <v>4.3314600000000002E-2</v>
      </c>
      <c r="M777">
        <v>7.7624700000000004</v>
      </c>
      <c r="N777">
        <v>4.33189E-2</v>
      </c>
      <c r="P777">
        <v>6.5570599999999999</v>
      </c>
      <c r="Q777">
        <v>4.3319400000000001E-2</v>
      </c>
      <c r="S777">
        <v>5.8361400000000003</v>
      </c>
      <c r="T777">
        <v>4.3325700000000002E-2</v>
      </c>
    </row>
    <row r="778" spans="7:20" x14ac:dyDescent="0.2">
      <c r="G778">
        <v>9.68553</v>
      </c>
      <c r="H778">
        <v>4.3261300000000003E-2</v>
      </c>
      <c r="J778">
        <v>8.0136099999999999</v>
      </c>
      <c r="K778">
        <v>4.3273399999999997E-2</v>
      </c>
      <c r="M778">
        <v>7.7722800000000003</v>
      </c>
      <c r="N778">
        <v>4.3277799999999998E-2</v>
      </c>
      <c r="P778">
        <v>6.5654500000000002</v>
      </c>
      <c r="Q778">
        <v>4.3278299999999999E-2</v>
      </c>
      <c r="S778">
        <v>5.8434799999999996</v>
      </c>
      <c r="T778">
        <v>4.3284599999999999E-2</v>
      </c>
    </row>
    <row r="779" spans="7:20" x14ac:dyDescent="0.2">
      <c r="G779">
        <v>9.6976099999999992</v>
      </c>
      <c r="H779">
        <v>4.3220300000000003E-2</v>
      </c>
      <c r="J779">
        <v>8.0223499999999994</v>
      </c>
      <c r="K779">
        <v>4.3232399999999997E-2</v>
      </c>
      <c r="M779">
        <v>7.7821300000000004</v>
      </c>
      <c r="N779">
        <v>4.3236799999999999E-2</v>
      </c>
      <c r="P779">
        <v>6.57376</v>
      </c>
      <c r="Q779">
        <v>4.3237400000000002E-2</v>
      </c>
      <c r="S779">
        <v>5.8508100000000001</v>
      </c>
      <c r="T779">
        <v>4.32436E-2</v>
      </c>
    </row>
    <row r="780" spans="7:20" x14ac:dyDescent="0.2">
      <c r="G780">
        <v>9.7096900000000002</v>
      </c>
      <c r="H780">
        <v>4.3179299999999997E-2</v>
      </c>
      <c r="J780">
        <v>8.0311199999999996</v>
      </c>
      <c r="K780">
        <v>4.3191500000000001E-2</v>
      </c>
      <c r="M780">
        <v>7.7919499999999999</v>
      </c>
      <c r="N780">
        <v>4.3195900000000002E-2</v>
      </c>
      <c r="P780">
        <v>6.5821199999999997</v>
      </c>
      <c r="Q780">
        <v>4.3196400000000003E-2</v>
      </c>
      <c r="S780">
        <v>5.8581200000000004</v>
      </c>
      <c r="T780">
        <v>4.3202699999999997E-2</v>
      </c>
    </row>
    <row r="781" spans="7:20" x14ac:dyDescent="0.2">
      <c r="G781">
        <v>9.7218999999999998</v>
      </c>
      <c r="H781">
        <v>4.3138500000000003E-2</v>
      </c>
      <c r="J781">
        <v>8.0398499999999995</v>
      </c>
      <c r="K781">
        <v>4.31507E-2</v>
      </c>
      <c r="M781">
        <v>7.8017599999999998</v>
      </c>
      <c r="N781">
        <v>4.3154999999999999E-2</v>
      </c>
      <c r="P781">
        <v>6.5904800000000003</v>
      </c>
      <c r="Q781">
        <v>4.3155600000000002E-2</v>
      </c>
      <c r="S781">
        <v>5.8654400000000004</v>
      </c>
      <c r="T781">
        <v>4.3161900000000003E-2</v>
      </c>
    </row>
    <row r="782" spans="7:20" x14ac:dyDescent="0.2">
      <c r="G782">
        <v>9.7340900000000001</v>
      </c>
      <c r="H782">
        <v>4.3097700000000003E-2</v>
      </c>
      <c r="J782">
        <v>8.0485900000000008</v>
      </c>
      <c r="K782">
        <v>4.31099E-2</v>
      </c>
      <c r="M782">
        <v>7.8116000000000003</v>
      </c>
      <c r="N782">
        <v>4.3114199999999998E-2</v>
      </c>
      <c r="P782">
        <v>6.5988699999999998</v>
      </c>
      <c r="Q782">
        <v>4.3114800000000002E-2</v>
      </c>
      <c r="S782">
        <v>5.8727600000000004</v>
      </c>
      <c r="T782">
        <v>4.3121100000000002E-2</v>
      </c>
    </row>
    <row r="783" spans="7:20" x14ac:dyDescent="0.2">
      <c r="G783">
        <v>9.7463899999999999</v>
      </c>
      <c r="H783">
        <v>4.3056999999999998E-2</v>
      </c>
      <c r="J783">
        <v>8.0573399999999999</v>
      </c>
      <c r="K783">
        <v>4.3069200000000002E-2</v>
      </c>
      <c r="M783">
        <v>7.8214199999999998</v>
      </c>
      <c r="N783">
        <v>4.3073500000000001E-2</v>
      </c>
      <c r="P783">
        <v>6.6072300000000004</v>
      </c>
      <c r="Q783">
        <v>4.30742E-2</v>
      </c>
      <c r="S783">
        <v>5.88009</v>
      </c>
      <c r="T783">
        <v>4.3080399999999998E-2</v>
      </c>
    </row>
    <row r="784" spans="7:20" x14ac:dyDescent="0.2">
      <c r="G784">
        <v>9.7585800000000003</v>
      </c>
      <c r="H784">
        <v>4.30163E-2</v>
      </c>
      <c r="J784">
        <v>8.0660900000000009</v>
      </c>
      <c r="K784">
        <v>4.30286E-2</v>
      </c>
      <c r="M784">
        <v>7.8312900000000001</v>
      </c>
      <c r="N784">
        <v>4.3032800000000003E-2</v>
      </c>
      <c r="P784">
        <v>6.61557</v>
      </c>
      <c r="Q784">
        <v>4.3033500000000002E-2</v>
      </c>
      <c r="S784">
        <v>5.8874300000000002</v>
      </c>
      <c r="T784">
        <v>4.3039800000000003E-2</v>
      </c>
    </row>
    <row r="785" spans="7:20" x14ac:dyDescent="0.2">
      <c r="G785">
        <v>9.7708200000000005</v>
      </c>
      <c r="H785">
        <v>4.2975800000000001E-2</v>
      </c>
      <c r="J785">
        <v>8.07484</v>
      </c>
      <c r="K785">
        <v>4.2988100000000001E-2</v>
      </c>
      <c r="M785">
        <v>7.8410900000000003</v>
      </c>
      <c r="N785">
        <v>4.2992200000000001E-2</v>
      </c>
      <c r="P785">
        <v>6.6238799999999998</v>
      </c>
      <c r="Q785">
        <v>4.2993000000000003E-2</v>
      </c>
      <c r="S785">
        <v>5.8947599999999998</v>
      </c>
      <c r="T785">
        <v>4.2999200000000001E-2</v>
      </c>
    </row>
    <row r="786" spans="7:20" x14ac:dyDescent="0.2">
      <c r="G786">
        <v>9.7830600000000008</v>
      </c>
      <c r="H786">
        <v>4.2935399999999999E-2</v>
      </c>
      <c r="J786">
        <v>8.0836000000000006</v>
      </c>
      <c r="K786">
        <v>4.2947600000000002E-2</v>
      </c>
      <c r="M786">
        <v>7.8509200000000003</v>
      </c>
      <c r="N786">
        <v>4.2951799999999998E-2</v>
      </c>
      <c r="P786">
        <v>6.6322200000000002</v>
      </c>
      <c r="Q786">
        <v>4.2952600000000001E-2</v>
      </c>
      <c r="S786">
        <v>5.9020900000000003</v>
      </c>
      <c r="T786">
        <v>4.2958700000000002E-2</v>
      </c>
    </row>
    <row r="787" spans="7:20" x14ac:dyDescent="0.2">
      <c r="G787">
        <v>9.79528</v>
      </c>
      <c r="H787">
        <v>4.28949E-2</v>
      </c>
      <c r="J787">
        <v>8.0923499999999997</v>
      </c>
      <c r="K787">
        <v>4.2907300000000002E-2</v>
      </c>
      <c r="M787">
        <v>7.8607699999999996</v>
      </c>
      <c r="N787">
        <v>4.2911499999999998E-2</v>
      </c>
      <c r="P787">
        <v>6.6405599999999998</v>
      </c>
      <c r="Q787">
        <v>4.2912199999999998E-2</v>
      </c>
      <c r="S787">
        <v>5.9093999999999998</v>
      </c>
      <c r="T787">
        <v>4.2918400000000002E-2</v>
      </c>
    </row>
    <row r="788" spans="7:20" x14ac:dyDescent="0.2">
      <c r="G788">
        <v>9.8073700000000006</v>
      </c>
      <c r="H788">
        <v>4.2854700000000003E-2</v>
      </c>
      <c r="J788">
        <v>8.1011000000000006</v>
      </c>
      <c r="K788">
        <v>4.2867099999999998E-2</v>
      </c>
      <c r="M788">
        <v>7.8706100000000001</v>
      </c>
      <c r="N788">
        <v>4.2871199999999998E-2</v>
      </c>
      <c r="P788">
        <v>6.6489500000000001</v>
      </c>
      <c r="Q788">
        <v>4.2871899999999998E-2</v>
      </c>
      <c r="S788">
        <v>5.9167300000000003</v>
      </c>
      <c r="T788">
        <v>4.2878100000000002E-2</v>
      </c>
    </row>
    <row r="789" spans="7:20" x14ac:dyDescent="0.2">
      <c r="G789">
        <v>9.8194599999999994</v>
      </c>
      <c r="H789">
        <v>4.2814400000000002E-2</v>
      </c>
      <c r="J789">
        <v>8.1098300000000005</v>
      </c>
      <c r="K789">
        <v>4.2826799999999998E-2</v>
      </c>
      <c r="M789">
        <v>7.8804299999999996</v>
      </c>
      <c r="N789">
        <v>4.2831000000000001E-2</v>
      </c>
      <c r="P789">
        <v>6.6572800000000001</v>
      </c>
      <c r="Q789">
        <v>4.28317E-2</v>
      </c>
      <c r="S789">
        <v>5.9240500000000003</v>
      </c>
      <c r="T789">
        <v>4.2838000000000001E-2</v>
      </c>
    </row>
    <row r="790" spans="7:20" x14ac:dyDescent="0.2">
      <c r="G790">
        <v>9.8316400000000002</v>
      </c>
      <c r="H790">
        <v>4.2774300000000001E-2</v>
      </c>
      <c r="J790">
        <v>8.1185700000000001</v>
      </c>
      <c r="K790">
        <v>4.2786699999999997E-2</v>
      </c>
      <c r="M790">
        <v>7.8902999999999999</v>
      </c>
      <c r="N790">
        <v>4.2790799999999997E-2</v>
      </c>
      <c r="P790">
        <v>6.66561</v>
      </c>
      <c r="Q790">
        <v>4.2791500000000003E-2</v>
      </c>
      <c r="S790">
        <v>5.9313700000000003</v>
      </c>
      <c r="T790">
        <v>4.27979E-2</v>
      </c>
    </row>
    <row r="791" spans="7:20" x14ac:dyDescent="0.2">
      <c r="G791">
        <v>9.8437900000000003</v>
      </c>
      <c r="H791">
        <v>4.2734300000000003E-2</v>
      </c>
      <c r="J791">
        <v>8.1273400000000002</v>
      </c>
      <c r="K791">
        <v>4.2746600000000003E-2</v>
      </c>
      <c r="M791">
        <v>7.9001000000000001</v>
      </c>
      <c r="N791">
        <v>4.2750799999999999E-2</v>
      </c>
      <c r="P791">
        <v>6.6739600000000001</v>
      </c>
      <c r="Q791">
        <v>4.2751600000000001E-2</v>
      </c>
      <c r="S791">
        <v>5.9387400000000001</v>
      </c>
      <c r="T791">
        <v>4.2757799999999999E-2</v>
      </c>
    </row>
    <row r="792" spans="7:20" x14ac:dyDescent="0.2">
      <c r="G792">
        <v>9.8558699999999995</v>
      </c>
      <c r="H792">
        <v>4.2694299999999998E-2</v>
      </c>
      <c r="J792">
        <v>8.1360700000000001</v>
      </c>
      <c r="K792">
        <v>4.27067E-2</v>
      </c>
      <c r="M792">
        <v>7.9099899999999996</v>
      </c>
      <c r="N792">
        <v>4.27108E-2</v>
      </c>
      <c r="P792">
        <v>6.6822800000000004</v>
      </c>
      <c r="Q792">
        <v>4.2711499999999999E-2</v>
      </c>
      <c r="S792">
        <v>5.9460600000000001</v>
      </c>
      <c r="T792">
        <v>4.27178E-2</v>
      </c>
    </row>
    <row r="793" spans="7:20" x14ac:dyDescent="0.2">
      <c r="G793">
        <v>9.8681099999999997</v>
      </c>
      <c r="H793">
        <v>4.2654499999999998E-2</v>
      </c>
      <c r="J793">
        <v>8.1448099999999997</v>
      </c>
      <c r="K793">
        <v>4.2666799999999998E-2</v>
      </c>
      <c r="M793">
        <v>7.9198300000000001</v>
      </c>
      <c r="N793">
        <v>4.2670899999999998E-2</v>
      </c>
      <c r="P793">
        <v>6.6906699999999999</v>
      </c>
      <c r="Q793">
        <v>4.26717E-2</v>
      </c>
      <c r="S793">
        <v>5.9533899999999997</v>
      </c>
      <c r="T793">
        <v>4.2677899999999998E-2</v>
      </c>
    </row>
    <row r="794" spans="7:20" x14ac:dyDescent="0.2">
      <c r="G794">
        <v>9.8804599999999994</v>
      </c>
      <c r="H794">
        <v>4.2614600000000002E-2</v>
      </c>
      <c r="J794">
        <v>8.1535299999999999</v>
      </c>
      <c r="K794">
        <v>4.2626999999999998E-2</v>
      </c>
      <c r="M794">
        <v>7.9296600000000002</v>
      </c>
      <c r="N794">
        <v>4.2631200000000001E-2</v>
      </c>
      <c r="P794">
        <v>6.6990400000000001</v>
      </c>
      <c r="Q794">
        <v>4.26319E-2</v>
      </c>
      <c r="S794">
        <v>5.9607099999999997</v>
      </c>
      <c r="T794">
        <v>4.2638099999999998E-2</v>
      </c>
    </row>
    <row r="795" spans="7:20" x14ac:dyDescent="0.2">
      <c r="G795">
        <v>9.8927399999999999</v>
      </c>
      <c r="H795">
        <v>4.2574899999999999E-2</v>
      </c>
      <c r="J795">
        <v>8.1622800000000009</v>
      </c>
      <c r="K795">
        <v>4.2587199999999999E-2</v>
      </c>
      <c r="M795">
        <v>7.9395199999999999</v>
      </c>
      <c r="N795">
        <v>4.2591400000000001E-2</v>
      </c>
      <c r="P795">
        <v>6.7073700000000001</v>
      </c>
      <c r="Q795">
        <v>4.2592100000000001E-2</v>
      </c>
      <c r="S795">
        <v>5.9680200000000001</v>
      </c>
      <c r="T795">
        <v>4.2598400000000002E-2</v>
      </c>
    </row>
    <row r="796" spans="7:20" x14ac:dyDescent="0.2">
      <c r="G796">
        <v>9.9048099999999994</v>
      </c>
      <c r="H796">
        <v>4.2535299999999998E-2</v>
      </c>
      <c r="J796">
        <v>8.17103</v>
      </c>
      <c r="K796">
        <v>4.2547599999999998E-2</v>
      </c>
      <c r="M796">
        <v>7.94937</v>
      </c>
      <c r="N796">
        <v>4.2551699999999998E-2</v>
      </c>
      <c r="P796">
        <v>6.7156500000000001</v>
      </c>
      <c r="Q796">
        <v>4.2552399999999997E-2</v>
      </c>
      <c r="S796">
        <v>5.9753499999999997</v>
      </c>
      <c r="T796">
        <v>4.2558699999999998E-2</v>
      </c>
    </row>
    <row r="797" spans="7:20" x14ac:dyDescent="0.2">
      <c r="G797">
        <v>9.9170599999999993</v>
      </c>
      <c r="H797">
        <v>4.2495600000000001E-2</v>
      </c>
      <c r="J797">
        <v>8.1798099999999998</v>
      </c>
      <c r="K797">
        <v>4.25081E-2</v>
      </c>
      <c r="M797">
        <v>7.9592000000000001</v>
      </c>
      <c r="N797">
        <v>4.2512099999999997E-2</v>
      </c>
      <c r="P797">
        <v>6.7239599999999999</v>
      </c>
      <c r="Q797">
        <v>4.2512800000000003E-2</v>
      </c>
      <c r="S797">
        <v>5.9826699999999997</v>
      </c>
      <c r="T797">
        <v>4.2519099999999997E-2</v>
      </c>
    </row>
    <row r="798" spans="7:20" x14ac:dyDescent="0.2">
      <c r="G798">
        <v>9.9292300000000004</v>
      </c>
      <c r="H798">
        <v>4.2456099999999997E-2</v>
      </c>
      <c r="J798">
        <v>8.1885600000000007</v>
      </c>
      <c r="K798">
        <v>4.2468600000000002E-2</v>
      </c>
      <c r="M798">
        <v>7.9690799999999999</v>
      </c>
      <c r="N798">
        <v>4.2472700000000002E-2</v>
      </c>
      <c r="P798">
        <v>6.7322800000000003</v>
      </c>
      <c r="Q798">
        <v>4.2473299999999999E-2</v>
      </c>
      <c r="S798">
        <v>5.9899899999999997</v>
      </c>
      <c r="T798">
        <v>4.2479599999999999E-2</v>
      </c>
    </row>
    <row r="799" spans="7:20" x14ac:dyDescent="0.2">
      <c r="G799">
        <v>9.9413499999999999</v>
      </c>
      <c r="H799">
        <v>4.2416700000000002E-2</v>
      </c>
      <c r="J799">
        <v>8.1973099999999999</v>
      </c>
      <c r="K799">
        <v>4.24292E-2</v>
      </c>
      <c r="M799">
        <v>7.9790099999999997</v>
      </c>
      <c r="N799">
        <v>4.2433199999999997E-2</v>
      </c>
      <c r="P799">
        <v>6.7406100000000002</v>
      </c>
      <c r="Q799">
        <v>4.2433999999999999E-2</v>
      </c>
      <c r="S799">
        <v>5.9973099999999997</v>
      </c>
      <c r="T799">
        <v>4.2440199999999997E-2</v>
      </c>
    </row>
    <row r="800" spans="7:20" x14ac:dyDescent="0.2">
      <c r="G800">
        <v>9.9534099999999999</v>
      </c>
      <c r="H800">
        <v>4.23773E-2</v>
      </c>
      <c r="J800">
        <v>8.2060499999999994</v>
      </c>
      <c r="K800">
        <v>4.2389900000000001E-2</v>
      </c>
      <c r="M800">
        <v>7.98888</v>
      </c>
      <c r="N800">
        <v>4.2393899999999998E-2</v>
      </c>
      <c r="P800">
        <v>6.7489699999999999</v>
      </c>
      <c r="Q800">
        <v>4.23947E-2</v>
      </c>
      <c r="S800">
        <v>6.0046200000000001</v>
      </c>
      <c r="T800">
        <v>4.24007E-2</v>
      </c>
    </row>
    <row r="801" spans="7:20" x14ac:dyDescent="0.2">
      <c r="G801">
        <v>9.9655199999999997</v>
      </c>
      <c r="H801">
        <v>4.2338099999999997E-2</v>
      </c>
      <c r="J801">
        <v>8.2147900000000007</v>
      </c>
      <c r="K801">
        <v>4.2350499999999999E-2</v>
      </c>
      <c r="M801">
        <v>7.9987399999999997</v>
      </c>
      <c r="N801">
        <v>4.2354599999999999E-2</v>
      </c>
      <c r="P801">
        <v>6.75732</v>
      </c>
      <c r="Q801">
        <v>4.2355400000000001E-2</v>
      </c>
      <c r="S801">
        <v>6.0119400000000001</v>
      </c>
      <c r="T801">
        <v>4.23614E-2</v>
      </c>
    </row>
    <row r="802" spans="7:20" x14ac:dyDescent="0.2">
      <c r="G802">
        <v>9.9778800000000007</v>
      </c>
      <c r="H802">
        <v>4.22989E-2</v>
      </c>
      <c r="J802">
        <v>8.2235600000000009</v>
      </c>
      <c r="K802">
        <v>4.2311399999999999E-2</v>
      </c>
      <c r="M802">
        <v>8.0085499999999996</v>
      </c>
      <c r="N802">
        <v>4.2315400000000003E-2</v>
      </c>
      <c r="P802">
        <v>6.7656400000000003</v>
      </c>
      <c r="Q802">
        <v>4.2316199999999998E-2</v>
      </c>
      <c r="S802">
        <v>6.0192899999999998</v>
      </c>
      <c r="T802">
        <v>4.2322199999999997E-2</v>
      </c>
    </row>
    <row r="803" spans="7:20" x14ac:dyDescent="0.2">
      <c r="G803">
        <v>9.9901499999999999</v>
      </c>
      <c r="H803">
        <v>4.22598E-2</v>
      </c>
      <c r="J803">
        <v>8.2323000000000004</v>
      </c>
      <c r="K803">
        <v>4.2272299999999999E-2</v>
      </c>
      <c r="M803">
        <v>8.0183700000000009</v>
      </c>
      <c r="N803">
        <v>4.22762E-2</v>
      </c>
      <c r="P803">
        <v>6.774</v>
      </c>
      <c r="Q803">
        <v>4.2277099999999998E-2</v>
      </c>
      <c r="S803">
        <v>6.0266200000000003</v>
      </c>
      <c r="T803">
        <v>4.2283099999999997E-2</v>
      </c>
    </row>
    <row r="804" spans="7:20" x14ac:dyDescent="0.2">
      <c r="G804">
        <v>10.0024</v>
      </c>
      <c r="H804">
        <v>4.2220800000000003E-2</v>
      </c>
      <c r="J804">
        <v>8.2410300000000003</v>
      </c>
      <c r="K804">
        <v>4.2233300000000001E-2</v>
      </c>
      <c r="M804">
        <v>8.0282099999999996</v>
      </c>
      <c r="N804">
        <v>4.22371E-2</v>
      </c>
      <c r="P804">
        <v>6.78233</v>
      </c>
      <c r="Q804">
        <v>4.2238100000000001E-2</v>
      </c>
      <c r="S804">
        <v>6.0339299999999998</v>
      </c>
      <c r="T804">
        <v>4.2243999999999997E-2</v>
      </c>
    </row>
    <row r="805" spans="7:20" x14ac:dyDescent="0.2">
      <c r="J805">
        <v>8.2497699999999998</v>
      </c>
      <c r="K805">
        <v>4.2194299999999997E-2</v>
      </c>
      <c r="M805">
        <v>8.0380900000000004</v>
      </c>
      <c r="N805">
        <v>4.2198199999999998E-2</v>
      </c>
      <c r="P805">
        <v>6.7907200000000003</v>
      </c>
      <c r="Q805">
        <v>4.2199100000000003E-2</v>
      </c>
      <c r="S805">
        <v>6.04129</v>
      </c>
      <c r="T805">
        <v>4.2204999999999999E-2</v>
      </c>
    </row>
    <row r="806" spans="7:20" x14ac:dyDescent="0.2">
      <c r="J806">
        <v>8.2584999999999997</v>
      </c>
      <c r="K806">
        <v>4.21553E-2</v>
      </c>
      <c r="M806">
        <v>8.0479699999999994</v>
      </c>
      <c r="N806">
        <v>4.2159200000000001E-2</v>
      </c>
      <c r="P806">
        <v>6.7991000000000001</v>
      </c>
      <c r="Q806">
        <v>4.2160299999999998E-2</v>
      </c>
      <c r="S806">
        <v>6.0486199999999997</v>
      </c>
      <c r="T806">
        <v>4.2166099999999998E-2</v>
      </c>
    </row>
    <row r="807" spans="7:20" x14ac:dyDescent="0.2">
      <c r="J807">
        <v>8.2672399999999993</v>
      </c>
      <c r="K807">
        <v>4.2116500000000001E-2</v>
      </c>
      <c r="M807">
        <v>8.0579300000000007</v>
      </c>
      <c r="N807">
        <v>4.2120499999999998E-2</v>
      </c>
      <c r="P807">
        <v>6.8074300000000001</v>
      </c>
      <c r="Q807">
        <v>4.2121499999999999E-2</v>
      </c>
      <c r="S807">
        <v>6.05593</v>
      </c>
      <c r="T807">
        <v>4.2127199999999997E-2</v>
      </c>
    </row>
    <row r="808" spans="7:20" x14ac:dyDescent="0.2">
      <c r="J808">
        <v>8.2760099999999994</v>
      </c>
      <c r="K808">
        <v>4.2077799999999999E-2</v>
      </c>
      <c r="M808">
        <v>8.0677699999999994</v>
      </c>
      <c r="N808">
        <v>4.20817E-2</v>
      </c>
      <c r="P808">
        <v>6.8157899999999998</v>
      </c>
      <c r="Q808">
        <v>4.2082799999999997E-2</v>
      </c>
      <c r="S808">
        <v>6.0632700000000002</v>
      </c>
      <c r="T808">
        <v>4.2088399999999998E-2</v>
      </c>
    </row>
    <row r="809" spans="7:20" x14ac:dyDescent="0.2">
      <c r="J809">
        <v>8.2847600000000003</v>
      </c>
      <c r="K809">
        <v>4.2039100000000003E-2</v>
      </c>
      <c r="M809">
        <v>8.0776000000000003</v>
      </c>
      <c r="N809">
        <v>4.2042999999999997E-2</v>
      </c>
      <c r="P809">
        <v>6.8241699999999996</v>
      </c>
      <c r="Q809">
        <v>4.2044199999999997E-2</v>
      </c>
      <c r="S809">
        <v>6.0705799999999996</v>
      </c>
      <c r="T809">
        <v>4.2049799999999998E-2</v>
      </c>
    </row>
    <row r="810" spans="7:20" x14ac:dyDescent="0.2">
      <c r="J810">
        <v>8.2935099999999995</v>
      </c>
      <c r="K810">
        <v>4.2000500000000003E-2</v>
      </c>
      <c r="M810">
        <v>8.0874400000000009</v>
      </c>
      <c r="N810">
        <v>4.2004399999999997E-2</v>
      </c>
      <c r="P810">
        <v>6.83256</v>
      </c>
      <c r="Q810">
        <v>4.2005500000000001E-2</v>
      </c>
      <c r="S810">
        <v>6.0779100000000001</v>
      </c>
      <c r="T810">
        <v>4.2011199999999999E-2</v>
      </c>
    </row>
    <row r="811" spans="7:20" x14ac:dyDescent="0.2">
      <c r="J811">
        <v>8.3022399999999994</v>
      </c>
      <c r="K811">
        <v>4.1961999999999999E-2</v>
      </c>
      <c r="M811">
        <v>8.0973299999999995</v>
      </c>
      <c r="N811">
        <v>4.19659E-2</v>
      </c>
      <c r="P811">
        <v>6.8408800000000003</v>
      </c>
      <c r="Q811">
        <v>4.1966999999999997E-2</v>
      </c>
      <c r="S811">
        <v>6.0852899999999996</v>
      </c>
      <c r="T811">
        <v>4.1972700000000002E-2</v>
      </c>
    </row>
    <row r="812" spans="7:20" x14ac:dyDescent="0.2">
      <c r="J812">
        <v>8.3109900000000003</v>
      </c>
      <c r="K812">
        <v>4.1923599999999998E-2</v>
      </c>
      <c r="M812">
        <v>8.1071500000000007</v>
      </c>
      <c r="N812">
        <v>4.1927399999999997E-2</v>
      </c>
      <c r="P812">
        <v>6.8492600000000001</v>
      </c>
      <c r="Q812">
        <v>4.19285E-2</v>
      </c>
      <c r="S812">
        <v>6.0926200000000001</v>
      </c>
      <c r="T812">
        <v>4.1934300000000001E-2</v>
      </c>
    </row>
    <row r="813" spans="7:20" x14ac:dyDescent="0.2">
      <c r="J813">
        <v>8.3197500000000009</v>
      </c>
      <c r="K813">
        <v>4.18853E-2</v>
      </c>
      <c r="M813">
        <v>8.1169700000000002</v>
      </c>
      <c r="N813">
        <v>4.1889099999999999E-2</v>
      </c>
      <c r="P813">
        <v>6.8576499999999996</v>
      </c>
      <c r="Q813">
        <v>4.1890200000000002E-2</v>
      </c>
      <c r="S813">
        <v>6.0999499999999998</v>
      </c>
      <c r="T813">
        <v>4.18959E-2</v>
      </c>
    </row>
    <row r="814" spans="7:20" x14ac:dyDescent="0.2">
      <c r="J814">
        <v>8.3285400000000003</v>
      </c>
      <c r="K814">
        <v>4.1847000000000002E-2</v>
      </c>
      <c r="M814">
        <v>8.1267999999999994</v>
      </c>
      <c r="N814">
        <v>4.1850800000000001E-2</v>
      </c>
      <c r="P814">
        <v>6.8659600000000003</v>
      </c>
      <c r="Q814">
        <v>4.1852E-2</v>
      </c>
      <c r="S814">
        <v>6.1072899999999999</v>
      </c>
      <c r="T814">
        <v>4.1857499999999999E-2</v>
      </c>
    </row>
    <row r="815" spans="7:20" x14ac:dyDescent="0.2">
      <c r="J815">
        <v>8.3372799999999998</v>
      </c>
      <c r="K815">
        <v>4.1808699999999997E-2</v>
      </c>
      <c r="M815">
        <v>8.1366099999999992</v>
      </c>
      <c r="N815">
        <v>4.1812599999999998E-2</v>
      </c>
      <c r="P815">
        <v>6.8742799999999997</v>
      </c>
      <c r="Q815">
        <v>4.1813799999999998E-2</v>
      </c>
      <c r="S815">
        <v>6.1146200000000004</v>
      </c>
      <c r="T815">
        <v>4.1819299999999997E-2</v>
      </c>
    </row>
    <row r="816" spans="7:20" x14ac:dyDescent="0.2">
      <c r="J816">
        <v>8.3460199999999993</v>
      </c>
      <c r="K816">
        <v>4.1770500000000002E-2</v>
      </c>
      <c r="M816">
        <v>8.1465200000000006</v>
      </c>
      <c r="N816">
        <v>4.1774499999999999E-2</v>
      </c>
      <c r="P816">
        <v>6.8826099999999997</v>
      </c>
      <c r="Q816">
        <v>4.1775699999999999E-2</v>
      </c>
      <c r="S816">
        <v>6.1219599999999996</v>
      </c>
      <c r="T816">
        <v>4.1781100000000002E-2</v>
      </c>
    </row>
    <row r="817" spans="10:20" x14ac:dyDescent="0.2">
      <c r="J817">
        <v>8.3547600000000006</v>
      </c>
      <c r="K817">
        <v>4.1732400000000003E-2</v>
      </c>
      <c r="M817">
        <v>8.1563300000000005</v>
      </c>
      <c r="N817">
        <v>4.1736500000000003E-2</v>
      </c>
      <c r="P817">
        <v>6.8909700000000003</v>
      </c>
      <c r="Q817">
        <v>4.1737700000000003E-2</v>
      </c>
      <c r="S817">
        <v>6.1293100000000003</v>
      </c>
      <c r="T817">
        <v>4.1743000000000002E-2</v>
      </c>
    </row>
    <row r="818" spans="10:20" x14ac:dyDescent="0.2">
      <c r="J818">
        <v>8.3634900000000005</v>
      </c>
      <c r="K818">
        <v>4.16944E-2</v>
      </c>
      <c r="M818">
        <v>8.16615</v>
      </c>
      <c r="N818">
        <v>4.1698499999999999E-2</v>
      </c>
      <c r="P818">
        <v>6.8992899999999997</v>
      </c>
      <c r="Q818">
        <v>4.1699800000000002E-2</v>
      </c>
      <c r="S818">
        <v>6.1366399999999999</v>
      </c>
      <c r="T818">
        <v>4.1704900000000003E-2</v>
      </c>
    </row>
    <row r="819" spans="10:20" x14ac:dyDescent="0.2">
      <c r="J819">
        <v>8.3722100000000008</v>
      </c>
      <c r="K819">
        <v>4.1656600000000002E-2</v>
      </c>
      <c r="M819">
        <v>8.1760099999999998</v>
      </c>
      <c r="N819">
        <v>4.1660599999999999E-2</v>
      </c>
      <c r="P819">
        <v>6.9075899999999999</v>
      </c>
      <c r="Q819">
        <v>4.1661799999999999E-2</v>
      </c>
      <c r="S819">
        <v>6.14398</v>
      </c>
      <c r="T819">
        <v>4.1667000000000003E-2</v>
      </c>
    </row>
    <row r="820" spans="10:20" x14ac:dyDescent="0.2">
      <c r="J820">
        <v>8.3809799999999992</v>
      </c>
      <c r="K820">
        <v>4.1618799999999997E-2</v>
      </c>
      <c r="M820">
        <v>8.1858299999999993</v>
      </c>
      <c r="N820">
        <v>4.1622800000000001E-2</v>
      </c>
      <c r="P820">
        <v>6.9158799999999996</v>
      </c>
      <c r="Q820">
        <v>4.1623899999999998E-2</v>
      </c>
      <c r="S820">
        <v>6.1513200000000001</v>
      </c>
      <c r="T820">
        <v>4.1629199999999998E-2</v>
      </c>
    </row>
    <row r="821" spans="10:20" x14ac:dyDescent="0.2">
      <c r="J821">
        <v>8.3897300000000001</v>
      </c>
      <c r="K821">
        <v>4.1580899999999997E-2</v>
      </c>
      <c r="M821">
        <v>8.1957900000000006</v>
      </c>
      <c r="N821">
        <v>4.1584999999999997E-2</v>
      </c>
      <c r="P821">
        <v>6.9241999999999999</v>
      </c>
      <c r="Q821">
        <v>4.1586199999999997E-2</v>
      </c>
      <c r="S821">
        <v>6.1586400000000001</v>
      </c>
      <c r="T821">
        <v>4.1591299999999998E-2</v>
      </c>
    </row>
    <row r="822" spans="10:20" x14ac:dyDescent="0.2">
      <c r="J822">
        <v>8.3984799999999993</v>
      </c>
      <c r="K822">
        <v>4.1543299999999998E-2</v>
      </c>
      <c r="M822">
        <v>8.2056199999999997</v>
      </c>
      <c r="N822">
        <v>4.1547300000000002E-2</v>
      </c>
      <c r="P822">
        <v>6.9325299999999999</v>
      </c>
      <c r="Q822">
        <v>4.1548500000000002E-2</v>
      </c>
      <c r="S822">
        <v>6.1659600000000001</v>
      </c>
      <c r="T822">
        <v>4.1553600000000003E-2</v>
      </c>
    </row>
    <row r="823" spans="10:20" x14ac:dyDescent="0.2">
      <c r="J823">
        <v>8.4072099999999992</v>
      </c>
      <c r="K823">
        <v>4.15057E-2</v>
      </c>
      <c r="M823">
        <v>8.2154199999999999</v>
      </c>
      <c r="N823">
        <v>4.1509600000000001E-2</v>
      </c>
      <c r="P823">
        <v>6.9408700000000003</v>
      </c>
      <c r="Q823">
        <v>4.1510900000000003E-2</v>
      </c>
      <c r="S823">
        <v>6.1733099999999999</v>
      </c>
      <c r="T823">
        <v>4.1515999999999997E-2</v>
      </c>
    </row>
    <row r="824" spans="10:20" x14ac:dyDescent="0.2">
      <c r="J824">
        <v>8.4159500000000005</v>
      </c>
      <c r="K824">
        <v>4.1468199999999997E-2</v>
      </c>
      <c r="M824">
        <v>8.2252799999999997</v>
      </c>
      <c r="N824">
        <v>4.1472099999999998E-2</v>
      </c>
      <c r="P824">
        <v>6.9492099999999999</v>
      </c>
      <c r="Q824">
        <v>4.1473299999999998E-2</v>
      </c>
      <c r="S824">
        <v>6.18065</v>
      </c>
      <c r="T824">
        <v>4.1478399999999999E-2</v>
      </c>
    </row>
    <row r="825" spans="10:20" x14ac:dyDescent="0.2">
      <c r="J825">
        <v>8.4247200000000007</v>
      </c>
      <c r="K825">
        <v>4.1430799999999997E-2</v>
      </c>
      <c r="M825">
        <v>8.2351299999999998</v>
      </c>
      <c r="N825">
        <v>4.1434699999999998E-2</v>
      </c>
      <c r="P825">
        <v>6.9575300000000002</v>
      </c>
      <c r="Q825">
        <v>4.1435800000000002E-2</v>
      </c>
      <c r="S825">
        <v>6.1879799999999996</v>
      </c>
      <c r="T825">
        <v>4.1440999999999999E-2</v>
      </c>
    </row>
    <row r="826" spans="10:20" x14ac:dyDescent="0.2">
      <c r="J826">
        <v>8.4334900000000008</v>
      </c>
      <c r="K826">
        <v>4.1393399999999997E-2</v>
      </c>
      <c r="M826">
        <v>8.2449499999999993</v>
      </c>
      <c r="N826">
        <v>4.1397299999999998E-2</v>
      </c>
      <c r="P826">
        <v>6.9658300000000004</v>
      </c>
      <c r="Q826">
        <v>4.1398299999999999E-2</v>
      </c>
      <c r="S826">
        <v>6.1953399999999998</v>
      </c>
      <c r="T826">
        <v>4.1403500000000003E-2</v>
      </c>
    </row>
    <row r="827" spans="10:20" x14ac:dyDescent="0.2">
      <c r="J827">
        <v>8.4422599999999992</v>
      </c>
      <c r="K827">
        <v>4.13561E-2</v>
      </c>
      <c r="M827">
        <v>8.2548899999999996</v>
      </c>
      <c r="N827">
        <v>4.1359899999999998E-2</v>
      </c>
      <c r="P827">
        <v>6.9742600000000001</v>
      </c>
      <c r="Q827">
        <v>4.1361000000000002E-2</v>
      </c>
      <c r="S827">
        <v>6.2026500000000002</v>
      </c>
      <c r="T827">
        <v>4.1366100000000003E-2</v>
      </c>
    </row>
    <row r="828" spans="10:20" x14ac:dyDescent="0.2">
      <c r="J828">
        <v>8.4509899999999991</v>
      </c>
      <c r="K828">
        <v>4.1318800000000003E-2</v>
      </c>
      <c r="M828">
        <v>8.2646899999999999</v>
      </c>
      <c r="N828">
        <v>4.1322600000000001E-2</v>
      </c>
      <c r="P828">
        <v>6.9826199999999998</v>
      </c>
      <c r="Q828">
        <v>4.1323699999999998E-2</v>
      </c>
      <c r="S828">
        <v>6.2099599999999997</v>
      </c>
      <c r="T828">
        <v>4.1328799999999999E-2</v>
      </c>
    </row>
    <row r="829" spans="10:20" x14ac:dyDescent="0.2">
      <c r="J829">
        <v>8.45974</v>
      </c>
      <c r="K829">
        <v>4.1281699999999998E-2</v>
      </c>
      <c r="M829">
        <v>8.27454</v>
      </c>
      <c r="N829">
        <v>4.12854E-2</v>
      </c>
      <c r="P829">
        <v>6.9909999999999997</v>
      </c>
      <c r="Q829">
        <v>4.1286499999999997E-2</v>
      </c>
      <c r="S829">
        <v>6.2172999999999998</v>
      </c>
      <c r="T829">
        <v>4.1291500000000002E-2</v>
      </c>
    </row>
    <row r="830" spans="10:20" x14ac:dyDescent="0.2">
      <c r="J830">
        <v>8.4684799999999996</v>
      </c>
      <c r="K830">
        <v>4.1244599999999999E-2</v>
      </c>
      <c r="M830">
        <v>8.2843499999999999</v>
      </c>
      <c r="N830">
        <v>4.1248399999999998E-2</v>
      </c>
      <c r="P830">
        <v>6.9993600000000002</v>
      </c>
      <c r="Q830">
        <v>4.1249399999999999E-2</v>
      </c>
      <c r="S830">
        <v>6.2246100000000002</v>
      </c>
      <c r="T830">
        <v>4.1254399999999997E-2</v>
      </c>
    </row>
    <row r="831" spans="10:20" x14ac:dyDescent="0.2">
      <c r="J831">
        <v>8.4772499999999997</v>
      </c>
      <c r="K831">
        <v>4.1207500000000001E-2</v>
      </c>
      <c r="M831">
        <v>8.2941699999999994</v>
      </c>
      <c r="N831">
        <v>4.1211299999999999E-2</v>
      </c>
      <c r="P831">
        <v>7.0076900000000002</v>
      </c>
      <c r="Q831">
        <v>4.12123E-2</v>
      </c>
      <c r="S831">
        <v>6.2319300000000002</v>
      </c>
      <c r="T831">
        <v>4.1217299999999998E-2</v>
      </c>
    </row>
    <row r="832" spans="10:20" x14ac:dyDescent="0.2">
      <c r="J832">
        <v>8.48597</v>
      </c>
      <c r="K832">
        <v>4.1170499999999999E-2</v>
      </c>
      <c r="M832">
        <v>8.3039699999999996</v>
      </c>
      <c r="N832">
        <v>4.11744E-2</v>
      </c>
      <c r="P832">
        <v>7.0160099999999996</v>
      </c>
      <c r="Q832">
        <v>4.1175299999999998E-2</v>
      </c>
      <c r="S832">
        <v>6.2392899999999996</v>
      </c>
      <c r="T832">
        <v>4.1180300000000003E-2</v>
      </c>
    </row>
    <row r="833" spans="10:20" x14ac:dyDescent="0.2">
      <c r="J833">
        <v>8.4947199999999992</v>
      </c>
      <c r="K833">
        <v>4.1133599999999999E-2</v>
      </c>
      <c r="M833">
        <v>8.3138400000000008</v>
      </c>
      <c r="N833">
        <v>4.11375E-2</v>
      </c>
      <c r="P833">
        <v>7.0243500000000001</v>
      </c>
      <c r="Q833">
        <v>4.1138399999999999E-2</v>
      </c>
      <c r="S833">
        <v>6.2465999999999999</v>
      </c>
      <c r="T833">
        <v>4.1143300000000001E-2</v>
      </c>
    </row>
    <row r="834" spans="10:20" x14ac:dyDescent="0.2">
      <c r="J834">
        <v>8.5034600000000005</v>
      </c>
      <c r="K834">
        <v>4.10967E-2</v>
      </c>
      <c r="M834">
        <v>8.3236500000000007</v>
      </c>
      <c r="N834">
        <v>4.1100600000000001E-2</v>
      </c>
      <c r="P834">
        <v>7.03268</v>
      </c>
      <c r="Q834">
        <v>4.1101600000000002E-2</v>
      </c>
      <c r="S834">
        <v>6.2539300000000004</v>
      </c>
      <c r="T834">
        <v>4.1106400000000001E-2</v>
      </c>
    </row>
    <row r="835" spans="10:20" x14ac:dyDescent="0.2">
      <c r="J835">
        <v>8.5121900000000004</v>
      </c>
      <c r="K835">
        <v>4.1059999999999999E-2</v>
      </c>
      <c r="M835">
        <v>8.3335000000000008</v>
      </c>
      <c r="N835">
        <v>4.10639E-2</v>
      </c>
      <c r="P835">
        <v>7.0410300000000001</v>
      </c>
      <c r="Q835">
        <v>4.1064799999999999E-2</v>
      </c>
      <c r="S835">
        <v>6.2612899999999998</v>
      </c>
      <c r="T835">
        <v>4.1069700000000001E-2</v>
      </c>
    </row>
    <row r="836" spans="10:20" x14ac:dyDescent="0.2">
      <c r="J836">
        <v>8.5209299999999999</v>
      </c>
      <c r="K836">
        <v>4.1023299999999999E-2</v>
      </c>
      <c r="M836">
        <v>8.3434100000000004</v>
      </c>
      <c r="N836">
        <v>4.1027099999999997E-2</v>
      </c>
      <c r="P836">
        <v>7.0493600000000001</v>
      </c>
      <c r="Q836">
        <v>4.1028200000000001E-2</v>
      </c>
      <c r="S836">
        <v>6.2686099999999998</v>
      </c>
      <c r="T836">
        <v>4.1032899999999997E-2</v>
      </c>
    </row>
    <row r="837" spans="10:20" x14ac:dyDescent="0.2">
      <c r="J837">
        <v>8.5297199999999993</v>
      </c>
      <c r="K837">
        <v>4.0986700000000001E-2</v>
      </c>
      <c r="M837">
        <v>8.3533500000000007</v>
      </c>
      <c r="N837">
        <v>4.0990400000000003E-2</v>
      </c>
      <c r="P837">
        <v>7.0576999999999996</v>
      </c>
      <c r="Q837">
        <v>4.0991600000000003E-2</v>
      </c>
      <c r="S837">
        <v>6.2759400000000003</v>
      </c>
      <c r="T837">
        <v>4.0996299999999999E-2</v>
      </c>
    </row>
    <row r="838" spans="10:20" x14ac:dyDescent="0.2">
      <c r="J838">
        <v>8.5384799999999998</v>
      </c>
      <c r="K838">
        <v>4.0950100000000003E-2</v>
      </c>
      <c r="M838">
        <v>8.3632899999999992</v>
      </c>
      <c r="N838">
        <v>4.0953900000000001E-2</v>
      </c>
      <c r="P838">
        <v>7.0660600000000002</v>
      </c>
      <c r="Q838">
        <v>4.0954999999999998E-2</v>
      </c>
      <c r="S838">
        <v>6.2832699999999999</v>
      </c>
      <c r="T838">
        <v>4.0959700000000002E-2</v>
      </c>
    </row>
    <row r="839" spans="10:20" x14ac:dyDescent="0.2">
      <c r="J839">
        <v>8.5472199999999994</v>
      </c>
      <c r="K839">
        <v>4.0913600000000001E-2</v>
      </c>
      <c r="M839">
        <v>8.3732699999999998</v>
      </c>
      <c r="N839">
        <v>4.0917299999999997E-2</v>
      </c>
      <c r="P839">
        <v>7.0743900000000002</v>
      </c>
      <c r="Q839">
        <v>4.0918499999999997E-2</v>
      </c>
      <c r="S839">
        <v>6.2906000000000004</v>
      </c>
      <c r="T839">
        <v>4.09232E-2</v>
      </c>
    </row>
    <row r="840" spans="10:20" x14ac:dyDescent="0.2">
      <c r="J840">
        <v>8.5559499999999993</v>
      </c>
      <c r="K840">
        <v>4.08771E-2</v>
      </c>
      <c r="M840">
        <v>8.3831199999999999</v>
      </c>
      <c r="N840">
        <v>4.0880899999999998E-2</v>
      </c>
      <c r="P840">
        <v>7.0827299999999997</v>
      </c>
      <c r="Q840">
        <v>4.0882099999999998E-2</v>
      </c>
      <c r="S840">
        <v>6.2979200000000004</v>
      </c>
      <c r="T840">
        <v>4.0886600000000002E-2</v>
      </c>
    </row>
    <row r="841" spans="10:20" x14ac:dyDescent="0.2">
      <c r="J841">
        <v>8.5647000000000002</v>
      </c>
      <c r="K841">
        <v>4.0840799999999997E-2</v>
      </c>
      <c r="M841">
        <v>8.3930699999999998</v>
      </c>
      <c r="N841">
        <v>4.0844499999999999E-2</v>
      </c>
      <c r="P841">
        <v>7.0911</v>
      </c>
      <c r="Q841">
        <v>4.0845699999999999E-2</v>
      </c>
      <c r="S841">
        <v>6.3052700000000002</v>
      </c>
      <c r="T841">
        <v>4.0850400000000002E-2</v>
      </c>
    </row>
    <row r="842" spans="10:20" x14ac:dyDescent="0.2">
      <c r="J842">
        <v>8.5734399999999997</v>
      </c>
      <c r="K842">
        <v>4.0804399999999998E-2</v>
      </c>
      <c r="M842">
        <v>8.4029299999999996</v>
      </c>
      <c r="N842">
        <v>4.0808200000000003E-2</v>
      </c>
      <c r="P842">
        <v>7.09945</v>
      </c>
      <c r="Q842">
        <v>4.0809499999999999E-2</v>
      </c>
      <c r="S842">
        <v>6.3125999999999998</v>
      </c>
      <c r="T842">
        <v>4.0814099999999999E-2</v>
      </c>
    </row>
    <row r="843" spans="10:20" x14ac:dyDescent="0.2">
      <c r="J843">
        <v>8.5822099999999999</v>
      </c>
      <c r="K843">
        <v>4.0768100000000002E-2</v>
      </c>
      <c r="M843">
        <v>8.4128500000000006</v>
      </c>
      <c r="N843">
        <v>4.0772000000000003E-2</v>
      </c>
      <c r="P843">
        <v>7.1077700000000004</v>
      </c>
      <c r="Q843">
        <v>4.0773200000000002E-2</v>
      </c>
      <c r="S843">
        <v>6.3199100000000001</v>
      </c>
      <c r="T843">
        <v>4.0777899999999999E-2</v>
      </c>
    </row>
    <row r="844" spans="10:20" x14ac:dyDescent="0.2">
      <c r="J844">
        <v>8.5909499999999994</v>
      </c>
      <c r="K844">
        <v>4.0731900000000001E-2</v>
      </c>
      <c r="M844">
        <v>8.4227299999999996</v>
      </c>
      <c r="N844">
        <v>4.0735800000000003E-2</v>
      </c>
      <c r="P844">
        <v>7.1161199999999996</v>
      </c>
      <c r="Q844">
        <v>4.0737000000000002E-2</v>
      </c>
      <c r="S844">
        <v>6.32728</v>
      </c>
      <c r="T844">
        <v>4.0741800000000002E-2</v>
      </c>
    </row>
    <row r="845" spans="10:20" x14ac:dyDescent="0.2">
      <c r="J845">
        <v>8.59971</v>
      </c>
      <c r="K845">
        <v>4.0695799999999997E-2</v>
      </c>
      <c r="M845">
        <v>8.4326100000000004</v>
      </c>
      <c r="N845">
        <v>4.0699699999999998E-2</v>
      </c>
      <c r="P845">
        <v>7.12446</v>
      </c>
      <c r="Q845">
        <v>4.0700899999999998E-2</v>
      </c>
      <c r="S845">
        <v>6.3346099999999996</v>
      </c>
      <c r="T845">
        <v>4.07058E-2</v>
      </c>
    </row>
    <row r="846" spans="10:20" x14ac:dyDescent="0.2">
      <c r="J846">
        <v>8.6084499999999995</v>
      </c>
      <c r="K846">
        <v>4.06597E-2</v>
      </c>
      <c r="M846">
        <v>8.4424899999999994</v>
      </c>
      <c r="N846">
        <v>4.0663699999999997E-2</v>
      </c>
      <c r="P846">
        <v>7.1328300000000002</v>
      </c>
      <c r="Q846">
        <v>4.0664899999999997E-2</v>
      </c>
      <c r="S846">
        <v>6.3419600000000003</v>
      </c>
      <c r="T846">
        <v>4.0669700000000003E-2</v>
      </c>
    </row>
    <row r="847" spans="10:20" x14ac:dyDescent="0.2">
      <c r="J847">
        <v>8.6171900000000008</v>
      </c>
      <c r="K847">
        <v>4.0623800000000002E-2</v>
      </c>
      <c r="M847">
        <v>8.4524100000000004</v>
      </c>
      <c r="N847">
        <v>4.0627700000000003E-2</v>
      </c>
      <c r="P847">
        <v>7.1411899999999999</v>
      </c>
      <c r="Q847">
        <v>4.06288E-2</v>
      </c>
      <c r="S847">
        <v>6.34931</v>
      </c>
      <c r="T847">
        <v>4.0633700000000002E-2</v>
      </c>
    </row>
    <row r="848" spans="10:20" x14ac:dyDescent="0.2">
      <c r="J848">
        <v>8.6259200000000007</v>
      </c>
      <c r="K848">
        <v>4.0587999999999999E-2</v>
      </c>
      <c r="M848">
        <v>8.4623399999999993</v>
      </c>
      <c r="N848">
        <v>4.0591799999999997E-2</v>
      </c>
      <c r="P848">
        <v>7.1496000000000004</v>
      </c>
      <c r="Q848">
        <v>4.0592999999999997E-2</v>
      </c>
      <c r="S848">
        <v>6.3594799999999996</v>
      </c>
      <c r="T848">
        <v>4.0597899999999999E-2</v>
      </c>
    </row>
    <row r="849" spans="10:20" x14ac:dyDescent="0.2">
      <c r="J849">
        <v>8.6346900000000009</v>
      </c>
      <c r="K849">
        <v>4.0552199999999997E-2</v>
      </c>
      <c r="M849">
        <v>8.4723400000000009</v>
      </c>
      <c r="N849">
        <v>4.0556000000000002E-2</v>
      </c>
      <c r="P849">
        <v>7.1579100000000002</v>
      </c>
      <c r="Q849">
        <v>4.0557200000000002E-2</v>
      </c>
      <c r="S849">
        <v>6.3668399999999998</v>
      </c>
      <c r="T849">
        <v>4.0562099999999997E-2</v>
      </c>
    </row>
    <row r="850" spans="10:20" x14ac:dyDescent="0.2">
      <c r="J850">
        <v>8.6438199999999998</v>
      </c>
      <c r="K850">
        <v>4.0516499999999997E-2</v>
      </c>
      <c r="M850">
        <v>8.4822299999999995</v>
      </c>
      <c r="N850">
        <v>4.0520300000000002E-2</v>
      </c>
      <c r="P850">
        <v>7.1662999999999997</v>
      </c>
      <c r="Q850">
        <v>4.0521399999999999E-2</v>
      </c>
      <c r="S850">
        <v>6.3741500000000002</v>
      </c>
      <c r="T850">
        <v>4.0526399999999997E-2</v>
      </c>
    </row>
    <row r="851" spans="10:20" x14ac:dyDescent="0.2">
      <c r="J851">
        <v>8.6528899999999993</v>
      </c>
      <c r="K851">
        <v>4.0480799999999997E-2</v>
      </c>
      <c r="M851">
        <v>8.4920600000000004</v>
      </c>
      <c r="N851">
        <v>4.0484600000000003E-2</v>
      </c>
      <c r="P851">
        <v>7.1746299999999996</v>
      </c>
      <c r="Q851">
        <v>4.0485699999999999E-2</v>
      </c>
      <c r="S851">
        <v>6.3814700000000002</v>
      </c>
      <c r="T851">
        <v>4.0490699999999998E-2</v>
      </c>
    </row>
    <row r="852" spans="10:20" x14ac:dyDescent="0.2">
      <c r="J852">
        <v>8.6616400000000002</v>
      </c>
      <c r="K852">
        <v>4.0445200000000001E-2</v>
      </c>
      <c r="M852">
        <v>8.5018799999999999</v>
      </c>
      <c r="N852">
        <v>4.0448999999999999E-2</v>
      </c>
      <c r="P852">
        <v>7.1829799999999997</v>
      </c>
      <c r="Q852">
        <v>4.0450100000000003E-2</v>
      </c>
      <c r="S852">
        <v>6.3888100000000003</v>
      </c>
      <c r="T852">
        <v>4.0454999999999998E-2</v>
      </c>
    </row>
    <row r="853" spans="10:20" x14ac:dyDescent="0.2">
      <c r="J853">
        <v>8.6703899999999994</v>
      </c>
      <c r="K853">
        <v>4.04097E-2</v>
      </c>
      <c r="M853">
        <v>8.51173</v>
      </c>
      <c r="N853">
        <v>4.0413400000000002E-2</v>
      </c>
      <c r="P853">
        <v>7.1913799999999997</v>
      </c>
      <c r="Q853">
        <v>4.0414600000000002E-2</v>
      </c>
      <c r="S853">
        <v>6.3961600000000001</v>
      </c>
      <c r="T853">
        <v>4.0419499999999997E-2</v>
      </c>
    </row>
    <row r="854" spans="10:20" x14ac:dyDescent="0.2">
      <c r="J854">
        <v>8.6791099999999997</v>
      </c>
      <c r="K854">
        <v>4.0374199999999999E-2</v>
      </c>
      <c r="M854">
        <v>8.5215899999999998</v>
      </c>
      <c r="N854">
        <v>4.0377900000000001E-2</v>
      </c>
      <c r="P854">
        <v>7.1996900000000004</v>
      </c>
      <c r="Q854">
        <v>4.0379100000000001E-2</v>
      </c>
      <c r="S854">
        <v>6.4034800000000001</v>
      </c>
      <c r="T854">
        <v>4.0384000000000003E-2</v>
      </c>
    </row>
    <row r="855" spans="10:20" x14ac:dyDescent="0.2">
      <c r="J855">
        <v>8.6878700000000002</v>
      </c>
      <c r="K855">
        <v>4.0338699999999998E-2</v>
      </c>
      <c r="M855">
        <v>8.5314499999999995</v>
      </c>
      <c r="N855">
        <v>4.03424E-2</v>
      </c>
      <c r="P855">
        <v>7.2080599999999997</v>
      </c>
      <c r="Q855">
        <v>4.0343700000000003E-2</v>
      </c>
      <c r="S855">
        <v>6.4108000000000001</v>
      </c>
      <c r="T855">
        <v>4.0348599999999998E-2</v>
      </c>
    </row>
    <row r="856" spans="10:20" x14ac:dyDescent="0.2">
      <c r="J856">
        <v>8.6966099999999997</v>
      </c>
      <c r="K856">
        <v>4.03033E-2</v>
      </c>
      <c r="M856">
        <v>8.5412999999999997</v>
      </c>
      <c r="N856">
        <v>4.0307000000000003E-2</v>
      </c>
      <c r="P856">
        <v>7.2163700000000004</v>
      </c>
      <c r="Q856">
        <v>4.0308299999999998E-2</v>
      </c>
      <c r="S856">
        <v>6.4181299999999997</v>
      </c>
      <c r="T856">
        <v>4.0313300000000003E-2</v>
      </c>
    </row>
    <row r="857" spans="10:20" x14ac:dyDescent="0.2">
      <c r="J857">
        <v>8.7053600000000007</v>
      </c>
      <c r="K857">
        <v>4.0268100000000001E-2</v>
      </c>
      <c r="M857">
        <v>8.5512599999999992</v>
      </c>
      <c r="N857">
        <v>4.0271800000000003E-2</v>
      </c>
      <c r="P857">
        <v>7.2246699999999997</v>
      </c>
      <c r="Q857">
        <v>4.0273000000000003E-2</v>
      </c>
      <c r="S857">
        <v>6.4254699999999998</v>
      </c>
      <c r="T857">
        <v>4.0278000000000001E-2</v>
      </c>
    </row>
    <row r="858" spans="10:20" x14ac:dyDescent="0.2">
      <c r="J858">
        <v>8.7140900000000006</v>
      </c>
      <c r="K858">
        <v>4.0232900000000002E-2</v>
      </c>
      <c r="M858">
        <v>8.5612600000000008</v>
      </c>
      <c r="N858">
        <v>4.0236500000000001E-2</v>
      </c>
      <c r="P858">
        <v>7.2330300000000003</v>
      </c>
      <c r="Q858">
        <v>4.0237799999999997E-2</v>
      </c>
      <c r="S858">
        <v>6.4327899999999998</v>
      </c>
      <c r="T858">
        <v>4.0242699999999999E-2</v>
      </c>
    </row>
    <row r="859" spans="10:20" x14ac:dyDescent="0.2">
      <c r="J859">
        <v>8.7228600000000007</v>
      </c>
      <c r="K859">
        <v>4.0197799999999999E-2</v>
      </c>
      <c r="M859">
        <v>8.5712299999999999</v>
      </c>
      <c r="N859">
        <v>4.0201300000000002E-2</v>
      </c>
      <c r="P859">
        <v>7.2413299999999996</v>
      </c>
      <c r="Q859">
        <v>4.0202700000000001E-2</v>
      </c>
      <c r="S859">
        <v>6.4401400000000004</v>
      </c>
      <c r="T859">
        <v>4.02075E-2</v>
      </c>
    </row>
    <row r="860" spans="10:20" x14ac:dyDescent="0.2">
      <c r="J860">
        <v>8.7316099999999999</v>
      </c>
      <c r="K860">
        <v>4.01626E-2</v>
      </c>
      <c r="M860">
        <v>8.5812399999999993</v>
      </c>
      <c r="N860">
        <v>4.0166300000000002E-2</v>
      </c>
      <c r="P860">
        <v>7.2496900000000002</v>
      </c>
      <c r="Q860">
        <v>4.0167599999999998E-2</v>
      </c>
      <c r="S860">
        <v>6.44747</v>
      </c>
      <c r="T860">
        <v>4.0172399999999997E-2</v>
      </c>
    </row>
    <row r="861" spans="10:20" x14ac:dyDescent="0.2">
      <c r="J861">
        <v>8.7403499999999994</v>
      </c>
      <c r="K861">
        <v>4.0127599999999999E-2</v>
      </c>
      <c r="M861">
        <v>8.5911500000000007</v>
      </c>
      <c r="N861">
        <v>4.0131300000000002E-2</v>
      </c>
      <c r="P861">
        <v>7.2580099999999996</v>
      </c>
      <c r="Q861">
        <v>4.0132599999999997E-2</v>
      </c>
      <c r="S861">
        <v>6.45479</v>
      </c>
      <c r="T861">
        <v>4.0137399999999997E-2</v>
      </c>
    </row>
    <row r="862" spans="10:20" x14ac:dyDescent="0.2">
      <c r="J862">
        <v>8.7491099999999999</v>
      </c>
      <c r="K862">
        <v>4.0092700000000002E-2</v>
      </c>
      <c r="M862">
        <v>8.6010500000000008</v>
      </c>
      <c r="N862">
        <v>4.0096399999999997E-2</v>
      </c>
      <c r="P862">
        <v>7.2663900000000003</v>
      </c>
      <c r="Q862">
        <v>4.0097599999999997E-2</v>
      </c>
      <c r="S862">
        <v>6.4621000000000004</v>
      </c>
      <c r="T862">
        <v>4.0102400000000003E-2</v>
      </c>
    </row>
    <row r="863" spans="10:20" x14ac:dyDescent="0.2">
      <c r="J863">
        <v>8.7578600000000009</v>
      </c>
      <c r="K863">
        <v>4.00579E-2</v>
      </c>
      <c r="M863">
        <v>8.6108899999999995</v>
      </c>
      <c r="N863">
        <v>4.00615E-2</v>
      </c>
      <c r="P863">
        <v>7.2747200000000003</v>
      </c>
      <c r="Q863">
        <v>4.00627E-2</v>
      </c>
      <c r="S863">
        <v>6.4699499999999999</v>
      </c>
      <c r="T863">
        <v>4.0067400000000003E-2</v>
      </c>
    </row>
    <row r="864" spans="10:20" x14ac:dyDescent="0.2">
      <c r="J864">
        <v>8.76661</v>
      </c>
      <c r="K864">
        <v>4.0023000000000003E-2</v>
      </c>
      <c r="M864">
        <v>8.6207200000000004</v>
      </c>
      <c r="N864">
        <v>4.0026699999999998E-2</v>
      </c>
      <c r="P864">
        <v>7.2830899999999996</v>
      </c>
      <c r="Q864">
        <v>4.0027899999999998E-2</v>
      </c>
      <c r="S864">
        <v>6.4773199999999997</v>
      </c>
      <c r="T864">
        <v>4.0032499999999999E-2</v>
      </c>
    </row>
    <row r="865" spans="10:20" x14ac:dyDescent="0.2">
      <c r="J865">
        <v>8.7753800000000002</v>
      </c>
      <c r="K865">
        <v>3.9988200000000002E-2</v>
      </c>
      <c r="M865">
        <v>8.6305399999999999</v>
      </c>
      <c r="N865">
        <v>3.9991800000000001E-2</v>
      </c>
      <c r="P865">
        <v>7.29148</v>
      </c>
      <c r="Q865">
        <v>3.9993099999999997E-2</v>
      </c>
      <c r="S865">
        <v>6.4846399999999997</v>
      </c>
      <c r="T865">
        <v>3.9997699999999997E-2</v>
      </c>
    </row>
    <row r="866" spans="10:20" x14ac:dyDescent="0.2">
      <c r="J866">
        <v>8.7841199999999997</v>
      </c>
      <c r="K866">
        <v>3.9953599999999999E-2</v>
      </c>
      <c r="M866">
        <v>8.6406600000000005</v>
      </c>
      <c r="N866">
        <v>3.9957100000000002E-2</v>
      </c>
      <c r="P866">
        <v>7.2998200000000004</v>
      </c>
      <c r="Q866">
        <v>3.9958399999999998E-2</v>
      </c>
      <c r="S866">
        <v>6.4919799999999999</v>
      </c>
      <c r="T866">
        <v>3.9962999999999999E-2</v>
      </c>
    </row>
    <row r="867" spans="10:20" x14ac:dyDescent="0.2">
      <c r="J867">
        <v>8.7928700000000006</v>
      </c>
      <c r="K867">
        <v>3.99189E-2</v>
      </c>
      <c r="M867">
        <v>8.6511800000000001</v>
      </c>
      <c r="N867">
        <v>3.99225E-2</v>
      </c>
      <c r="P867">
        <v>7.30816</v>
      </c>
      <c r="Q867">
        <v>3.9923699999999999E-2</v>
      </c>
      <c r="S867">
        <v>6.4993299999999996</v>
      </c>
      <c r="T867">
        <v>3.9928400000000003E-2</v>
      </c>
    </row>
    <row r="868" spans="10:20" x14ac:dyDescent="0.2">
      <c r="J868">
        <v>8.8016299999999994</v>
      </c>
      <c r="K868">
        <v>3.98844E-2</v>
      </c>
      <c r="M868">
        <v>8.6611200000000004</v>
      </c>
      <c r="N868">
        <v>3.9888E-2</v>
      </c>
      <c r="P868">
        <v>7.3165300000000002</v>
      </c>
      <c r="Q868">
        <v>3.9889099999999997E-2</v>
      </c>
      <c r="S868">
        <v>6.5066499999999996</v>
      </c>
      <c r="T868">
        <v>3.9893699999999997E-2</v>
      </c>
    </row>
    <row r="869" spans="10:20" x14ac:dyDescent="0.2">
      <c r="J869">
        <v>8.8103800000000003</v>
      </c>
      <c r="K869">
        <v>3.9849900000000001E-2</v>
      </c>
      <c r="M869">
        <v>8.6709899999999998</v>
      </c>
      <c r="N869">
        <v>3.98535E-2</v>
      </c>
      <c r="P869">
        <v>7.3248499999999996</v>
      </c>
      <c r="Q869">
        <v>3.9854599999999997E-2</v>
      </c>
      <c r="S869">
        <v>6.5139699999999996</v>
      </c>
      <c r="T869">
        <v>3.9859100000000001E-2</v>
      </c>
    </row>
    <row r="870" spans="10:20" x14ac:dyDescent="0.2">
      <c r="J870">
        <v>8.8191199999999998</v>
      </c>
      <c r="K870">
        <v>3.9815499999999997E-2</v>
      </c>
      <c r="M870">
        <v>8.6808499999999995</v>
      </c>
      <c r="N870">
        <v>3.9819E-2</v>
      </c>
      <c r="P870">
        <v>7.3332499999999996</v>
      </c>
      <c r="Q870">
        <v>3.9820099999999997E-2</v>
      </c>
      <c r="S870">
        <v>6.5213200000000002</v>
      </c>
      <c r="T870">
        <v>3.9824600000000002E-2</v>
      </c>
    </row>
    <row r="871" spans="10:20" x14ac:dyDescent="0.2">
      <c r="J871">
        <v>8.8279099999999993</v>
      </c>
      <c r="K871">
        <v>3.97811E-2</v>
      </c>
      <c r="M871">
        <v>8.6907399999999999</v>
      </c>
      <c r="N871">
        <v>3.9784600000000003E-2</v>
      </c>
      <c r="P871">
        <v>7.3415499999999998</v>
      </c>
      <c r="Q871">
        <v>3.9785800000000003E-2</v>
      </c>
      <c r="S871">
        <v>6.5286299999999997</v>
      </c>
      <c r="T871">
        <v>3.9790300000000001E-2</v>
      </c>
    </row>
    <row r="872" spans="10:20" x14ac:dyDescent="0.2">
      <c r="J872">
        <v>8.8366600000000002</v>
      </c>
      <c r="K872">
        <v>3.9746700000000003E-2</v>
      </c>
      <c r="M872">
        <v>8.7005499999999998</v>
      </c>
      <c r="N872">
        <v>3.9750199999999999E-2</v>
      </c>
      <c r="P872">
        <v>7.3499400000000001</v>
      </c>
      <c r="Q872">
        <v>3.9751599999999998E-2</v>
      </c>
      <c r="S872">
        <v>6.5359600000000002</v>
      </c>
      <c r="T872">
        <v>3.9756E-2</v>
      </c>
    </row>
    <row r="873" spans="10:20" x14ac:dyDescent="0.2">
      <c r="J873">
        <v>8.8453999999999997</v>
      </c>
      <c r="K873">
        <v>3.9712400000000002E-2</v>
      </c>
      <c r="M873">
        <v>8.7103999999999999</v>
      </c>
      <c r="N873">
        <v>3.9716000000000001E-2</v>
      </c>
      <c r="P873">
        <v>7.3582599999999996</v>
      </c>
      <c r="Q873">
        <v>3.97174E-2</v>
      </c>
      <c r="S873">
        <v>6.54331</v>
      </c>
      <c r="T873">
        <v>3.9721699999999999E-2</v>
      </c>
    </row>
    <row r="874" spans="10:20" x14ac:dyDescent="0.2">
      <c r="J874">
        <v>8.8541399999999992</v>
      </c>
      <c r="K874">
        <v>3.9678199999999997E-2</v>
      </c>
      <c r="M874">
        <v>8.7202699999999993</v>
      </c>
      <c r="N874">
        <v>3.9681800000000003E-2</v>
      </c>
      <c r="P874">
        <v>7.3665799999999999</v>
      </c>
      <c r="Q874">
        <v>3.9683099999999999E-2</v>
      </c>
      <c r="S874">
        <v>6.55063</v>
      </c>
      <c r="T874">
        <v>3.9687500000000001E-2</v>
      </c>
    </row>
    <row r="875" spans="10:20" x14ac:dyDescent="0.2">
      <c r="J875">
        <v>8.8628699999999991</v>
      </c>
      <c r="K875">
        <v>3.9644100000000002E-2</v>
      </c>
      <c r="M875">
        <v>8.7301199999999994</v>
      </c>
      <c r="N875">
        <v>3.9647700000000001E-2</v>
      </c>
      <c r="P875">
        <v>7.3749099999999999</v>
      </c>
      <c r="Q875">
        <v>3.9648999999999997E-2</v>
      </c>
      <c r="S875">
        <v>6.5579499999999999</v>
      </c>
      <c r="T875">
        <v>3.9653399999999998E-2</v>
      </c>
    </row>
    <row r="876" spans="10:20" x14ac:dyDescent="0.2">
      <c r="J876">
        <v>8.8715899999999994</v>
      </c>
      <c r="K876">
        <v>3.9609999999999999E-2</v>
      </c>
      <c r="M876">
        <v>8.7399699999999996</v>
      </c>
      <c r="N876">
        <v>3.9613599999999999E-2</v>
      </c>
      <c r="P876">
        <v>7.3832599999999999</v>
      </c>
      <c r="Q876">
        <v>3.9614900000000002E-2</v>
      </c>
      <c r="S876">
        <v>6.5652900000000001</v>
      </c>
      <c r="T876">
        <v>3.96192E-2</v>
      </c>
    </row>
    <row r="877" spans="10:20" x14ac:dyDescent="0.2">
      <c r="J877">
        <v>8.8803699999999992</v>
      </c>
      <c r="K877">
        <v>3.9575899999999997E-2</v>
      </c>
      <c r="M877">
        <v>8.7498100000000001</v>
      </c>
      <c r="N877">
        <v>3.95796E-2</v>
      </c>
      <c r="P877">
        <v>7.3916300000000001</v>
      </c>
      <c r="Q877">
        <v>3.9580799999999999E-2</v>
      </c>
      <c r="S877">
        <v>6.5726000000000004</v>
      </c>
      <c r="T877">
        <v>3.9585299999999997E-2</v>
      </c>
    </row>
    <row r="878" spans="10:20" x14ac:dyDescent="0.2">
      <c r="J878">
        <v>8.8891100000000005</v>
      </c>
      <c r="K878">
        <v>3.9542000000000001E-2</v>
      </c>
      <c r="M878">
        <v>8.7596100000000003</v>
      </c>
      <c r="N878">
        <v>3.95456E-2</v>
      </c>
      <c r="P878">
        <v>7.3999899999999998</v>
      </c>
      <c r="Q878">
        <v>3.9546900000000003E-2</v>
      </c>
      <c r="S878">
        <v>6.5799399999999997</v>
      </c>
      <c r="T878">
        <v>3.9551299999999998E-2</v>
      </c>
    </row>
    <row r="879" spans="10:20" x14ac:dyDescent="0.2">
      <c r="J879">
        <v>8.8978400000000004</v>
      </c>
      <c r="K879">
        <v>3.95082E-2</v>
      </c>
      <c r="M879">
        <v>8.7694299999999998</v>
      </c>
      <c r="N879">
        <v>3.9511699999999997E-2</v>
      </c>
      <c r="P879">
        <v>7.4083300000000003</v>
      </c>
      <c r="Q879">
        <v>3.9512899999999997E-2</v>
      </c>
      <c r="S879">
        <v>6.5872900000000003</v>
      </c>
      <c r="T879">
        <v>3.9517400000000001E-2</v>
      </c>
    </row>
    <row r="880" spans="10:20" x14ac:dyDescent="0.2">
      <c r="J880">
        <v>8.9065799999999999</v>
      </c>
      <c r="K880">
        <v>3.94744E-2</v>
      </c>
      <c r="M880">
        <v>8.7792399999999997</v>
      </c>
      <c r="N880">
        <v>3.9477900000000003E-2</v>
      </c>
      <c r="P880">
        <v>7.4166499999999997</v>
      </c>
      <c r="Q880">
        <v>3.9479100000000003E-2</v>
      </c>
      <c r="S880">
        <v>6.5946199999999999</v>
      </c>
      <c r="T880">
        <v>3.9483499999999998E-2</v>
      </c>
    </row>
    <row r="881" spans="10:20" x14ac:dyDescent="0.2">
      <c r="J881">
        <v>8.9153099999999998</v>
      </c>
      <c r="K881">
        <v>3.9440599999999999E-2</v>
      </c>
      <c r="M881">
        <v>8.7890999999999995</v>
      </c>
      <c r="N881">
        <v>3.9444100000000003E-2</v>
      </c>
      <c r="P881">
        <v>7.4249799999999997</v>
      </c>
      <c r="Q881">
        <v>3.9445300000000003E-2</v>
      </c>
      <c r="S881">
        <v>6.6019500000000004</v>
      </c>
      <c r="T881">
        <v>3.94498E-2</v>
      </c>
    </row>
    <row r="882" spans="10:20" x14ac:dyDescent="0.2">
      <c r="J882">
        <v>8.9247499999999995</v>
      </c>
      <c r="K882">
        <v>3.9406900000000002E-2</v>
      </c>
      <c r="M882">
        <v>8.7988800000000005</v>
      </c>
      <c r="N882">
        <v>3.9410399999999998E-2</v>
      </c>
      <c r="P882">
        <v>7.4333299999999998</v>
      </c>
      <c r="Q882">
        <v>3.9411599999999998E-2</v>
      </c>
      <c r="S882">
        <v>6.6092899999999997</v>
      </c>
      <c r="T882">
        <v>3.9416E-2</v>
      </c>
    </row>
    <row r="883" spans="10:20" x14ac:dyDescent="0.2">
      <c r="J883">
        <v>8.9336800000000007</v>
      </c>
      <c r="K883">
        <v>3.93733E-2</v>
      </c>
      <c r="M883">
        <v>8.8088200000000008</v>
      </c>
      <c r="N883">
        <v>3.9376800000000003E-2</v>
      </c>
      <c r="P883">
        <v>7.4416500000000001</v>
      </c>
      <c r="Q883">
        <v>3.93779E-2</v>
      </c>
      <c r="S883">
        <v>6.6166200000000002</v>
      </c>
      <c r="T883">
        <v>3.9382399999999998E-2</v>
      </c>
    </row>
    <row r="884" spans="10:20" x14ac:dyDescent="0.2">
      <c r="J884">
        <v>8.9424700000000001</v>
      </c>
      <c r="K884">
        <v>3.9339699999999998E-2</v>
      </c>
      <c r="M884">
        <v>8.8186699999999991</v>
      </c>
      <c r="N884">
        <v>3.9343299999999998E-2</v>
      </c>
      <c r="P884">
        <v>7.4500299999999999</v>
      </c>
      <c r="Q884">
        <v>3.9344299999999999E-2</v>
      </c>
      <c r="S884">
        <v>6.6239600000000003</v>
      </c>
      <c r="T884">
        <v>3.9348800000000003E-2</v>
      </c>
    </row>
    <row r="885" spans="10:20" x14ac:dyDescent="0.2">
      <c r="J885">
        <v>8.9512199999999993</v>
      </c>
      <c r="K885">
        <v>3.9306099999999997E-2</v>
      </c>
      <c r="M885">
        <v>8.8285099999999996</v>
      </c>
      <c r="N885">
        <v>3.9309700000000003E-2</v>
      </c>
      <c r="P885">
        <v>7.4583599999999999</v>
      </c>
      <c r="Q885">
        <v>3.93108E-2</v>
      </c>
      <c r="S885">
        <v>6.63131</v>
      </c>
      <c r="T885">
        <v>3.9315299999999997E-2</v>
      </c>
    </row>
    <row r="886" spans="10:20" x14ac:dyDescent="0.2">
      <c r="J886">
        <v>8.9599799999999998</v>
      </c>
      <c r="K886">
        <v>3.9272700000000001E-2</v>
      </c>
      <c r="M886">
        <v>8.8383699999999994</v>
      </c>
      <c r="N886">
        <v>3.9276199999999997E-2</v>
      </c>
      <c r="P886">
        <v>7.46671</v>
      </c>
      <c r="Q886">
        <v>3.9277300000000001E-2</v>
      </c>
      <c r="S886">
        <v>6.6386500000000002</v>
      </c>
      <c r="T886">
        <v>3.9281799999999999E-2</v>
      </c>
    </row>
    <row r="887" spans="10:20" x14ac:dyDescent="0.2">
      <c r="J887">
        <v>8.9687300000000008</v>
      </c>
      <c r="K887">
        <v>3.9239299999999998E-2</v>
      </c>
      <c r="M887">
        <v>8.8482599999999998</v>
      </c>
      <c r="N887">
        <v>3.9242899999999997E-2</v>
      </c>
      <c r="P887">
        <v>7.4750399999999999</v>
      </c>
      <c r="Q887">
        <v>3.9243899999999998E-2</v>
      </c>
      <c r="S887">
        <v>6.6459700000000002</v>
      </c>
      <c r="T887">
        <v>3.9248400000000003E-2</v>
      </c>
    </row>
    <row r="888" spans="10:20" x14ac:dyDescent="0.2">
      <c r="J888">
        <v>8.9774999999999991</v>
      </c>
      <c r="K888">
        <v>3.9205900000000002E-2</v>
      </c>
      <c r="M888">
        <v>8.8580900000000007</v>
      </c>
      <c r="N888">
        <v>3.9209599999999997E-2</v>
      </c>
      <c r="P888">
        <v>7.4834199999999997</v>
      </c>
      <c r="Q888">
        <v>3.9210599999999998E-2</v>
      </c>
      <c r="S888">
        <v>6.6532999999999998</v>
      </c>
      <c r="T888">
        <v>3.9215E-2</v>
      </c>
    </row>
    <row r="889" spans="10:20" x14ac:dyDescent="0.2">
      <c r="J889">
        <v>8.9862400000000004</v>
      </c>
      <c r="K889">
        <v>3.9172699999999998E-2</v>
      </c>
      <c r="M889">
        <v>8.8679500000000004</v>
      </c>
      <c r="N889">
        <v>3.9176299999999997E-2</v>
      </c>
      <c r="P889">
        <v>7.4917800000000003</v>
      </c>
      <c r="Q889">
        <v>3.9177299999999998E-2</v>
      </c>
      <c r="S889">
        <v>6.6606300000000003</v>
      </c>
      <c r="T889">
        <v>3.91817E-2</v>
      </c>
    </row>
    <row r="890" spans="10:20" x14ac:dyDescent="0.2">
      <c r="J890">
        <v>8.9949700000000004</v>
      </c>
      <c r="K890">
        <v>3.9139500000000001E-2</v>
      </c>
      <c r="M890">
        <v>8.8778100000000002</v>
      </c>
      <c r="N890">
        <v>3.91431E-2</v>
      </c>
      <c r="P890">
        <v>7.5000999999999998</v>
      </c>
      <c r="Q890">
        <v>3.9144100000000001E-2</v>
      </c>
      <c r="S890">
        <v>6.6679399999999998</v>
      </c>
      <c r="T890">
        <v>3.91484E-2</v>
      </c>
    </row>
    <row r="891" spans="10:20" x14ac:dyDescent="0.2">
      <c r="J891">
        <v>9.0037199999999995</v>
      </c>
      <c r="K891">
        <v>3.9106299999999997E-2</v>
      </c>
      <c r="M891">
        <v>8.8876399999999993</v>
      </c>
      <c r="N891">
        <v>3.9109900000000003E-2</v>
      </c>
      <c r="P891">
        <v>7.5084499999999998</v>
      </c>
      <c r="Q891">
        <v>3.9110899999999997E-2</v>
      </c>
      <c r="S891">
        <v>6.6752900000000004</v>
      </c>
      <c r="T891">
        <v>3.9115400000000002E-2</v>
      </c>
    </row>
    <row r="892" spans="10:20" x14ac:dyDescent="0.2">
      <c r="J892">
        <v>9.0124700000000004</v>
      </c>
      <c r="K892">
        <v>3.9073200000000002E-2</v>
      </c>
      <c r="M892">
        <v>8.8974700000000002</v>
      </c>
      <c r="N892">
        <v>3.9076800000000002E-2</v>
      </c>
      <c r="P892">
        <v>7.5167799999999998</v>
      </c>
      <c r="Q892">
        <v>3.9077800000000003E-2</v>
      </c>
      <c r="S892">
        <v>6.6826100000000004</v>
      </c>
      <c r="T892">
        <v>3.90823E-2</v>
      </c>
    </row>
    <row r="893" spans="10:20" x14ac:dyDescent="0.2">
      <c r="J893">
        <v>9.02121</v>
      </c>
      <c r="K893">
        <v>3.9040199999999997E-2</v>
      </c>
      <c r="M893">
        <v>8.9072800000000001</v>
      </c>
      <c r="N893">
        <v>3.9043799999999997E-2</v>
      </c>
      <c r="P893">
        <v>7.5252100000000004</v>
      </c>
      <c r="Q893">
        <v>3.9044799999999998E-2</v>
      </c>
      <c r="S893">
        <v>6.6899600000000001</v>
      </c>
      <c r="T893">
        <v>3.9049199999999999E-2</v>
      </c>
    </row>
    <row r="894" spans="10:20" x14ac:dyDescent="0.2">
      <c r="J894">
        <v>9.0299899999999997</v>
      </c>
      <c r="K894">
        <v>3.9007199999999999E-2</v>
      </c>
      <c r="M894">
        <v>8.9171300000000002</v>
      </c>
      <c r="N894">
        <v>3.9010799999999998E-2</v>
      </c>
      <c r="P894">
        <v>7.5335900000000002</v>
      </c>
      <c r="Q894">
        <v>3.9011700000000003E-2</v>
      </c>
      <c r="S894">
        <v>6.6973000000000003</v>
      </c>
      <c r="T894">
        <v>3.9016299999999997E-2</v>
      </c>
    </row>
    <row r="895" spans="10:20" x14ac:dyDescent="0.2">
      <c r="J895">
        <v>9.0387500000000003</v>
      </c>
      <c r="K895">
        <v>3.8974300000000003E-2</v>
      </c>
      <c r="M895">
        <v>8.9270200000000006</v>
      </c>
      <c r="N895">
        <v>3.8977900000000003E-2</v>
      </c>
      <c r="P895">
        <v>7.5419</v>
      </c>
      <c r="Q895">
        <v>3.8978800000000001E-2</v>
      </c>
      <c r="S895">
        <v>6.7046099999999997</v>
      </c>
      <c r="T895">
        <v>3.8983400000000001E-2</v>
      </c>
    </row>
    <row r="896" spans="10:20" x14ac:dyDescent="0.2">
      <c r="J896">
        <v>9.0474999999999994</v>
      </c>
      <c r="K896">
        <v>3.8941499999999997E-2</v>
      </c>
      <c r="M896">
        <v>8.9368999999999996</v>
      </c>
      <c r="N896">
        <v>3.8945E-2</v>
      </c>
      <c r="P896">
        <v>7.5502799999999999</v>
      </c>
      <c r="Q896">
        <v>3.8946000000000001E-2</v>
      </c>
      <c r="S896">
        <v>6.7119200000000001</v>
      </c>
      <c r="T896">
        <v>3.8950400000000003E-2</v>
      </c>
    </row>
    <row r="897" spans="10:20" x14ac:dyDescent="0.2">
      <c r="J897">
        <v>9.05626</v>
      </c>
      <c r="K897">
        <v>3.8908600000000002E-2</v>
      </c>
      <c r="M897">
        <v>8.9468700000000005</v>
      </c>
      <c r="N897">
        <v>3.8912200000000001E-2</v>
      </c>
      <c r="P897">
        <v>7.5586099999999998</v>
      </c>
      <c r="Q897">
        <v>3.8913099999999999E-2</v>
      </c>
      <c r="S897">
        <v>6.71929</v>
      </c>
      <c r="T897">
        <v>3.8917599999999997E-2</v>
      </c>
    </row>
    <row r="898" spans="10:20" x14ac:dyDescent="0.2">
      <c r="J898">
        <v>9.0649899999999999</v>
      </c>
      <c r="K898">
        <v>3.8875800000000002E-2</v>
      </c>
      <c r="M898">
        <v>8.9567700000000006</v>
      </c>
      <c r="N898">
        <v>3.8879400000000001E-2</v>
      </c>
      <c r="P898">
        <v>7.5669399999999998</v>
      </c>
      <c r="Q898">
        <v>3.88803E-2</v>
      </c>
      <c r="S898">
        <v>6.72661</v>
      </c>
      <c r="T898">
        <v>3.8884799999999997E-2</v>
      </c>
    </row>
    <row r="899" spans="10:20" x14ac:dyDescent="0.2">
      <c r="J899">
        <v>9.07376</v>
      </c>
      <c r="K899">
        <v>3.8843200000000001E-2</v>
      </c>
      <c r="M899">
        <v>8.9666099999999993</v>
      </c>
      <c r="N899">
        <v>3.8846699999999998E-2</v>
      </c>
      <c r="P899">
        <v>7.5753300000000001</v>
      </c>
      <c r="Q899">
        <v>3.8847699999999999E-2</v>
      </c>
      <c r="S899">
        <v>6.73393</v>
      </c>
      <c r="T899">
        <v>3.8852100000000001E-2</v>
      </c>
    </row>
    <row r="900" spans="10:20" x14ac:dyDescent="0.2">
      <c r="J900">
        <v>9.0825300000000002</v>
      </c>
      <c r="K900">
        <v>3.8810499999999998E-2</v>
      </c>
      <c r="M900">
        <v>8.9764599999999994</v>
      </c>
      <c r="N900">
        <v>3.8814099999999997E-2</v>
      </c>
      <c r="P900">
        <v>7.5836800000000002</v>
      </c>
      <c r="Q900">
        <v>3.8815099999999998E-2</v>
      </c>
      <c r="S900">
        <v>6.7412999999999998</v>
      </c>
      <c r="T900">
        <v>3.88195E-2</v>
      </c>
    </row>
    <row r="901" spans="10:20" x14ac:dyDescent="0.2">
      <c r="J901">
        <v>9.0912600000000001</v>
      </c>
      <c r="K901">
        <v>3.8778E-2</v>
      </c>
      <c r="M901">
        <v>8.9862900000000003</v>
      </c>
      <c r="N901">
        <v>3.8781599999999999E-2</v>
      </c>
      <c r="P901">
        <v>7.5920199999999998</v>
      </c>
      <c r="Q901">
        <v>3.8782499999999998E-2</v>
      </c>
      <c r="S901">
        <v>6.7486199999999998</v>
      </c>
      <c r="T901">
        <v>3.8786899999999999E-2</v>
      </c>
    </row>
    <row r="902" spans="10:20" x14ac:dyDescent="0.2">
      <c r="J902">
        <v>9.1</v>
      </c>
      <c r="K902">
        <v>3.8745500000000002E-2</v>
      </c>
      <c r="M902">
        <v>8.9961599999999997</v>
      </c>
      <c r="N902">
        <v>3.8749100000000002E-2</v>
      </c>
      <c r="P902">
        <v>7.6003999999999996</v>
      </c>
      <c r="Q902">
        <v>3.875E-2</v>
      </c>
      <c r="S902">
        <v>6.7559300000000002</v>
      </c>
      <c r="T902">
        <v>3.8754400000000001E-2</v>
      </c>
    </row>
    <row r="903" spans="10:20" x14ac:dyDescent="0.2">
      <c r="J903">
        <v>9.1087399999999992</v>
      </c>
      <c r="K903">
        <v>3.87131E-2</v>
      </c>
      <c r="M903">
        <v>9.0060900000000004</v>
      </c>
      <c r="N903">
        <v>3.8716599999999997E-2</v>
      </c>
      <c r="P903">
        <v>7.6087300000000004</v>
      </c>
      <c r="Q903">
        <v>3.8717599999999998E-2</v>
      </c>
      <c r="S903">
        <v>6.76328</v>
      </c>
      <c r="T903">
        <v>3.8721899999999997E-2</v>
      </c>
    </row>
    <row r="904" spans="10:20" x14ac:dyDescent="0.2">
      <c r="J904">
        <v>9.1174700000000009</v>
      </c>
      <c r="K904">
        <v>3.8680800000000001E-2</v>
      </c>
      <c r="M904">
        <v>9.0159699999999994</v>
      </c>
      <c r="N904">
        <v>3.8684200000000002E-2</v>
      </c>
      <c r="P904">
        <v>7.61707</v>
      </c>
      <c r="Q904">
        <v>3.8685299999999999E-2</v>
      </c>
      <c r="S904">
        <v>6.7706200000000001</v>
      </c>
      <c r="T904">
        <v>3.8689599999999998E-2</v>
      </c>
    </row>
    <row r="905" spans="10:20" x14ac:dyDescent="0.2">
      <c r="J905">
        <v>9.1262000000000008</v>
      </c>
      <c r="K905">
        <v>3.8648399999999999E-2</v>
      </c>
      <c r="M905">
        <v>9.0258599999999998</v>
      </c>
      <c r="N905">
        <v>3.8651900000000003E-2</v>
      </c>
      <c r="P905">
        <v>7.6254299999999997</v>
      </c>
      <c r="Q905">
        <v>3.8652899999999997E-2</v>
      </c>
      <c r="S905">
        <v>6.7779400000000001</v>
      </c>
      <c r="T905">
        <v>3.8657200000000003E-2</v>
      </c>
    </row>
    <row r="906" spans="10:20" x14ac:dyDescent="0.2">
      <c r="J906">
        <v>9.1349599999999995</v>
      </c>
      <c r="K906">
        <v>3.86161E-2</v>
      </c>
      <c r="M906">
        <v>9.0357400000000005</v>
      </c>
      <c r="N906">
        <v>3.8619599999999997E-2</v>
      </c>
      <c r="P906">
        <v>7.63375</v>
      </c>
      <c r="Q906">
        <v>3.8620599999999998E-2</v>
      </c>
      <c r="S906">
        <v>6.7852800000000002</v>
      </c>
      <c r="T906">
        <v>3.8625E-2</v>
      </c>
    </row>
    <row r="907" spans="10:20" x14ac:dyDescent="0.2">
      <c r="J907">
        <v>9.1437200000000001</v>
      </c>
      <c r="K907">
        <v>3.8583899999999997E-2</v>
      </c>
      <c r="M907">
        <v>9.0456199999999995</v>
      </c>
      <c r="N907">
        <v>3.8587299999999998E-2</v>
      </c>
      <c r="P907">
        <v>7.6420700000000004</v>
      </c>
      <c r="Q907">
        <v>3.8588400000000002E-2</v>
      </c>
      <c r="S907">
        <v>6.7926000000000002</v>
      </c>
      <c r="T907">
        <v>3.8592799999999997E-2</v>
      </c>
    </row>
    <row r="908" spans="10:20" x14ac:dyDescent="0.2">
      <c r="J908">
        <v>9.15245</v>
      </c>
      <c r="K908">
        <v>3.8551700000000001E-2</v>
      </c>
      <c r="M908">
        <v>9.0554799999999993</v>
      </c>
      <c r="N908">
        <v>3.8555100000000002E-2</v>
      </c>
      <c r="P908">
        <v>7.6504200000000004</v>
      </c>
      <c r="Q908">
        <v>3.8556300000000002E-2</v>
      </c>
      <c r="S908">
        <v>6.7999200000000002</v>
      </c>
      <c r="T908">
        <v>3.8560700000000003E-2</v>
      </c>
    </row>
    <row r="909" spans="10:20" x14ac:dyDescent="0.2">
      <c r="J909">
        <v>9.1611899999999995</v>
      </c>
      <c r="K909">
        <v>3.8519600000000001E-2</v>
      </c>
      <c r="M909">
        <v>9.0653199999999998</v>
      </c>
      <c r="N909">
        <v>3.8523000000000002E-2</v>
      </c>
      <c r="P909">
        <v>7.65876</v>
      </c>
      <c r="Q909">
        <v>3.8524099999999999E-2</v>
      </c>
      <c r="S909">
        <v>6.8072699999999999</v>
      </c>
      <c r="T909">
        <v>3.8528600000000003E-2</v>
      </c>
    </row>
    <row r="910" spans="10:20" x14ac:dyDescent="0.2">
      <c r="J910">
        <v>9.1699400000000004</v>
      </c>
      <c r="K910">
        <v>3.8487599999999997E-2</v>
      </c>
      <c r="M910">
        <v>9.07517</v>
      </c>
      <c r="N910">
        <v>3.8490999999999997E-2</v>
      </c>
      <c r="P910">
        <v>7.6671300000000002</v>
      </c>
      <c r="Q910">
        <v>3.8492100000000001E-2</v>
      </c>
      <c r="S910">
        <v>6.8146000000000004</v>
      </c>
      <c r="T910">
        <v>3.8496500000000003E-2</v>
      </c>
    </row>
    <row r="911" spans="10:20" x14ac:dyDescent="0.2">
      <c r="J911">
        <v>9.1787100000000006</v>
      </c>
      <c r="K911">
        <v>3.8455499999999997E-2</v>
      </c>
      <c r="M911">
        <v>9.0850100000000005</v>
      </c>
      <c r="N911">
        <v>3.8459E-2</v>
      </c>
      <c r="P911">
        <v>7.6755100000000001</v>
      </c>
      <c r="Q911">
        <v>3.8460099999999997E-2</v>
      </c>
      <c r="S911">
        <v>6.8219200000000004</v>
      </c>
      <c r="T911">
        <v>3.8464499999999999E-2</v>
      </c>
    </row>
    <row r="912" spans="10:20" x14ac:dyDescent="0.2">
      <c r="J912">
        <v>9.1874900000000004</v>
      </c>
      <c r="K912">
        <v>3.8423600000000002E-2</v>
      </c>
      <c r="M912">
        <v>9.0948399999999996</v>
      </c>
      <c r="N912">
        <v>3.8427099999999999E-2</v>
      </c>
      <c r="P912">
        <v>7.6838199999999999</v>
      </c>
      <c r="Q912">
        <v>3.8428200000000003E-2</v>
      </c>
      <c r="S912">
        <v>6.8292700000000002</v>
      </c>
      <c r="T912">
        <v>3.8432599999999997E-2</v>
      </c>
    </row>
    <row r="913" spans="10:20" x14ac:dyDescent="0.2">
      <c r="J913">
        <v>9.1962299999999999</v>
      </c>
      <c r="K913">
        <v>3.8391700000000001E-2</v>
      </c>
      <c r="M913">
        <v>9.1046499999999995</v>
      </c>
      <c r="N913">
        <v>3.8395199999999997E-2</v>
      </c>
      <c r="P913">
        <v>7.6922499999999996</v>
      </c>
      <c r="Q913">
        <v>3.8396300000000001E-2</v>
      </c>
      <c r="S913">
        <v>6.83657</v>
      </c>
      <c r="T913">
        <v>3.8400700000000003E-2</v>
      </c>
    </row>
    <row r="914" spans="10:20" x14ac:dyDescent="0.2">
      <c r="J914">
        <v>9.2049699999999994</v>
      </c>
      <c r="K914">
        <v>3.8359900000000002E-2</v>
      </c>
      <c r="M914">
        <v>9.11449</v>
      </c>
      <c r="N914">
        <v>3.8363399999999999E-2</v>
      </c>
      <c r="P914">
        <v>7.7005699999999999</v>
      </c>
      <c r="Q914">
        <v>3.8364500000000003E-2</v>
      </c>
      <c r="S914">
        <v>6.84389</v>
      </c>
      <c r="T914">
        <v>3.8368899999999997E-2</v>
      </c>
    </row>
    <row r="915" spans="10:20" x14ac:dyDescent="0.2">
      <c r="J915">
        <v>9.2137200000000004</v>
      </c>
      <c r="K915">
        <v>3.8328099999999997E-2</v>
      </c>
      <c r="M915">
        <v>9.1243200000000009</v>
      </c>
      <c r="N915">
        <v>3.8331700000000003E-2</v>
      </c>
      <c r="P915">
        <v>7.7088900000000002</v>
      </c>
      <c r="Q915">
        <v>3.8332699999999997E-2</v>
      </c>
      <c r="S915">
        <v>6.8512000000000004</v>
      </c>
      <c r="T915">
        <v>3.8337000000000003E-2</v>
      </c>
    </row>
    <row r="916" spans="10:20" x14ac:dyDescent="0.2">
      <c r="J916">
        <v>9.2224500000000003</v>
      </c>
      <c r="K916">
        <v>3.8296499999999997E-2</v>
      </c>
      <c r="M916">
        <v>9.1341599999999996</v>
      </c>
      <c r="N916">
        <v>3.8300000000000001E-2</v>
      </c>
      <c r="P916">
        <v>7.7172400000000003</v>
      </c>
      <c r="Q916">
        <v>3.8301000000000002E-2</v>
      </c>
      <c r="S916">
        <v>6.85853</v>
      </c>
      <c r="T916">
        <v>3.83053E-2</v>
      </c>
    </row>
    <row r="917" spans="10:20" x14ac:dyDescent="0.2">
      <c r="J917">
        <v>9.2312200000000004</v>
      </c>
      <c r="K917">
        <v>3.8264800000000002E-2</v>
      </c>
      <c r="M917">
        <v>9.1439599999999999</v>
      </c>
      <c r="N917">
        <v>3.8268400000000001E-2</v>
      </c>
      <c r="P917">
        <v>7.7255599999999998</v>
      </c>
      <c r="Q917">
        <v>3.8269400000000002E-2</v>
      </c>
      <c r="S917">
        <v>6.8658599999999996</v>
      </c>
      <c r="T917">
        <v>3.8273599999999998E-2</v>
      </c>
    </row>
    <row r="918" spans="10:20" x14ac:dyDescent="0.2">
      <c r="J918">
        <v>9.23996</v>
      </c>
      <c r="K918">
        <v>3.8233099999999999E-2</v>
      </c>
      <c r="M918">
        <v>9.1538599999999999</v>
      </c>
      <c r="N918">
        <v>3.8236699999999998E-2</v>
      </c>
      <c r="P918">
        <v>7.7339200000000003</v>
      </c>
      <c r="Q918">
        <v>3.8237800000000002E-2</v>
      </c>
      <c r="S918">
        <v>6.8731900000000001</v>
      </c>
      <c r="T918">
        <v>3.8242100000000001E-2</v>
      </c>
    </row>
    <row r="919" spans="10:20" x14ac:dyDescent="0.2">
      <c r="J919">
        <v>9.2486899999999999</v>
      </c>
      <c r="K919">
        <v>3.8201600000000002E-2</v>
      </c>
      <c r="M919">
        <v>9.1636600000000001</v>
      </c>
      <c r="N919">
        <v>3.8205200000000002E-2</v>
      </c>
      <c r="P919">
        <v>7.7422700000000004</v>
      </c>
      <c r="Q919">
        <v>3.8206299999999999E-2</v>
      </c>
      <c r="S919">
        <v>6.8805199999999997</v>
      </c>
      <c r="T919">
        <v>3.8210500000000001E-2</v>
      </c>
    </row>
    <row r="920" spans="10:20" x14ac:dyDescent="0.2">
      <c r="J920">
        <v>9.2574299999999994</v>
      </c>
      <c r="K920">
        <v>3.8170099999999998E-2</v>
      </c>
      <c r="M920">
        <v>9.1734799999999996</v>
      </c>
      <c r="N920">
        <v>3.8173699999999998E-2</v>
      </c>
      <c r="P920">
        <v>7.7506500000000003</v>
      </c>
      <c r="Q920">
        <v>3.8174800000000002E-2</v>
      </c>
      <c r="S920">
        <v>6.8878599999999999</v>
      </c>
      <c r="T920">
        <v>3.8178900000000002E-2</v>
      </c>
    </row>
    <row r="921" spans="10:20" x14ac:dyDescent="0.2">
      <c r="J921">
        <v>9.2661800000000003</v>
      </c>
      <c r="K921">
        <v>3.8138699999999998E-2</v>
      </c>
      <c r="M921">
        <v>9.1833100000000005</v>
      </c>
      <c r="N921">
        <v>3.8142299999999997E-2</v>
      </c>
      <c r="P921">
        <v>7.7589600000000001</v>
      </c>
      <c r="Q921">
        <v>3.8143299999999998E-2</v>
      </c>
      <c r="S921">
        <v>6.8952</v>
      </c>
      <c r="T921">
        <v>3.8147500000000001E-2</v>
      </c>
    </row>
    <row r="922" spans="10:20" x14ac:dyDescent="0.2">
      <c r="J922">
        <v>9.2749100000000002</v>
      </c>
      <c r="K922">
        <v>3.8107299999999997E-2</v>
      </c>
      <c r="M922">
        <v>9.1931399999999996</v>
      </c>
      <c r="N922">
        <v>3.8110900000000003E-2</v>
      </c>
      <c r="P922">
        <v>7.7673399999999999</v>
      </c>
      <c r="Q922">
        <v>3.8111899999999997E-2</v>
      </c>
      <c r="S922">
        <v>6.9025299999999996</v>
      </c>
      <c r="T922">
        <v>3.81161E-2</v>
      </c>
    </row>
    <row r="923" spans="10:20" x14ac:dyDescent="0.2">
      <c r="J923">
        <v>9.2836999999999996</v>
      </c>
      <c r="K923">
        <v>3.8075999999999999E-2</v>
      </c>
      <c r="M923">
        <v>9.2029999999999994</v>
      </c>
      <c r="N923">
        <v>3.8079599999999998E-2</v>
      </c>
      <c r="P923">
        <v>7.7757199999999997</v>
      </c>
      <c r="Q923">
        <v>3.8080599999999999E-2</v>
      </c>
      <c r="S923">
        <v>6.9098499999999996</v>
      </c>
      <c r="T923">
        <v>3.8084800000000002E-2</v>
      </c>
    </row>
    <row r="924" spans="10:20" x14ac:dyDescent="0.2">
      <c r="J924">
        <v>9.2924299999999995</v>
      </c>
      <c r="K924">
        <v>3.8044700000000001E-2</v>
      </c>
      <c r="M924">
        <v>9.2128499999999995</v>
      </c>
      <c r="N924">
        <v>3.80483E-2</v>
      </c>
      <c r="P924">
        <v>7.78409</v>
      </c>
      <c r="Q924">
        <v>3.8049300000000001E-2</v>
      </c>
      <c r="S924">
        <v>6.91716</v>
      </c>
      <c r="T924">
        <v>3.8053499999999997E-2</v>
      </c>
    </row>
    <row r="925" spans="10:20" x14ac:dyDescent="0.2">
      <c r="J925">
        <v>9.3011599999999994</v>
      </c>
      <c r="K925">
        <v>3.8013499999999999E-2</v>
      </c>
      <c r="M925">
        <v>9.2226300000000005</v>
      </c>
      <c r="N925">
        <v>3.8017099999999998E-2</v>
      </c>
      <c r="P925">
        <v>7.7924600000000002</v>
      </c>
      <c r="Q925">
        <v>3.8018099999999999E-2</v>
      </c>
      <c r="S925">
        <v>6.9245099999999997</v>
      </c>
      <c r="T925">
        <v>3.8022300000000002E-2</v>
      </c>
    </row>
    <row r="926" spans="10:20" x14ac:dyDescent="0.2">
      <c r="J926">
        <v>9.3099000000000007</v>
      </c>
      <c r="K926">
        <v>3.7982399999999999E-2</v>
      </c>
      <c r="M926">
        <v>9.2324699999999993</v>
      </c>
      <c r="N926">
        <v>3.7985999999999999E-2</v>
      </c>
      <c r="P926">
        <v>7.8007499999999999</v>
      </c>
      <c r="Q926">
        <v>3.7987E-2</v>
      </c>
      <c r="S926">
        <v>6.9318200000000001</v>
      </c>
      <c r="T926">
        <v>3.7991200000000003E-2</v>
      </c>
    </row>
    <row r="927" spans="10:20" x14ac:dyDescent="0.2">
      <c r="J927">
        <v>9.3186599999999995</v>
      </c>
      <c r="K927">
        <v>3.79513E-2</v>
      </c>
      <c r="M927">
        <v>9.2423099999999998</v>
      </c>
      <c r="N927">
        <v>3.79549E-2</v>
      </c>
      <c r="P927">
        <v>7.8091100000000004</v>
      </c>
      <c r="Q927">
        <v>3.7955900000000001E-2</v>
      </c>
      <c r="S927">
        <v>6.9391499999999997</v>
      </c>
      <c r="T927">
        <v>3.7960099999999997E-2</v>
      </c>
    </row>
    <row r="928" spans="10:20" x14ac:dyDescent="0.2">
      <c r="J928">
        <v>9.3274000000000008</v>
      </c>
      <c r="K928">
        <v>3.7920200000000001E-2</v>
      </c>
      <c r="M928">
        <v>9.2521599999999999</v>
      </c>
      <c r="N928">
        <v>3.7923800000000001E-2</v>
      </c>
      <c r="P928">
        <v>7.8174200000000003</v>
      </c>
      <c r="Q928">
        <v>3.7924800000000002E-2</v>
      </c>
      <c r="S928">
        <v>6.9464800000000002</v>
      </c>
      <c r="T928">
        <v>3.7928999999999997E-2</v>
      </c>
    </row>
    <row r="929" spans="10:20" x14ac:dyDescent="0.2">
      <c r="J929">
        <v>9.3361800000000006</v>
      </c>
      <c r="K929">
        <v>3.7889199999999998E-2</v>
      </c>
      <c r="M929">
        <v>9.2619900000000008</v>
      </c>
      <c r="N929">
        <v>3.7892799999999997E-2</v>
      </c>
      <c r="P929">
        <v>7.8257300000000001</v>
      </c>
      <c r="Q929">
        <v>3.7893799999999998E-2</v>
      </c>
      <c r="S929">
        <v>6.9538000000000002</v>
      </c>
      <c r="T929">
        <v>3.7897899999999998E-2</v>
      </c>
    </row>
    <row r="930" spans="10:20" x14ac:dyDescent="0.2">
      <c r="J930">
        <v>9.3449200000000001</v>
      </c>
      <c r="K930">
        <v>3.7858200000000002E-2</v>
      </c>
      <c r="M930">
        <v>9.2718600000000002</v>
      </c>
      <c r="N930">
        <v>3.7861899999999997E-2</v>
      </c>
      <c r="P930">
        <v>7.8340699999999996</v>
      </c>
      <c r="Q930">
        <v>3.7862800000000002E-2</v>
      </c>
      <c r="S930">
        <v>6.9611299999999998</v>
      </c>
      <c r="T930">
        <v>3.7867100000000001E-2</v>
      </c>
    </row>
    <row r="931" spans="10:20" x14ac:dyDescent="0.2">
      <c r="J931">
        <v>9.3536900000000003</v>
      </c>
      <c r="K931">
        <v>3.7827300000000001E-2</v>
      </c>
      <c r="M931">
        <v>9.2817000000000007</v>
      </c>
      <c r="N931">
        <v>3.7830999999999997E-2</v>
      </c>
      <c r="P931">
        <v>7.84239</v>
      </c>
      <c r="Q931">
        <v>3.7831900000000002E-2</v>
      </c>
      <c r="S931">
        <v>6.96889</v>
      </c>
      <c r="T931">
        <v>3.78362E-2</v>
      </c>
    </row>
    <row r="932" spans="10:20" x14ac:dyDescent="0.2">
      <c r="J932">
        <v>9.3624299999999998</v>
      </c>
      <c r="K932">
        <v>3.7796499999999997E-2</v>
      </c>
      <c r="M932">
        <v>9.2915500000000009</v>
      </c>
      <c r="N932">
        <v>3.7800100000000003E-2</v>
      </c>
      <c r="P932">
        <v>7.8507300000000004</v>
      </c>
      <c r="Q932">
        <v>3.7801099999999997E-2</v>
      </c>
      <c r="S932">
        <v>6.9762399999999998</v>
      </c>
      <c r="T932">
        <v>3.7805400000000003E-2</v>
      </c>
    </row>
    <row r="933" spans="10:20" x14ac:dyDescent="0.2">
      <c r="J933">
        <v>9.3711599999999997</v>
      </c>
      <c r="K933">
        <v>3.7765699999999999E-2</v>
      </c>
      <c r="M933">
        <v>9.30138</v>
      </c>
      <c r="N933">
        <v>3.7769299999999999E-2</v>
      </c>
      <c r="P933">
        <v>7.8590600000000004</v>
      </c>
      <c r="Q933">
        <v>3.77703E-2</v>
      </c>
      <c r="S933">
        <v>6.9835900000000004</v>
      </c>
      <c r="T933">
        <v>3.7774700000000001E-2</v>
      </c>
    </row>
    <row r="934" spans="10:20" x14ac:dyDescent="0.2">
      <c r="J934">
        <v>9.3798899999999996</v>
      </c>
      <c r="K934">
        <v>3.7734999999999998E-2</v>
      </c>
      <c r="M934">
        <v>9.3112399999999997</v>
      </c>
      <c r="N934">
        <v>3.7738599999999997E-2</v>
      </c>
      <c r="P934">
        <v>7.8674200000000001</v>
      </c>
      <c r="Q934">
        <v>3.7739500000000002E-2</v>
      </c>
      <c r="S934">
        <v>6.9909100000000004</v>
      </c>
      <c r="T934">
        <v>3.7743899999999997E-2</v>
      </c>
    </row>
    <row r="935" spans="10:20" x14ac:dyDescent="0.2">
      <c r="J935">
        <v>9.3886599999999998</v>
      </c>
      <c r="K935">
        <v>3.7704300000000003E-2</v>
      </c>
      <c r="M935">
        <v>9.3210700000000006</v>
      </c>
      <c r="N935">
        <v>3.7707900000000003E-2</v>
      </c>
      <c r="P935">
        <v>7.8757700000000002</v>
      </c>
      <c r="Q935">
        <v>3.7708800000000001E-2</v>
      </c>
      <c r="S935">
        <v>6.99824</v>
      </c>
      <c r="T935">
        <v>3.7713200000000002E-2</v>
      </c>
    </row>
    <row r="936" spans="10:20" x14ac:dyDescent="0.2">
      <c r="J936">
        <v>9.3974100000000007</v>
      </c>
      <c r="K936">
        <v>3.7673699999999997E-2</v>
      </c>
      <c r="M936">
        <v>9.3309200000000008</v>
      </c>
      <c r="N936">
        <v>3.7677299999999997E-2</v>
      </c>
      <c r="P936">
        <v>7.8841099999999997</v>
      </c>
      <c r="Q936">
        <v>3.7678200000000002E-2</v>
      </c>
      <c r="S936">
        <v>7.0055800000000001</v>
      </c>
      <c r="T936">
        <v>3.7682599999999997E-2</v>
      </c>
    </row>
    <row r="937" spans="10:20" x14ac:dyDescent="0.2">
      <c r="J937">
        <v>9.4061400000000006</v>
      </c>
      <c r="K937">
        <v>3.7643099999999999E-2</v>
      </c>
      <c r="M937">
        <v>9.3407499999999999</v>
      </c>
      <c r="N937">
        <v>3.7646800000000001E-2</v>
      </c>
      <c r="P937">
        <v>7.8924599999999998</v>
      </c>
      <c r="Q937">
        <v>3.7647600000000003E-2</v>
      </c>
      <c r="S937">
        <v>7.0129099999999998</v>
      </c>
      <c r="T937">
        <v>3.7651999999999998E-2</v>
      </c>
    </row>
    <row r="938" spans="10:20" x14ac:dyDescent="0.2">
      <c r="J938">
        <v>9.4148700000000005</v>
      </c>
      <c r="K938">
        <v>3.7612600000000003E-2</v>
      </c>
      <c r="M938">
        <v>9.3505900000000004</v>
      </c>
      <c r="N938">
        <v>3.7616299999999998E-2</v>
      </c>
      <c r="P938">
        <v>7.9008099999999999</v>
      </c>
      <c r="Q938">
        <v>3.7617100000000001E-2</v>
      </c>
      <c r="S938">
        <v>7.0202499999999999</v>
      </c>
      <c r="T938">
        <v>3.7621500000000002E-2</v>
      </c>
    </row>
    <row r="939" spans="10:20" x14ac:dyDescent="0.2">
      <c r="J939">
        <v>9.42361</v>
      </c>
      <c r="K939">
        <v>3.75821E-2</v>
      </c>
      <c r="M939">
        <v>9.3604299999999991</v>
      </c>
      <c r="N939">
        <v>3.7585800000000003E-2</v>
      </c>
      <c r="P939">
        <v>7.9091399999999998</v>
      </c>
      <c r="Q939">
        <v>3.7586599999999998E-2</v>
      </c>
      <c r="S939">
        <v>7.0275699999999999</v>
      </c>
      <c r="T939">
        <v>3.7590999999999999E-2</v>
      </c>
    </row>
    <row r="940" spans="10:20" x14ac:dyDescent="0.2">
      <c r="J940">
        <v>9.4323599999999992</v>
      </c>
      <c r="K940">
        <v>3.7551800000000003E-2</v>
      </c>
      <c r="M940">
        <v>9.3703900000000004</v>
      </c>
      <c r="N940">
        <v>3.7555400000000003E-2</v>
      </c>
      <c r="P940">
        <v>7.9174699999999998</v>
      </c>
      <c r="Q940">
        <v>3.7556100000000002E-2</v>
      </c>
      <c r="S940">
        <v>7.0348800000000002</v>
      </c>
      <c r="T940">
        <v>3.75606E-2</v>
      </c>
    </row>
    <row r="941" spans="10:20" x14ac:dyDescent="0.2">
      <c r="J941">
        <v>9.4411299999999994</v>
      </c>
      <c r="K941">
        <v>3.7521400000000003E-2</v>
      </c>
      <c r="M941">
        <v>9.3802699999999994</v>
      </c>
      <c r="N941">
        <v>3.7525000000000003E-2</v>
      </c>
      <c r="P941">
        <v>7.9258100000000002</v>
      </c>
      <c r="Q941">
        <v>3.7525799999999998E-2</v>
      </c>
      <c r="S941">
        <v>7.0422200000000004</v>
      </c>
      <c r="T941">
        <v>3.75302E-2</v>
      </c>
    </row>
    <row r="942" spans="10:20" x14ac:dyDescent="0.2">
      <c r="J942">
        <v>9.4498599999999993</v>
      </c>
      <c r="K942">
        <v>3.7490999999999997E-2</v>
      </c>
      <c r="M942">
        <v>9.3901500000000002</v>
      </c>
      <c r="N942">
        <v>3.7494699999999999E-2</v>
      </c>
      <c r="P942">
        <v>7.9342300000000003</v>
      </c>
      <c r="Q942">
        <v>3.7495399999999998E-2</v>
      </c>
      <c r="S942">
        <v>7.0495299999999999</v>
      </c>
      <c r="T942">
        <v>3.7499900000000003E-2</v>
      </c>
    </row>
    <row r="943" spans="10:20" x14ac:dyDescent="0.2">
      <c r="J943">
        <v>9.4586199999999998</v>
      </c>
      <c r="K943">
        <v>3.7460800000000002E-2</v>
      </c>
      <c r="M943">
        <v>9.3999900000000007</v>
      </c>
      <c r="N943">
        <v>3.7464400000000002E-2</v>
      </c>
      <c r="P943">
        <v>7.9425800000000004</v>
      </c>
      <c r="Q943">
        <v>3.7465199999999997E-2</v>
      </c>
      <c r="S943">
        <v>7.0568499999999998</v>
      </c>
      <c r="T943">
        <v>3.7469599999999999E-2</v>
      </c>
    </row>
    <row r="944" spans="10:20" x14ac:dyDescent="0.2">
      <c r="J944">
        <v>9.4673499999999997</v>
      </c>
      <c r="K944">
        <v>3.7430499999999998E-2</v>
      </c>
      <c r="M944">
        <v>9.4098799999999994</v>
      </c>
      <c r="N944">
        <v>3.7434200000000001E-2</v>
      </c>
      <c r="P944">
        <v>7.9509699999999999</v>
      </c>
      <c r="Q944">
        <v>3.7435099999999999E-2</v>
      </c>
      <c r="S944">
        <v>7.06419</v>
      </c>
      <c r="T944">
        <v>3.7439399999999998E-2</v>
      </c>
    </row>
    <row r="945" spans="10:20" x14ac:dyDescent="0.2">
      <c r="J945">
        <v>9.4760799999999996</v>
      </c>
      <c r="K945">
        <v>3.74004E-2</v>
      </c>
      <c r="M945">
        <v>9.4197500000000005</v>
      </c>
      <c r="N945">
        <v>3.7404100000000003E-2</v>
      </c>
      <c r="P945">
        <v>7.9594399999999998</v>
      </c>
      <c r="Q945">
        <v>3.7405000000000001E-2</v>
      </c>
      <c r="S945">
        <v>7.0715000000000003</v>
      </c>
      <c r="T945">
        <v>3.7409299999999999E-2</v>
      </c>
    </row>
    <row r="946" spans="10:20" x14ac:dyDescent="0.2">
      <c r="J946">
        <v>9.4848400000000002</v>
      </c>
      <c r="K946">
        <v>3.7370300000000002E-2</v>
      </c>
      <c r="M946">
        <v>9.4296199999999999</v>
      </c>
      <c r="N946">
        <v>3.7373900000000002E-2</v>
      </c>
      <c r="P946">
        <v>7.9678100000000001</v>
      </c>
      <c r="Q946">
        <v>3.73748E-2</v>
      </c>
      <c r="S946">
        <v>7.0788200000000003</v>
      </c>
      <c r="T946">
        <v>3.7379200000000001E-2</v>
      </c>
    </row>
    <row r="947" spans="10:20" x14ac:dyDescent="0.2">
      <c r="J947">
        <v>9.4935799999999997</v>
      </c>
      <c r="K947">
        <v>3.7340199999999997E-2</v>
      </c>
      <c r="M947">
        <v>9.4395000000000007</v>
      </c>
      <c r="N947">
        <v>3.7343899999999999E-2</v>
      </c>
      <c r="P947">
        <v>7.9762300000000002</v>
      </c>
      <c r="Q947">
        <v>3.7344799999999997E-2</v>
      </c>
      <c r="S947">
        <v>7.0861400000000003</v>
      </c>
      <c r="T947">
        <v>3.7349100000000003E-2</v>
      </c>
    </row>
    <row r="948" spans="10:20" x14ac:dyDescent="0.2">
      <c r="J948">
        <v>9.5023199999999992</v>
      </c>
      <c r="K948">
        <v>3.7310200000000002E-2</v>
      </c>
      <c r="M948">
        <v>9.4494500000000006</v>
      </c>
      <c r="N948">
        <v>3.7313800000000001E-2</v>
      </c>
      <c r="P948">
        <v>7.9845899999999999</v>
      </c>
      <c r="Q948">
        <v>3.7314800000000002E-2</v>
      </c>
      <c r="S948">
        <v>7.0934699999999999</v>
      </c>
      <c r="T948">
        <v>3.7319100000000001E-2</v>
      </c>
    </row>
    <row r="949" spans="10:20" x14ac:dyDescent="0.2">
      <c r="J949">
        <v>9.5110700000000001</v>
      </c>
      <c r="K949">
        <v>3.7280300000000002E-2</v>
      </c>
      <c r="M949">
        <v>9.45932</v>
      </c>
      <c r="N949">
        <v>3.7283900000000002E-2</v>
      </c>
      <c r="P949">
        <v>7.9929300000000003</v>
      </c>
      <c r="Q949">
        <v>3.7284900000000003E-2</v>
      </c>
      <c r="S949">
        <v>7.1007899999999999</v>
      </c>
      <c r="T949">
        <v>3.7289200000000002E-2</v>
      </c>
    </row>
    <row r="950" spans="10:20" x14ac:dyDescent="0.2">
      <c r="J950">
        <v>9.5198300000000007</v>
      </c>
      <c r="K950">
        <v>3.7250400000000003E-2</v>
      </c>
      <c r="M950">
        <v>9.4692100000000003</v>
      </c>
      <c r="N950">
        <v>3.7254099999999998E-2</v>
      </c>
      <c r="P950">
        <v>8.0012799999999995</v>
      </c>
      <c r="Q950">
        <v>3.7255000000000003E-2</v>
      </c>
      <c r="S950">
        <v>7.1081000000000003</v>
      </c>
      <c r="T950">
        <v>3.7259199999999999E-2</v>
      </c>
    </row>
    <row r="951" spans="10:20" x14ac:dyDescent="0.2">
      <c r="J951">
        <v>9.5285899999999994</v>
      </c>
      <c r="K951">
        <v>3.7220499999999997E-2</v>
      </c>
      <c r="M951">
        <v>9.4790600000000005</v>
      </c>
      <c r="N951">
        <v>3.7224300000000002E-2</v>
      </c>
      <c r="P951">
        <v>8.0095799999999997</v>
      </c>
      <c r="Q951">
        <v>3.7225099999999997E-2</v>
      </c>
      <c r="S951">
        <v>7.1154299999999999</v>
      </c>
      <c r="T951">
        <v>3.72293E-2</v>
      </c>
    </row>
    <row r="952" spans="10:20" x14ac:dyDescent="0.2">
      <c r="J952">
        <v>9.5373599999999996</v>
      </c>
      <c r="K952">
        <v>3.71907E-2</v>
      </c>
      <c r="M952">
        <v>9.4889100000000006</v>
      </c>
      <c r="N952">
        <v>3.7194499999999998E-2</v>
      </c>
      <c r="P952">
        <v>8.0179100000000005</v>
      </c>
      <c r="Q952">
        <v>3.7195300000000001E-2</v>
      </c>
      <c r="S952">
        <v>7.1227499999999999</v>
      </c>
      <c r="T952">
        <v>3.7199500000000003E-2</v>
      </c>
    </row>
    <row r="953" spans="10:20" x14ac:dyDescent="0.2">
      <c r="J953">
        <v>9.5460999999999991</v>
      </c>
      <c r="K953">
        <v>3.7161E-2</v>
      </c>
      <c r="M953">
        <v>9.4987600000000008</v>
      </c>
      <c r="N953">
        <v>3.7164799999999998E-2</v>
      </c>
      <c r="P953">
        <v>8.02623</v>
      </c>
      <c r="Q953">
        <v>3.71656E-2</v>
      </c>
      <c r="S953">
        <v>7.1300600000000003</v>
      </c>
      <c r="T953">
        <v>3.71697E-2</v>
      </c>
    </row>
    <row r="954" spans="10:20" x14ac:dyDescent="0.2">
      <c r="J954">
        <v>9.5548300000000008</v>
      </c>
      <c r="K954">
        <v>3.7131299999999999E-2</v>
      </c>
      <c r="M954">
        <v>9.5086200000000005</v>
      </c>
      <c r="N954">
        <v>3.7135099999999997E-2</v>
      </c>
      <c r="P954">
        <v>8.0345300000000002</v>
      </c>
      <c r="Q954">
        <v>3.7135899999999999E-2</v>
      </c>
      <c r="S954">
        <v>7.1374199999999997</v>
      </c>
      <c r="T954">
        <v>3.7139999999999999E-2</v>
      </c>
    </row>
    <row r="955" spans="10:20" x14ac:dyDescent="0.2">
      <c r="J955">
        <v>9.5635600000000007</v>
      </c>
      <c r="K955">
        <v>3.7101599999999998E-2</v>
      </c>
      <c r="M955">
        <v>9.5184599999999993</v>
      </c>
      <c r="N955">
        <v>3.71055E-2</v>
      </c>
      <c r="P955">
        <v>8.0428499999999996</v>
      </c>
      <c r="Q955">
        <v>3.7106199999999999E-2</v>
      </c>
      <c r="S955">
        <v>7.1447500000000002</v>
      </c>
      <c r="T955">
        <v>3.7110400000000002E-2</v>
      </c>
    </row>
    <row r="956" spans="10:20" x14ac:dyDescent="0.2">
      <c r="J956">
        <v>9.5723000000000003</v>
      </c>
      <c r="K956">
        <v>3.7072099999999997E-2</v>
      </c>
      <c r="M956">
        <v>9.5283499999999997</v>
      </c>
      <c r="N956">
        <v>3.7075900000000002E-2</v>
      </c>
      <c r="P956">
        <v>8.0512499999999996</v>
      </c>
      <c r="Q956">
        <v>3.7076600000000001E-2</v>
      </c>
      <c r="S956">
        <v>7.1520700000000001</v>
      </c>
      <c r="T956">
        <v>3.7080799999999997E-2</v>
      </c>
    </row>
    <row r="957" spans="10:20" x14ac:dyDescent="0.2">
      <c r="J957">
        <v>9.5810600000000008</v>
      </c>
      <c r="K957">
        <v>3.7042499999999999E-2</v>
      </c>
      <c r="M957">
        <v>9.5382099999999994</v>
      </c>
      <c r="N957">
        <v>3.7046299999999997E-2</v>
      </c>
      <c r="P957">
        <v>8.0596499999999995</v>
      </c>
      <c r="Q957">
        <v>3.7046999999999997E-2</v>
      </c>
      <c r="S957">
        <v>7.1593900000000001</v>
      </c>
      <c r="T957">
        <v>3.7051300000000002E-2</v>
      </c>
    </row>
    <row r="958" spans="10:20" x14ac:dyDescent="0.2">
      <c r="J958">
        <v>9.5898099999999999</v>
      </c>
      <c r="K958">
        <v>3.70131E-2</v>
      </c>
      <c r="M958">
        <v>9.5480599999999995</v>
      </c>
      <c r="N958">
        <v>3.7016800000000002E-2</v>
      </c>
      <c r="P958">
        <v>8.06799</v>
      </c>
      <c r="Q958">
        <v>3.7017599999999998E-2</v>
      </c>
      <c r="S958">
        <v>7.1667300000000003</v>
      </c>
      <c r="T958">
        <v>3.7021800000000001E-2</v>
      </c>
    </row>
    <row r="959" spans="10:20" x14ac:dyDescent="0.2">
      <c r="J959">
        <v>9.5985499999999995</v>
      </c>
      <c r="K959">
        <v>3.6983599999999998E-2</v>
      </c>
      <c r="M959">
        <v>9.5578900000000004</v>
      </c>
      <c r="N959">
        <v>3.6987399999999997E-2</v>
      </c>
      <c r="P959">
        <v>8.0763099999999994</v>
      </c>
      <c r="Q959">
        <v>3.6988100000000003E-2</v>
      </c>
      <c r="S959">
        <v>7.1740599999999999</v>
      </c>
      <c r="T959">
        <v>3.6992400000000002E-2</v>
      </c>
    </row>
    <row r="960" spans="10:20" x14ac:dyDescent="0.2">
      <c r="J960">
        <v>9.6072900000000008</v>
      </c>
      <c r="K960">
        <v>3.6954099999999997E-2</v>
      </c>
      <c r="M960">
        <v>9.5678699999999992</v>
      </c>
      <c r="N960">
        <v>3.6957900000000002E-2</v>
      </c>
      <c r="P960">
        <v>8.0846599999999995</v>
      </c>
      <c r="Q960">
        <v>3.6958699999999997E-2</v>
      </c>
      <c r="S960">
        <v>7.1813700000000003</v>
      </c>
      <c r="T960">
        <v>3.6963000000000003E-2</v>
      </c>
    </row>
    <row r="961" spans="10:20" x14ac:dyDescent="0.2">
      <c r="J961">
        <v>9.6160200000000007</v>
      </c>
      <c r="K961">
        <v>3.6924800000000001E-2</v>
      </c>
      <c r="M961">
        <v>9.5777699999999992</v>
      </c>
      <c r="N961">
        <v>3.6928599999999999E-2</v>
      </c>
      <c r="P961">
        <v>8.0929900000000004</v>
      </c>
      <c r="Q961">
        <v>3.6929400000000001E-2</v>
      </c>
      <c r="S961">
        <v>7.1886799999999997</v>
      </c>
      <c r="T961">
        <v>3.69337E-2</v>
      </c>
    </row>
    <row r="962" spans="10:20" x14ac:dyDescent="0.2">
      <c r="J962">
        <v>9.6247600000000002</v>
      </c>
      <c r="K962">
        <v>3.6895499999999998E-2</v>
      </c>
      <c r="M962">
        <v>9.5876099999999997</v>
      </c>
      <c r="N962">
        <v>3.6899399999999999E-2</v>
      </c>
      <c r="P962">
        <v>8.1013500000000001</v>
      </c>
      <c r="Q962">
        <v>3.6900099999999998E-2</v>
      </c>
      <c r="S962">
        <v>7.1960100000000002</v>
      </c>
      <c r="T962">
        <v>3.6904399999999997E-2</v>
      </c>
    </row>
    <row r="963" spans="10:20" x14ac:dyDescent="0.2">
      <c r="J963">
        <v>9.6335499999999996</v>
      </c>
      <c r="K963">
        <v>3.6866299999999998E-2</v>
      </c>
      <c r="M963">
        <v>9.5975000000000001</v>
      </c>
      <c r="N963">
        <v>3.6870100000000003E-2</v>
      </c>
      <c r="P963">
        <v>8.1097000000000001</v>
      </c>
      <c r="Q963">
        <v>3.6870899999999998E-2</v>
      </c>
      <c r="S963">
        <v>7.2033300000000002</v>
      </c>
      <c r="T963">
        <v>3.6875100000000001E-2</v>
      </c>
    </row>
    <row r="964" spans="10:20" x14ac:dyDescent="0.2">
      <c r="J964">
        <v>9.6422899999999991</v>
      </c>
      <c r="K964">
        <v>3.68372E-2</v>
      </c>
      <c r="M964">
        <v>9.6073400000000007</v>
      </c>
      <c r="N964">
        <v>3.6840900000000003E-2</v>
      </c>
      <c r="P964">
        <v>8.1180000000000003</v>
      </c>
      <c r="Q964">
        <v>3.6841800000000001E-2</v>
      </c>
      <c r="S964">
        <v>7.2106500000000002</v>
      </c>
      <c r="T964">
        <v>3.6845999999999997E-2</v>
      </c>
    </row>
    <row r="965" spans="10:20" x14ac:dyDescent="0.2">
      <c r="J965">
        <v>9.6510400000000001</v>
      </c>
      <c r="K965">
        <v>3.6808E-2</v>
      </c>
      <c r="M965">
        <v>9.6172199999999997</v>
      </c>
      <c r="N965">
        <v>3.6811799999999999E-2</v>
      </c>
      <c r="P965">
        <v>8.1263500000000004</v>
      </c>
      <c r="Q965">
        <v>3.6812600000000001E-2</v>
      </c>
      <c r="S965">
        <v>7.2179700000000002</v>
      </c>
      <c r="T965">
        <v>3.6816799999999997E-2</v>
      </c>
    </row>
    <row r="966" spans="10:20" x14ac:dyDescent="0.2">
      <c r="J966">
        <v>9.6597799999999996</v>
      </c>
      <c r="K966">
        <v>3.6778900000000003E-2</v>
      </c>
      <c r="M966">
        <v>9.6271000000000004</v>
      </c>
      <c r="N966">
        <v>3.6782700000000002E-2</v>
      </c>
      <c r="P966">
        <v>8.1347000000000005</v>
      </c>
      <c r="Q966">
        <v>3.67836E-2</v>
      </c>
      <c r="S966">
        <v>7.2253100000000003</v>
      </c>
      <c r="T966">
        <v>3.67877E-2</v>
      </c>
    </row>
    <row r="967" spans="10:20" x14ac:dyDescent="0.2">
      <c r="J967">
        <v>9.6685300000000005</v>
      </c>
      <c r="K967">
        <v>3.6749799999999999E-2</v>
      </c>
      <c r="M967">
        <v>9.6369900000000008</v>
      </c>
      <c r="N967">
        <v>3.6753599999999997E-2</v>
      </c>
      <c r="P967">
        <v>8.1430100000000003</v>
      </c>
      <c r="Q967">
        <v>3.6754500000000002E-2</v>
      </c>
      <c r="S967">
        <v>7.2326100000000002</v>
      </c>
      <c r="T967">
        <v>3.6758600000000002E-2</v>
      </c>
    </row>
    <row r="968" spans="10:20" x14ac:dyDescent="0.2">
      <c r="J968">
        <v>9.6773000000000007</v>
      </c>
      <c r="K968">
        <v>3.6720799999999998E-2</v>
      </c>
      <c r="M968">
        <v>9.6468699999999998</v>
      </c>
      <c r="N968">
        <v>3.6724600000000003E-2</v>
      </c>
      <c r="P968">
        <v>8.1513799999999996</v>
      </c>
      <c r="Q968">
        <v>3.6725599999999997E-2</v>
      </c>
      <c r="S968">
        <v>7.2399500000000003</v>
      </c>
      <c r="T968">
        <v>3.6729600000000001E-2</v>
      </c>
    </row>
    <row r="969" spans="10:20" x14ac:dyDescent="0.2">
      <c r="J969">
        <v>9.6860800000000005</v>
      </c>
      <c r="K969">
        <v>3.66919E-2</v>
      </c>
      <c r="M969">
        <v>9.6567699999999999</v>
      </c>
      <c r="N969">
        <v>3.6695600000000002E-2</v>
      </c>
      <c r="P969">
        <v>8.1597500000000007</v>
      </c>
      <c r="Q969">
        <v>3.6696699999999999E-2</v>
      </c>
      <c r="S969">
        <v>7.2472799999999999</v>
      </c>
      <c r="T969">
        <v>3.67006E-2</v>
      </c>
    </row>
    <row r="970" spans="10:20" x14ac:dyDescent="0.2">
      <c r="J970">
        <v>9.6948100000000004</v>
      </c>
      <c r="K970">
        <v>3.6663000000000001E-2</v>
      </c>
      <c r="M970">
        <v>9.6665899999999993</v>
      </c>
      <c r="N970">
        <v>3.6666799999999999E-2</v>
      </c>
      <c r="P970">
        <v>8.1681699999999999</v>
      </c>
      <c r="Q970">
        <v>3.66678E-2</v>
      </c>
      <c r="S970">
        <v>7.2545999999999999</v>
      </c>
      <c r="T970">
        <v>3.6671700000000002E-2</v>
      </c>
    </row>
    <row r="971" spans="10:20" x14ac:dyDescent="0.2">
      <c r="J971">
        <v>9.7035499999999999</v>
      </c>
      <c r="K971">
        <v>3.6634199999999999E-2</v>
      </c>
      <c r="M971">
        <v>9.6764600000000005</v>
      </c>
      <c r="N971">
        <v>3.6637900000000001E-2</v>
      </c>
      <c r="P971">
        <v>8.1765799999999995</v>
      </c>
      <c r="Q971">
        <v>3.6638900000000002E-2</v>
      </c>
      <c r="S971">
        <v>7.2619100000000003</v>
      </c>
      <c r="T971">
        <v>3.6642899999999999E-2</v>
      </c>
    </row>
    <row r="972" spans="10:20" x14ac:dyDescent="0.2">
      <c r="J972">
        <v>9.7122799999999998</v>
      </c>
      <c r="K972">
        <v>3.6605400000000003E-2</v>
      </c>
      <c r="M972">
        <v>9.6863100000000006</v>
      </c>
      <c r="N972">
        <v>3.6609099999999999E-2</v>
      </c>
      <c r="P972">
        <v>8.1849600000000002</v>
      </c>
      <c r="Q972">
        <v>3.66101E-2</v>
      </c>
      <c r="S972">
        <v>7.2692600000000001</v>
      </c>
      <c r="T972">
        <v>3.6614099999999997E-2</v>
      </c>
    </row>
    <row r="973" spans="10:20" x14ac:dyDescent="0.2">
      <c r="J973">
        <v>9.7210099999999997</v>
      </c>
      <c r="K973">
        <v>3.6576600000000001E-2</v>
      </c>
      <c r="M973">
        <v>9.6961999999999993</v>
      </c>
      <c r="N973">
        <v>3.6580399999999999E-2</v>
      </c>
      <c r="P973">
        <v>8.1933600000000002</v>
      </c>
      <c r="Q973">
        <v>3.65814E-2</v>
      </c>
      <c r="S973">
        <v>7.2765899999999997</v>
      </c>
      <c r="T973">
        <v>3.6585399999999997E-2</v>
      </c>
    </row>
    <row r="974" spans="10:20" x14ac:dyDescent="0.2">
      <c r="J974">
        <v>9.7297899999999995</v>
      </c>
      <c r="K974">
        <v>3.6547900000000001E-2</v>
      </c>
      <c r="M974">
        <v>9.7060499999999994</v>
      </c>
      <c r="N974">
        <v>3.6551599999999997E-2</v>
      </c>
      <c r="P974">
        <v>8.2017500000000005</v>
      </c>
      <c r="Q974">
        <v>3.6552599999999998E-2</v>
      </c>
      <c r="S974">
        <v>7.2839099999999997</v>
      </c>
      <c r="T974">
        <v>3.6556600000000002E-2</v>
      </c>
    </row>
    <row r="975" spans="10:20" x14ac:dyDescent="0.2">
      <c r="J975">
        <v>9.7385300000000008</v>
      </c>
      <c r="K975">
        <v>3.6519299999999998E-2</v>
      </c>
      <c r="M975">
        <v>9.7158499999999997</v>
      </c>
      <c r="N975">
        <v>3.6523E-2</v>
      </c>
      <c r="P975">
        <v>8.2101500000000005</v>
      </c>
      <c r="Q975">
        <v>3.6524000000000001E-2</v>
      </c>
      <c r="S975">
        <v>7.2912600000000003</v>
      </c>
      <c r="T975">
        <v>3.6527999999999998E-2</v>
      </c>
    </row>
    <row r="976" spans="10:20" x14ac:dyDescent="0.2">
      <c r="J976">
        <v>9.7472799999999999</v>
      </c>
      <c r="K976">
        <v>3.6490700000000001E-2</v>
      </c>
      <c r="M976">
        <v>9.7256900000000002</v>
      </c>
      <c r="N976">
        <v>3.6494400000000003E-2</v>
      </c>
      <c r="P976">
        <v>8.2185199999999998</v>
      </c>
      <c r="Q976">
        <v>3.6495300000000001E-2</v>
      </c>
      <c r="S976">
        <v>7.2985899999999999</v>
      </c>
      <c r="T976">
        <v>3.6499400000000001E-2</v>
      </c>
    </row>
    <row r="977" spans="10:20" x14ac:dyDescent="0.2">
      <c r="J977">
        <v>9.7560099999999998</v>
      </c>
      <c r="K977">
        <v>3.6462099999999997E-2</v>
      </c>
      <c r="M977">
        <v>9.7355099999999997</v>
      </c>
      <c r="N977">
        <v>3.6465900000000002E-2</v>
      </c>
      <c r="P977">
        <v>8.2269400000000008</v>
      </c>
      <c r="Q977">
        <v>3.6466800000000001E-2</v>
      </c>
      <c r="S977">
        <v>7.3058899999999998</v>
      </c>
      <c r="T977">
        <v>3.6470799999999998E-2</v>
      </c>
    </row>
    <row r="978" spans="10:20" x14ac:dyDescent="0.2">
      <c r="J978">
        <v>9.7647499999999994</v>
      </c>
      <c r="K978">
        <v>3.6433599999999997E-2</v>
      </c>
      <c r="M978">
        <v>9.7453699999999994</v>
      </c>
      <c r="N978">
        <v>3.6437299999999999E-2</v>
      </c>
      <c r="P978">
        <v>8.2352900000000009</v>
      </c>
      <c r="Q978">
        <v>3.64383E-2</v>
      </c>
      <c r="S978">
        <v>7.3132299999999999</v>
      </c>
      <c r="T978">
        <v>3.6442299999999997E-2</v>
      </c>
    </row>
    <row r="979" spans="10:20" x14ac:dyDescent="0.2">
      <c r="J979">
        <v>9.7735099999999999</v>
      </c>
      <c r="K979">
        <v>3.6405100000000003E-2</v>
      </c>
      <c r="M979">
        <v>9.7552500000000002</v>
      </c>
      <c r="N979">
        <v>3.6408900000000001E-2</v>
      </c>
      <c r="P979">
        <v>8.2436799999999995</v>
      </c>
      <c r="Q979">
        <v>3.6409799999999999E-2</v>
      </c>
      <c r="S979">
        <v>7.32057</v>
      </c>
      <c r="T979">
        <v>3.6413899999999999E-2</v>
      </c>
    </row>
    <row r="980" spans="10:20" x14ac:dyDescent="0.2">
      <c r="J980">
        <v>9.7822899999999997</v>
      </c>
      <c r="K980">
        <v>3.6376699999999998E-2</v>
      </c>
      <c r="M980">
        <v>9.7651500000000002</v>
      </c>
      <c r="N980">
        <v>3.6380500000000003E-2</v>
      </c>
      <c r="P980">
        <v>8.2521400000000007</v>
      </c>
      <c r="Q980">
        <v>3.6381400000000001E-2</v>
      </c>
      <c r="S980">
        <v>7.32789</v>
      </c>
      <c r="T980">
        <v>3.6385399999999998E-2</v>
      </c>
    </row>
    <row r="981" spans="10:20" x14ac:dyDescent="0.2">
      <c r="J981">
        <v>9.7911199999999994</v>
      </c>
      <c r="K981">
        <v>3.63483E-2</v>
      </c>
      <c r="M981">
        <v>9.7750000000000004</v>
      </c>
      <c r="N981">
        <v>3.6352099999999998E-2</v>
      </c>
      <c r="P981">
        <v>8.2605699999999995</v>
      </c>
      <c r="Q981">
        <v>3.6353099999999999E-2</v>
      </c>
      <c r="S981">
        <v>7.33521</v>
      </c>
      <c r="T981">
        <v>3.6357100000000003E-2</v>
      </c>
    </row>
    <row r="982" spans="10:20" x14ac:dyDescent="0.2">
      <c r="J982">
        <v>9.8022100000000005</v>
      </c>
      <c r="K982">
        <v>3.6319999999999998E-2</v>
      </c>
      <c r="M982">
        <v>9.7848400000000009</v>
      </c>
      <c r="N982">
        <v>3.6323800000000003E-2</v>
      </c>
      <c r="P982">
        <v>8.2689800000000009</v>
      </c>
      <c r="Q982">
        <v>3.6324799999999997E-2</v>
      </c>
      <c r="S982">
        <v>7.3425500000000001</v>
      </c>
      <c r="T982">
        <v>3.6328699999999998E-2</v>
      </c>
    </row>
    <row r="983" spans="10:20" x14ac:dyDescent="0.2">
      <c r="J983">
        <v>9.8134800000000002</v>
      </c>
      <c r="K983">
        <v>3.6291799999999999E-2</v>
      </c>
      <c r="M983">
        <v>9.7946600000000004</v>
      </c>
      <c r="N983">
        <v>3.6295500000000001E-2</v>
      </c>
      <c r="P983">
        <v>8.2773500000000002</v>
      </c>
      <c r="Q983">
        <v>3.6296500000000002E-2</v>
      </c>
      <c r="S983">
        <v>7.3498599999999996</v>
      </c>
      <c r="T983">
        <v>3.6300499999999999E-2</v>
      </c>
    </row>
    <row r="984" spans="10:20" x14ac:dyDescent="0.2">
      <c r="J984">
        <v>9.8230699999999995</v>
      </c>
      <c r="K984">
        <v>3.6263499999999997E-2</v>
      </c>
      <c r="M984">
        <v>9.8044700000000002</v>
      </c>
      <c r="N984">
        <v>3.6267199999999999E-2</v>
      </c>
      <c r="P984">
        <v>8.2857000000000003</v>
      </c>
      <c r="Q984">
        <v>3.6268300000000003E-2</v>
      </c>
      <c r="S984">
        <v>7.3571799999999996</v>
      </c>
      <c r="T984">
        <v>3.6272199999999997E-2</v>
      </c>
    </row>
    <row r="985" spans="10:20" x14ac:dyDescent="0.2">
      <c r="J985">
        <v>9.8346300000000006</v>
      </c>
      <c r="K985">
        <v>3.6235299999999998E-2</v>
      </c>
      <c r="M985">
        <v>9.8143200000000004</v>
      </c>
      <c r="N985">
        <v>3.6239100000000003E-2</v>
      </c>
      <c r="P985">
        <v>8.2940400000000007</v>
      </c>
      <c r="Q985">
        <v>3.62402E-2</v>
      </c>
      <c r="S985">
        <v>7.3645199999999997</v>
      </c>
      <c r="T985">
        <v>3.6244100000000001E-2</v>
      </c>
    </row>
    <row r="986" spans="10:20" x14ac:dyDescent="0.2">
      <c r="J986">
        <v>9.8460999999999999</v>
      </c>
      <c r="K986">
        <v>3.6207299999999998E-2</v>
      </c>
      <c r="M986">
        <v>9.8241499999999995</v>
      </c>
      <c r="N986">
        <v>3.6210899999999997E-2</v>
      </c>
      <c r="P986">
        <v>8.3023699999999998</v>
      </c>
      <c r="Q986">
        <v>3.6212000000000001E-2</v>
      </c>
      <c r="S986">
        <v>7.3718500000000002</v>
      </c>
      <c r="T986">
        <v>3.6215900000000002E-2</v>
      </c>
    </row>
    <row r="987" spans="10:20" x14ac:dyDescent="0.2">
      <c r="J987">
        <v>9.8575599999999994</v>
      </c>
      <c r="K987">
        <v>3.6179200000000002E-2</v>
      </c>
      <c r="M987">
        <v>9.8339800000000004</v>
      </c>
      <c r="N987">
        <v>3.6182699999999998E-2</v>
      </c>
      <c r="P987">
        <v>8.3107100000000003</v>
      </c>
      <c r="Q987">
        <v>3.6183899999999998E-2</v>
      </c>
      <c r="S987">
        <v>7.3791700000000002</v>
      </c>
      <c r="T987">
        <v>3.6187799999999999E-2</v>
      </c>
    </row>
    <row r="988" spans="10:20" x14ac:dyDescent="0.2">
      <c r="J988">
        <v>9.8690200000000008</v>
      </c>
      <c r="K988">
        <v>3.6151099999999999E-2</v>
      </c>
      <c r="M988">
        <v>9.8438499999999998</v>
      </c>
      <c r="N988">
        <v>3.6154699999999998E-2</v>
      </c>
      <c r="P988">
        <v>8.3190399999999993</v>
      </c>
      <c r="Q988">
        <v>3.6155800000000002E-2</v>
      </c>
      <c r="S988">
        <v>7.3864999999999998</v>
      </c>
      <c r="T988">
        <v>3.6159700000000003E-2</v>
      </c>
    </row>
    <row r="989" spans="10:20" x14ac:dyDescent="0.2">
      <c r="J989">
        <v>9.8805200000000006</v>
      </c>
      <c r="K989">
        <v>3.6123200000000001E-2</v>
      </c>
      <c r="M989">
        <v>9.8538099999999993</v>
      </c>
      <c r="N989">
        <v>3.6126699999999998E-2</v>
      </c>
      <c r="P989">
        <v>8.3273600000000005</v>
      </c>
      <c r="Q989">
        <v>3.6127800000000002E-2</v>
      </c>
      <c r="S989">
        <v>7.3938199999999998</v>
      </c>
      <c r="T989">
        <v>3.6131700000000003E-2</v>
      </c>
    </row>
    <row r="990" spans="10:20" x14ac:dyDescent="0.2">
      <c r="J990">
        <v>9.8919999999999995</v>
      </c>
      <c r="K990">
        <v>3.6095200000000001E-2</v>
      </c>
      <c r="M990">
        <v>9.8636400000000002</v>
      </c>
      <c r="N990">
        <v>3.60988E-2</v>
      </c>
      <c r="P990">
        <v>8.3356600000000007</v>
      </c>
      <c r="Q990">
        <v>3.6099800000000001E-2</v>
      </c>
      <c r="S990">
        <v>7.4011399999999998</v>
      </c>
      <c r="T990">
        <v>3.6103799999999998E-2</v>
      </c>
    </row>
    <row r="991" spans="10:20" x14ac:dyDescent="0.2">
      <c r="J991">
        <v>9.9034999999999993</v>
      </c>
      <c r="K991">
        <v>3.6067299999999997E-2</v>
      </c>
      <c r="M991">
        <v>9.8734999999999999</v>
      </c>
      <c r="N991">
        <v>3.6070900000000003E-2</v>
      </c>
      <c r="P991">
        <v>8.3439800000000002</v>
      </c>
      <c r="Q991">
        <v>3.6071899999999997E-2</v>
      </c>
      <c r="S991">
        <v>7.4084599999999998</v>
      </c>
      <c r="T991">
        <v>3.6075900000000001E-2</v>
      </c>
    </row>
    <row r="992" spans="10:20" x14ac:dyDescent="0.2">
      <c r="J992">
        <v>9.9137199999999996</v>
      </c>
      <c r="K992">
        <v>3.6039500000000002E-2</v>
      </c>
      <c r="M992">
        <v>9.8833599999999997</v>
      </c>
      <c r="N992">
        <v>3.6042999999999999E-2</v>
      </c>
      <c r="P992">
        <v>8.3523800000000001</v>
      </c>
      <c r="Q992">
        <v>3.6044E-2</v>
      </c>
      <c r="S992">
        <v>7.4158499999999998</v>
      </c>
      <c r="T992">
        <v>3.6047999999999997E-2</v>
      </c>
    </row>
    <row r="993" spans="10:20" x14ac:dyDescent="0.2">
      <c r="J993">
        <v>9.9258199999999999</v>
      </c>
      <c r="K993">
        <v>3.6011599999999998E-2</v>
      </c>
      <c r="M993">
        <v>9.8932699999999993</v>
      </c>
      <c r="N993">
        <v>3.6015199999999997E-2</v>
      </c>
      <c r="P993">
        <v>8.3607099999999992</v>
      </c>
      <c r="Q993">
        <v>3.6016100000000002E-2</v>
      </c>
      <c r="S993">
        <v>7.42319</v>
      </c>
      <c r="T993">
        <v>3.6020200000000002E-2</v>
      </c>
    </row>
    <row r="994" spans="10:20" x14ac:dyDescent="0.2">
      <c r="J994">
        <v>9.9356799999999996</v>
      </c>
      <c r="K994">
        <v>3.5983800000000003E-2</v>
      </c>
      <c r="M994">
        <v>9.9030699999999996</v>
      </c>
      <c r="N994">
        <v>3.5987499999999999E-2</v>
      </c>
      <c r="P994">
        <v>8.3690300000000004</v>
      </c>
      <c r="Q994">
        <v>3.5988399999999997E-2</v>
      </c>
      <c r="S994">
        <v>7.4305199999999996</v>
      </c>
      <c r="T994">
        <v>3.5992299999999998E-2</v>
      </c>
    </row>
    <row r="995" spans="10:20" x14ac:dyDescent="0.2">
      <c r="J995">
        <v>9.9458199999999994</v>
      </c>
      <c r="K995">
        <v>3.5956099999999998E-2</v>
      </c>
      <c r="M995">
        <v>9.9130199999999995</v>
      </c>
      <c r="N995">
        <v>3.5959699999999997E-2</v>
      </c>
      <c r="P995">
        <v>8.3774999999999995</v>
      </c>
      <c r="Q995">
        <v>3.5960699999999998E-2</v>
      </c>
      <c r="S995">
        <v>7.4378599999999997</v>
      </c>
      <c r="T995">
        <v>3.5964700000000002E-2</v>
      </c>
    </row>
    <row r="996" spans="10:20" x14ac:dyDescent="0.2">
      <c r="J996">
        <v>9.9566199999999991</v>
      </c>
      <c r="K996">
        <v>3.5928399999999999E-2</v>
      </c>
      <c r="M996">
        <v>9.9229000000000003</v>
      </c>
      <c r="N996">
        <v>3.5931999999999999E-2</v>
      </c>
      <c r="P996">
        <v>8.3860399999999995</v>
      </c>
      <c r="Q996">
        <v>3.5933E-2</v>
      </c>
      <c r="S996">
        <v>7.4452199999999999</v>
      </c>
      <c r="T996">
        <v>3.5936999999999997E-2</v>
      </c>
    </row>
    <row r="997" spans="10:20" x14ac:dyDescent="0.2">
      <c r="J997">
        <v>9.9683700000000002</v>
      </c>
      <c r="K997">
        <v>3.5900799999999997E-2</v>
      </c>
      <c r="M997">
        <v>9.9328099999999999</v>
      </c>
      <c r="N997">
        <v>3.5904400000000003E-2</v>
      </c>
      <c r="P997">
        <v>8.3944299999999998</v>
      </c>
      <c r="Q997">
        <v>3.5905399999999997E-2</v>
      </c>
      <c r="S997">
        <v>7.4525300000000003</v>
      </c>
      <c r="T997">
        <v>3.5909400000000001E-2</v>
      </c>
    </row>
    <row r="998" spans="10:20" x14ac:dyDescent="0.2">
      <c r="J998">
        <v>9.9800900000000006</v>
      </c>
      <c r="K998">
        <v>3.5873200000000001E-2</v>
      </c>
      <c r="M998">
        <v>9.9426400000000008</v>
      </c>
      <c r="N998">
        <v>3.58768E-2</v>
      </c>
      <c r="P998">
        <v>8.4027899999999995</v>
      </c>
      <c r="Q998">
        <v>3.5877800000000001E-2</v>
      </c>
      <c r="S998">
        <v>7.4598500000000003</v>
      </c>
      <c r="T998">
        <v>3.5881900000000001E-2</v>
      </c>
    </row>
    <row r="999" spans="10:20" x14ac:dyDescent="0.2">
      <c r="J999">
        <v>9.9921199999999999</v>
      </c>
      <c r="K999">
        <v>3.5845599999999998E-2</v>
      </c>
      <c r="M999">
        <v>9.9525799999999993</v>
      </c>
      <c r="N999">
        <v>3.5849300000000001E-2</v>
      </c>
      <c r="P999">
        <v>8.4111999999999991</v>
      </c>
      <c r="Q999">
        <v>3.5850199999999999E-2</v>
      </c>
      <c r="S999">
        <v>7.4671900000000004</v>
      </c>
      <c r="T999">
        <v>3.5854400000000002E-2</v>
      </c>
    </row>
    <row r="1000" spans="10:20" x14ac:dyDescent="0.2">
      <c r="J1000">
        <v>10.002599999999999</v>
      </c>
      <c r="K1000">
        <v>3.5818200000000001E-2</v>
      </c>
      <c r="M1000">
        <v>9.9624600000000001</v>
      </c>
      <c r="N1000">
        <v>3.5821800000000001E-2</v>
      </c>
      <c r="P1000">
        <v>8.4195200000000003</v>
      </c>
      <c r="Q1000">
        <v>3.5822800000000002E-2</v>
      </c>
      <c r="S1000">
        <v>7.4749999999999996</v>
      </c>
      <c r="T1000">
        <v>3.5826799999999999E-2</v>
      </c>
    </row>
    <row r="1001" spans="10:20" x14ac:dyDescent="0.2">
      <c r="M1001">
        <v>9.9723799999999994</v>
      </c>
      <c r="N1001">
        <v>3.5794300000000001E-2</v>
      </c>
      <c r="P1001">
        <v>8.4278600000000008</v>
      </c>
      <c r="Q1001">
        <v>3.5795300000000002E-2</v>
      </c>
      <c r="S1001">
        <v>7.4823399999999998</v>
      </c>
      <c r="T1001">
        <v>3.5799299999999999E-2</v>
      </c>
    </row>
    <row r="1002" spans="10:20" x14ac:dyDescent="0.2">
      <c r="M1002">
        <v>9.9821899999999992</v>
      </c>
      <c r="N1002">
        <v>3.5766899999999997E-2</v>
      </c>
      <c r="P1002">
        <v>8.4362200000000005</v>
      </c>
      <c r="Q1002">
        <v>3.5768000000000001E-2</v>
      </c>
      <c r="S1002">
        <v>7.4896599999999998</v>
      </c>
      <c r="T1002">
        <v>3.5771900000000002E-2</v>
      </c>
    </row>
    <row r="1003" spans="10:20" x14ac:dyDescent="0.2">
      <c r="M1003">
        <v>9.9920200000000001</v>
      </c>
      <c r="N1003">
        <v>3.5739600000000003E-2</v>
      </c>
      <c r="P1003">
        <v>8.4445499999999996</v>
      </c>
      <c r="Q1003">
        <v>3.5740599999999997E-2</v>
      </c>
      <c r="S1003">
        <v>7.4969900000000003</v>
      </c>
      <c r="T1003">
        <v>3.5744499999999998E-2</v>
      </c>
    </row>
    <row r="1004" spans="10:20" x14ac:dyDescent="0.2">
      <c r="M1004">
        <v>10.001899999999999</v>
      </c>
      <c r="N1004">
        <v>3.5712300000000002E-2</v>
      </c>
      <c r="P1004">
        <v>8.4529200000000007</v>
      </c>
      <c r="Q1004">
        <v>3.5713200000000001E-2</v>
      </c>
      <c r="S1004">
        <v>7.5043199999999999</v>
      </c>
      <c r="T1004">
        <v>3.5717199999999998E-2</v>
      </c>
    </row>
    <row r="1005" spans="10:20" x14ac:dyDescent="0.2">
      <c r="P1005">
        <v>8.4612599999999993</v>
      </c>
      <c r="Q1005">
        <v>3.56859E-2</v>
      </c>
      <c r="S1005">
        <v>7.5116399999999999</v>
      </c>
      <c r="T1005">
        <v>3.5689899999999997E-2</v>
      </c>
    </row>
    <row r="1006" spans="10:20" x14ac:dyDescent="0.2">
      <c r="P1006">
        <v>8.4696200000000008</v>
      </c>
      <c r="Q1006">
        <v>3.5658599999999999E-2</v>
      </c>
      <c r="S1006">
        <v>7.5189700000000004</v>
      </c>
      <c r="T1006">
        <v>3.5662699999999999E-2</v>
      </c>
    </row>
    <row r="1007" spans="10:20" x14ac:dyDescent="0.2">
      <c r="P1007">
        <v>8.47804</v>
      </c>
      <c r="Q1007">
        <v>3.5631500000000003E-2</v>
      </c>
      <c r="S1007">
        <v>7.5263099999999996</v>
      </c>
      <c r="T1007">
        <v>3.5635500000000001E-2</v>
      </c>
    </row>
    <row r="1008" spans="10:20" x14ac:dyDescent="0.2">
      <c r="P1008">
        <v>8.4864099999999993</v>
      </c>
      <c r="Q1008">
        <v>3.5604299999999998E-2</v>
      </c>
      <c r="S1008">
        <v>7.5336299999999996</v>
      </c>
      <c r="T1008">
        <v>3.5608300000000002E-2</v>
      </c>
    </row>
    <row r="1009" spans="16:20" x14ac:dyDescent="0.2">
      <c r="P1009">
        <v>8.4947499999999998</v>
      </c>
      <c r="Q1009">
        <v>3.5577200000000003E-2</v>
      </c>
      <c r="S1009">
        <v>7.5409699999999997</v>
      </c>
      <c r="T1009">
        <v>3.55812E-2</v>
      </c>
    </row>
    <row r="1010" spans="16:20" x14ac:dyDescent="0.2">
      <c r="P1010">
        <v>8.5030599999999996</v>
      </c>
      <c r="Q1010">
        <v>3.5550199999999997E-2</v>
      </c>
      <c r="S1010">
        <v>7.54833</v>
      </c>
      <c r="T1010">
        <v>3.5554200000000001E-2</v>
      </c>
    </row>
    <row r="1011" spans="16:20" x14ac:dyDescent="0.2">
      <c r="P1011">
        <v>8.5114199999999993</v>
      </c>
      <c r="Q1011">
        <v>3.5523199999999998E-2</v>
      </c>
      <c r="S1011">
        <v>7.5556599999999996</v>
      </c>
      <c r="T1011">
        <v>3.5527099999999999E-2</v>
      </c>
    </row>
    <row r="1012" spans="16:20" x14ac:dyDescent="0.2">
      <c r="P1012">
        <v>8.5197599999999998</v>
      </c>
      <c r="Q1012">
        <v>3.5496300000000001E-2</v>
      </c>
      <c r="S1012">
        <v>7.56297</v>
      </c>
      <c r="T1012">
        <v>3.5500200000000003E-2</v>
      </c>
    </row>
    <row r="1013" spans="16:20" x14ac:dyDescent="0.2">
      <c r="P1013">
        <v>8.5281199999999995</v>
      </c>
      <c r="Q1013">
        <v>3.5469399999999998E-2</v>
      </c>
      <c r="S1013">
        <v>7.5703300000000002</v>
      </c>
      <c r="T1013">
        <v>3.5473299999999999E-2</v>
      </c>
    </row>
    <row r="1014" spans="16:20" x14ac:dyDescent="0.2">
      <c r="P1014">
        <v>8.5364599999999999</v>
      </c>
      <c r="Q1014">
        <v>3.5442500000000002E-2</v>
      </c>
      <c r="S1014">
        <v>7.5776599999999998</v>
      </c>
      <c r="T1014">
        <v>3.5446400000000003E-2</v>
      </c>
    </row>
    <row r="1015" spans="16:20" x14ac:dyDescent="0.2">
      <c r="P1015">
        <v>8.5447900000000008</v>
      </c>
      <c r="Q1015">
        <v>3.5415700000000001E-2</v>
      </c>
      <c r="S1015">
        <v>7.5849799999999998</v>
      </c>
      <c r="T1015">
        <v>3.5419600000000002E-2</v>
      </c>
    </row>
    <row r="1016" spans="16:20" x14ac:dyDescent="0.2">
      <c r="P1016">
        <v>8.55321</v>
      </c>
      <c r="Q1016">
        <v>3.5388900000000001E-2</v>
      </c>
      <c r="S1016">
        <v>7.5923400000000001</v>
      </c>
      <c r="T1016">
        <v>3.5392800000000002E-2</v>
      </c>
    </row>
    <row r="1017" spans="16:20" x14ac:dyDescent="0.2">
      <c r="P1017">
        <v>8.5615500000000004</v>
      </c>
      <c r="Q1017">
        <v>3.5362200000000003E-2</v>
      </c>
      <c r="S1017">
        <v>7.5996800000000002</v>
      </c>
      <c r="T1017">
        <v>3.5366000000000002E-2</v>
      </c>
    </row>
    <row r="1018" spans="16:20" x14ac:dyDescent="0.2">
      <c r="P1018">
        <v>8.5698699999999999</v>
      </c>
      <c r="Q1018">
        <v>3.5335400000000003E-2</v>
      </c>
      <c r="S1018">
        <v>7.6070000000000002</v>
      </c>
      <c r="T1018">
        <v>3.53394E-2</v>
      </c>
    </row>
    <row r="1019" spans="16:20" x14ac:dyDescent="0.2">
      <c r="P1019">
        <v>8.5782100000000003</v>
      </c>
      <c r="Q1019">
        <v>3.5308800000000001E-2</v>
      </c>
      <c r="S1019">
        <v>7.61435</v>
      </c>
      <c r="T1019">
        <v>3.5312700000000002E-2</v>
      </c>
    </row>
    <row r="1020" spans="16:20" x14ac:dyDescent="0.2">
      <c r="P1020">
        <v>8.5865600000000004</v>
      </c>
      <c r="Q1020">
        <v>3.5282099999999997E-2</v>
      </c>
      <c r="S1020">
        <v>7.6216999999999997</v>
      </c>
      <c r="T1020">
        <v>3.5286100000000001E-2</v>
      </c>
    </row>
    <row r="1021" spans="16:20" x14ac:dyDescent="0.2">
      <c r="P1021">
        <v>8.5948799999999999</v>
      </c>
      <c r="Q1021">
        <v>3.5255599999999998E-2</v>
      </c>
      <c r="S1021">
        <v>7.6290199999999997</v>
      </c>
      <c r="T1021">
        <v>3.5259499999999999E-2</v>
      </c>
    </row>
    <row r="1022" spans="16:20" x14ac:dyDescent="0.2">
      <c r="P1022">
        <v>8.6032600000000006</v>
      </c>
      <c r="Q1022">
        <v>3.5229000000000003E-2</v>
      </c>
      <c r="S1022">
        <v>7.6363599999999998</v>
      </c>
      <c r="T1022">
        <v>3.5233E-2</v>
      </c>
    </row>
    <row r="1023" spans="16:20" x14ac:dyDescent="0.2">
      <c r="P1023">
        <v>8.6116899999999994</v>
      </c>
      <c r="Q1023">
        <v>3.5202499999999998E-2</v>
      </c>
      <c r="S1023">
        <v>7.6436900000000003</v>
      </c>
      <c r="T1023">
        <v>3.5206599999999998E-2</v>
      </c>
    </row>
    <row r="1024" spans="16:20" x14ac:dyDescent="0.2">
      <c r="P1024">
        <v>8.6200299999999999</v>
      </c>
      <c r="Q1024">
        <v>3.5175999999999999E-2</v>
      </c>
      <c r="S1024">
        <v>7.6510100000000003</v>
      </c>
      <c r="T1024">
        <v>3.5180099999999999E-2</v>
      </c>
    </row>
    <row r="1025" spans="16:20" x14ac:dyDescent="0.2">
      <c r="P1025">
        <v>8.6283399999999997</v>
      </c>
      <c r="Q1025">
        <v>3.5149699999999999E-2</v>
      </c>
      <c r="S1025">
        <v>7.6583500000000004</v>
      </c>
      <c r="T1025">
        <v>3.5153700000000003E-2</v>
      </c>
    </row>
    <row r="1026" spans="16:20" x14ac:dyDescent="0.2">
      <c r="P1026">
        <v>8.6366700000000005</v>
      </c>
      <c r="Q1026">
        <v>3.51232E-2</v>
      </c>
      <c r="S1026">
        <v>7.6656700000000004</v>
      </c>
      <c r="T1026">
        <v>3.51273E-2</v>
      </c>
    </row>
    <row r="1027" spans="16:20" x14ac:dyDescent="0.2">
      <c r="P1027">
        <v>8.6450200000000006</v>
      </c>
      <c r="Q1027">
        <v>3.5097000000000003E-2</v>
      </c>
      <c r="S1027">
        <v>7.673</v>
      </c>
      <c r="T1027">
        <v>3.5101E-2</v>
      </c>
    </row>
    <row r="1028" spans="16:20" x14ac:dyDescent="0.2">
      <c r="P1028">
        <v>8.6533700000000007</v>
      </c>
      <c r="Q1028">
        <v>3.5070700000000003E-2</v>
      </c>
      <c r="S1028">
        <v>7.6803600000000003</v>
      </c>
      <c r="T1028">
        <v>3.5074599999999997E-2</v>
      </c>
    </row>
    <row r="1029" spans="16:20" x14ac:dyDescent="0.2">
      <c r="P1029">
        <v>8.6617200000000008</v>
      </c>
      <c r="Q1029">
        <v>3.5044499999999999E-2</v>
      </c>
      <c r="S1029">
        <v>7.6876800000000003</v>
      </c>
      <c r="T1029">
        <v>3.50484E-2</v>
      </c>
    </row>
    <row r="1030" spans="16:20" x14ac:dyDescent="0.2">
      <c r="P1030">
        <v>8.6700599999999994</v>
      </c>
      <c r="Q1030">
        <v>3.5018199999999999E-2</v>
      </c>
      <c r="S1030">
        <v>7.6950099999999999</v>
      </c>
      <c r="T1030">
        <v>3.5022200000000003E-2</v>
      </c>
    </row>
    <row r="1031" spans="16:20" x14ac:dyDescent="0.2">
      <c r="P1031">
        <v>8.6784199999999991</v>
      </c>
      <c r="Q1031">
        <v>3.4992099999999998E-2</v>
      </c>
      <c r="S1031">
        <v>7.70235</v>
      </c>
      <c r="T1031">
        <v>3.4995999999999999E-2</v>
      </c>
    </row>
    <row r="1032" spans="16:20" x14ac:dyDescent="0.2">
      <c r="P1032">
        <v>8.6867800000000006</v>
      </c>
      <c r="Q1032">
        <v>3.4965900000000001E-2</v>
      </c>
      <c r="S1032">
        <v>7.7096799999999996</v>
      </c>
      <c r="T1032">
        <v>3.4969899999999998E-2</v>
      </c>
    </row>
    <row r="1033" spans="16:20" x14ac:dyDescent="0.2">
      <c r="P1033">
        <v>8.6951599999999996</v>
      </c>
      <c r="Q1033">
        <v>3.4939900000000003E-2</v>
      </c>
      <c r="S1033">
        <v>7.71699</v>
      </c>
      <c r="T1033">
        <v>3.4943799999999997E-2</v>
      </c>
    </row>
    <row r="1034" spans="16:20" x14ac:dyDescent="0.2">
      <c r="P1034">
        <v>8.7035</v>
      </c>
      <c r="Q1034">
        <v>3.4913800000000002E-2</v>
      </c>
      <c r="S1034">
        <v>7.7243399999999998</v>
      </c>
      <c r="T1034">
        <v>3.4917799999999999E-2</v>
      </c>
    </row>
    <row r="1035" spans="16:20" x14ac:dyDescent="0.2">
      <c r="P1035">
        <v>8.7118400000000005</v>
      </c>
      <c r="Q1035">
        <v>3.4887799999999997E-2</v>
      </c>
      <c r="S1035">
        <v>7.7316599999999998</v>
      </c>
      <c r="T1035">
        <v>3.4891699999999998E-2</v>
      </c>
    </row>
    <row r="1036" spans="16:20" x14ac:dyDescent="0.2">
      <c r="P1036">
        <v>8.7202099999999998</v>
      </c>
      <c r="Q1036">
        <v>3.4861900000000001E-2</v>
      </c>
      <c r="S1036">
        <v>7.7390100000000004</v>
      </c>
      <c r="T1036">
        <v>3.4865800000000002E-2</v>
      </c>
    </row>
    <row r="1037" spans="16:20" x14ac:dyDescent="0.2">
      <c r="P1037">
        <v>8.7285599999999999</v>
      </c>
      <c r="Q1037">
        <v>3.4835900000000003E-2</v>
      </c>
      <c r="S1037">
        <v>7.74634</v>
      </c>
      <c r="T1037">
        <v>3.48399E-2</v>
      </c>
    </row>
    <row r="1038" spans="16:20" x14ac:dyDescent="0.2">
      <c r="P1038">
        <v>8.7369400000000006</v>
      </c>
      <c r="Q1038">
        <v>3.4810099999999997E-2</v>
      </c>
      <c r="S1038">
        <v>7.75366</v>
      </c>
      <c r="T1038">
        <v>3.4814100000000001E-2</v>
      </c>
    </row>
    <row r="1039" spans="16:20" x14ac:dyDescent="0.2">
      <c r="P1039">
        <v>8.74526</v>
      </c>
      <c r="Q1039">
        <v>3.4784200000000001E-2</v>
      </c>
      <c r="S1039">
        <v>7.7609899999999996</v>
      </c>
      <c r="T1039">
        <v>3.4788399999999997E-2</v>
      </c>
    </row>
    <row r="1040" spans="16:20" x14ac:dyDescent="0.2">
      <c r="P1040">
        <v>8.7536400000000008</v>
      </c>
      <c r="Q1040">
        <v>3.4758499999999998E-2</v>
      </c>
      <c r="S1040">
        <v>7.7683099999999996</v>
      </c>
      <c r="T1040">
        <v>3.4762500000000002E-2</v>
      </c>
    </row>
    <row r="1041" spans="16:20" x14ac:dyDescent="0.2">
      <c r="P1041">
        <v>8.7620100000000001</v>
      </c>
      <c r="Q1041">
        <v>3.4732699999999998E-2</v>
      </c>
      <c r="S1041">
        <v>7.7756400000000001</v>
      </c>
      <c r="T1041">
        <v>3.4736799999999998E-2</v>
      </c>
    </row>
    <row r="1042" spans="16:20" x14ac:dyDescent="0.2">
      <c r="P1042">
        <v>8.7704000000000004</v>
      </c>
      <c r="Q1042">
        <v>3.4707000000000002E-2</v>
      </c>
      <c r="S1042">
        <v>7.7829600000000001</v>
      </c>
      <c r="T1042">
        <v>3.4711100000000002E-2</v>
      </c>
    </row>
    <row r="1043" spans="16:20" x14ac:dyDescent="0.2">
      <c r="P1043">
        <v>8.7787699999999997</v>
      </c>
      <c r="Q1043">
        <v>3.4681400000000001E-2</v>
      </c>
      <c r="S1043">
        <v>7.7903099999999998</v>
      </c>
      <c r="T1043">
        <v>3.4685500000000001E-2</v>
      </c>
    </row>
    <row r="1044" spans="16:20" x14ac:dyDescent="0.2">
      <c r="P1044">
        <v>8.7877100000000006</v>
      </c>
      <c r="Q1044">
        <v>3.4655699999999998E-2</v>
      </c>
      <c r="S1044">
        <v>7.7976299999999998</v>
      </c>
      <c r="T1044">
        <v>3.4659799999999998E-2</v>
      </c>
    </row>
    <row r="1045" spans="16:20" x14ac:dyDescent="0.2">
      <c r="P1045">
        <v>8.7962000000000007</v>
      </c>
      <c r="Q1045">
        <v>3.4630099999999997E-2</v>
      </c>
      <c r="S1045">
        <v>7.8049400000000002</v>
      </c>
      <c r="T1045">
        <v>3.4634199999999997E-2</v>
      </c>
    </row>
    <row r="1046" spans="16:20" x14ac:dyDescent="0.2">
      <c r="P1046">
        <v>8.8045600000000004</v>
      </c>
      <c r="Q1046">
        <v>3.4604599999999999E-2</v>
      </c>
      <c r="S1046">
        <v>7.8122999999999996</v>
      </c>
      <c r="T1046">
        <v>3.4608600000000003E-2</v>
      </c>
    </row>
    <row r="1047" spans="16:20" x14ac:dyDescent="0.2">
      <c r="P1047">
        <v>8.8129500000000007</v>
      </c>
      <c r="Q1047">
        <v>3.4579100000000002E-2</v>
      </c>
      <c r="S1047">
        <v>7.8196300000000001</v>
      </c>
      <c r="T1047">
        <v>3.4583000000000003E-2</v>
      </c>
    </row>
    <row r="1048" spans="16:20" x14ac:dyDescent="0.2">
      <c r="P1048">
        <v>8.8212700000000002</v>
      </c>
      <c r="Q1048">
        <v>3.45537E-2</v>
      </c>
      <c r="S1048">
        <v>7.8269700000000002</v>
      </c>
      <c r="T1048">
        <v>3.4557600000000001E-2</v>
      </c>
    </row>
    <row r="1049" spans="16:20" x14ac:dyDescent="0.2">
      <c r="P1049">
        <v>8.8295999999999992</v>
      </c>
      <c r="Q1049">
        <v>3.4528299999999998E-2</v>
      </c>
      <c r="S1049">
        <v>7.83432</v>
      </c>
      <c r="T1049">
        <v>3.4532199999999999E-2</v>
      </c>
    </row>
    <row r="1050" spans="16:20" x14ac:dyDescent="0.2">
      <c r="P1050">
        <v>8.8379300000000001</v>
      </c>
      <c r="Q1050">
        <v>3.4502900000000003E-2</v>
      </c>
      <c r="S1050">
        <v>7.8416600000000001</v>
      </c>
      <c r="T1050">
        <v>3.4506799999999997E-2</v>
      </c>
    </row>
    <row r="1051" spans="16:20" x14ac:dyDescent="0.2">
      <c r="P1051">
        <v>8.8462599999999991</v>
      </c>
      <c r="Q1051">
        <v>3.4477599999999997E-2</v>
      </c>
      <c r="S1051">
        <v>7.8489800000000001</v>
      </c>
      <c r="T1051">
        <v>3.4481400000000002E-2</v>
      </c>
    </row>
    <row r="1052" spans="16:20" x14ac:dyDescent="0.2">
      <c r="P1052">
        <v>8.8546300000000002</v>
      </c>
      <c r="Q1052">
        <v>3.4452299999999998E-2</v>
      </c>
      <c r="S1052">
        <v>7.8563099999999997</v>
      </c>
      <c r="T1052">
        <v>3.4456100000000003E-2</v>
      </c>
    </row>
    <row r="1053" spans="16:20" x14ac:dyDescent="0.2">
      <c r="P1053">
        <v>8.8629599999999993</v>
      </c>
      <c r="Q1053">
        <v>3.4426999999999999E-2</v>
      </c>
      <c r="S1053">
        <v>7.8636299999999997</v>
      </c>
      <c r="T1053">
        <v>3.44309E-2</v>
      </c>
    </row>
    <row r="1054" spans="16:20" x14ac:dyDescent="0.2">
      <c r="P1054">
        <v>8.8712999999999997</v>
      </c>
      <c r="Q1054">
        <v>3.44017E-2</v>
      </c>
      <c r="S1054">
        <v>7.8709600000000002</v>
      </c>
      <c r="T1054">
        <v>3.4405699999999997E-2</v>
      </c>
    </row>
    <row r="1055" spans="16:20" x14ac:dyDescent="0.2">
      <c r="P1055">
        <v>8.8796400000000002</v>
      </c>
      <c r="Q1055">
        <v>3.43766E-2</v>
      </c>
      <c r="S1055">
        <v>7.8783399999999997</v>
      </c>
      <c r="T1055">
        <v>3.4380500000000001E-2</v>
      </c>
    </row>
    <row r="1056" spans="16:20" x14ac:dyDescent="0.2">
      <c r="P1056">
        <v>8.8879199999999994</v>
      </c>
      <c r="Q1056">
        <v>3.4351399999999997E-2</v>
      </c>
      <c r="S1056">
        <v>7.8856700000000002</v>
      </c>
      <c r="T1056">
        <v>3.4355299999999998E-2</v>
      </c>
    </row>
    <row r="1057" spans="16:20" x14ac:dyDescent="0.2">
      <c r="P1057">
        <v>8.8962000000000003</v>
      </c>
      <c r="Q1057">
        <v>3.4326299999999997E-2</v>
      </c>
      <c r="S1057">
        <v>7.8929999999999998</v>
      </c>
      <c r="T1057">
        <v>3.4330199999999998E-2</v>
      </c>
    </row>
    <row r="1058" spans="16:20" x14ac:dyDescent="0.2">
      <c r="P1058">
        <v>8.9045199999999998</v>
      </c>
      <c r="Q1058">
        <v>3.4301199999999997E-2</v>
      </c>
      <c r="S1058">
        <v>7.9003500000000004</v>
      </c>
      <c r="T1058">
        <v>3.4305099999999998E-2</v>
      </c>
    </row>
    <row r="1059" spans="16:20" x14ac:dyDescent="0.2">
      <c r="P1059">
        <v>8.9128500000000006</v>
      </c>
      <c r="Q1059">
        <v>3.4276300000000003E-2</v>
      </c>
      <c r="S1059">
        <v>7.9076899999999997</v>
      </c>
      <c r="T1059">
        <v>3.4279999999999998E-2</v>
      </c>
    </row>
    <row r="1060" spans="16:20" x14ac:dyDescent="0.2">
      <c r="P1060">
        <v>8.9211899999999993</v>
      </c>
      <c r="Q1060">
        <v>3.4251299999999998E-2</v>
      </c>
      <c r="S1060">
        <v>7.915</v>
      </c>
      <c r="T1060">
        <v>3.4255000000000001E-2</v>
      </c>
    </row>
    <row r="1061" spans="16:20" x14ac:dyDescent="0.2">
      <c r="P1061">
        <v>8.9295600000000004</v>
      </c>
      <c r="Q1061">
        <v>3.4226399999999997E-2</v>
      </c>
      <c r="S1061">
        <v>7.9223400000000002</v>
      </c>
      <c r="T1061">
        <v>3.4230099999999999E-2</v>
      </c>
    </row>
    <row r="1062" spans="16:20" x14ac:dyDescent="0.2">
      <c r="P1062">
        <v>8.9378399999999996</v>
      </c>
      <c r="Q1062">
        <v>3.4201500000000003E-2</v>
      </c>
      <c r="S1062">
        <v>7.9296600000000002</v>
      </c>
      <c r="T1062">
        <v>3.4205199999999998E-2</v>
      </c>
    </row>
    <row r="1063" spans="16:20" x14ac:dyDescent="0.2">
      <c r="P1063">
        <v>8.9461600000000008</v>
      </c>
      <c r="Q1063">
        <v>3.4176600000000001E-2</v>
      </c>
      <c r="S1063">
        <v>7.9369899999999998</v>
      </c>
      <c r="T1063">
        <v>3.4180299999999997E-2</v>
      </c>
    </row>
    <row r="1064" spans="16:20" x14ac:dyDescent="0.2">
      <c r="P1064">
        <v>8.9544800000000002</v>
      </c>
      <c r="Q1064">
        <v>3.4151800000000003E-2</v>
      </c>
      <c r="S1064">
        <v>7.94435</v>
      </c>
      <c r="T1064">
        <v>3.4155499999999998E-2</v>
      </c>
    </row>
    <row r="1065" spans="16:20" x14ac:dyDescent="0.2">
      <c r="P1065">
        <v>8.9627800000000004</v>
      </c>
      <c r="Q1065">
        <v>3.4126999999999998E-2</v>
      </c>
      <c r="S1065">
        <v>7.9516600000000004</v>
      </c>
      <c r="T1065">
        <v>3.41307E-2</v>
      </c>
    </row>
    <row r="1066" spans="16:20" x14ac:dyDescent="0.2">
      <c r="P1066">
        <v>8.9711700000000008</v>
      </c>
      <c r="Q1066">
        <v>3.4102199999999999E-2</v>
      </c>
      <c r="S1066">
        <v>7.95899</v>
      </c>
      <c r="T1066">
        <v>3.4105999999999997E-2</v>
      </c>
    </row>
    <row r="1067" spans="16:20" x14ac:dyDescent="0.2">
      <c r="P1067">
        <v>8.9794800000000006</v>
      </c>
      <c r="Q1067">
        <v>3.4077499999999997E-2</v>
      </c>
      <c r="S1067">
        <v>7.9668900000000002</v>
      </c>
      <c r="T1067">
        <v>3.4081399999999998E-2</v>
      </c>
    </row>
    <row r="1068" spans="16:20" x14ac:dyDescent="0.2">
      <c r="P1068">
        <v>8.9877699999999994</v>
      </c>
      <c r="Q1068">
        <v>3.4052899999999997E-2</v>
      </c>
      <c r="S1068">
        <v>7.97424</v>
      </c>
      <c r="T1068">
        <v>3.4056700000000002E-2</v>
      </c>
    </row>
    <row r="1069" spans="16:20" x14ac:dyDescent="0.2">
      <c r="P1069">
        <v>8.9961400000000005</v>
      </c>
      <c r="Q1069">
        <v>3.4028200000000002E-2</v>
      </c>
      <c r="S1069">
        <v>7.98156</v>
      </c>
      <c r="T1069">
        <v>3.4032E-2</v>
      </c>
    </row>
    <row r="1070" spans="16:20" x14ac:dyDescent="0.2">
      <c r="P1070">
        <v>9.0044400000000007</v>
      </c>
      <c r="Q1070">
        <v>3.4003600000000002E-2</v>
      </c>
      <c r="S1070">
        <v>7.98888</v>
      </c>
      <c r="T1070">
        <v>3.40074E-2</v>
      </c>
    </row>
    <row r="1071" spans="16:20" x14ac:dyDescent="0.2">
      <c r="P1071">
        <v>9.0127900000000007</v>
      </c>
      <c r="Q1071">
        <v>3.3979099999999998E-2</v>
      </c>
      <c r="S1071">
        <v>7.9962299999999997</v>
      </c>
      <c r="T1071">
        <v>3.3982800000000001E-2</v>
      </c>
    </row>
    <row r="1072" spans="16:20" x14ac:dyDescent="0.2">
      <c r="P1072">
        <v>9.0211600000000001</v>
      </c>
      <c r="Q1072">
        <v>3.3954600000000001E-2</v>
      </c>
      <c r="S1072">
        <v>8.0035399999999992</v>
      </c>
      <c r="T1072">
        <v>3.3958299999999997E-2</v>
      </c>
    </row>
    <row r="1073" spans="16:20" x14ac:dyDescent="0.2">
      <c r="P1073">
        <v>9.0295100000000001</v>
      </c>
      <c r="Q1073">
        <v>3.3930099999999998E-2</v>
      </c>
      <c r="S1073">
        <v>8.0108700000000006</v>
      </c>
      <c r="T1073">
        <v>3.39338E-2</v>
      </c>
    </row>
    <row r="1074" spans="16:20" x14ac:dyDescent="0.2">
      <c r="P1074">
        <v>9.0377799999999997</v>
      </c>
      <c r="Q1074">
        <v>3.3905600000000001E-2</v>
      </c>
      <c r="S1074">
        <v>8.0181900000000006</v>
      </c>
      <c r="T1074">
        <v>3.3909399999999999E-2</v>
      </c>
    </row>
    <row r="1075" spans="16:20" x14ac:dyDescent="0.2">
      <c r="P1075">
        <v>9.0461200000000002</v>
      </c>
      <c r="Q1075">
        <v>3.3881300000000003E-2</v>
      </c>
      <c r="S1075">
        <v>8.0254899999999996</v>
      </c>
      <c r="T1075">
        <v>3.3884999999999998E-2</v>
      </c>
    </row>
    <row r="1076" spans="16:20" x14ac:dyDescent="0.2">
      <c r="P1076">
        <v>9.0544399999999996</v>
      </c>
      <c r="Q1076">
        <v>3.3856799999999999E-2</v>
      </c>
      <c r="S1076">
        <v>8.0328400000000002</v>
      </c>
      <c r="T1076">
        <v>3.3860599999999998E-2</v>
      </c>
    </row>
    <row r="1077" spans="16:20" x14ac:dyDescent="0.2">
      <c r="P1077">
        <v>9.0628299999999999</v>
      </c>
      <c r="Q1077">
        <v>3.3832500000000001E-2</v>
      </c>
      <c r="S1077">
        <v>8.0401699999999998</v>
      </c>
      <c r="T1077">
        <v>3.3836199999999997E-2</v>
      </c>
    </row>
    <row r="1078" spans="16:20" x14ac:dyDescent="0.2">
      <c r="P1078">
        <v>9.0711700000000004</v>
      </c>
      <c r="Q1078">
        <v>3.3808199999999997E-2</v>
      </c>
      <c r="S1078">
        <v>8.0474999999999994</v>
      </c>
      <c r="T1078">
        <v>3.3811899999999999E-2</v>
      </c>
    </row>
    <row r="1079" spans="16:20" x14ac:dyDescent="0.2">
      <c r="P1079">
        <v>9.0795200000000005</v>
      </c>
      <c r="Q1079">
        <v>3.3784000000000002E-2</v>
      </c>
      <c r="S1079">
        <v>8.0548000000000002</v>
      </c>
      <c r="T1079">
        <v>3.37878E-2</v>
      </c>
    </row>
    <row r="1080" spans="16:20" x14ac:dyDescent="0.2">
      <c r="P1080">
        <v>9.0878200000000007</v>
      </c>
      <c r="Q1080">
        <v>3.3759699999999997E-2</v>
      </c>
      <c r="S1080">
        <v>8.0621200000000002</v>
      </c>
      <c r="T1080">
        <v>3.3763599999999998E-2</v>
      </c>
    </row>
    <row r="1081" spans="16:20" x14ac:dyDescent="0.2">
      <c r="P1081">
        <v>9.0961700000000008</v>
      </c>
      <c r="Q1081">
        <v>3.3735599999999998E-2</v>
      </c>
      <c r="S1081">
        <v>8.0694400000000002</v>
      </c>
      <c r="T1081">
        <v>3.3739400000000003E-2</v>
      </c>
    </row>
    <row r="1082" spans="16:20" x14ac:dyDescent="0.2">
      <c r="P1082">
        <v>9.1044900000000002</v>
      </c>
      <c r="Q1082">
        <v>3.3711400000000002E-2</v>
      </c>
      <c r="S1082">
        <v>8.0767500000000005</v>
      </c>
      <c r="T1082">
        <v>3.3715200000000001E-2</v>
      </c>
    </row>
    <row r="1083" spans="16:20" x14ac:dyDescent="0.2">
      <c r="P1083">
        <v>9.1127800000000008</v>
      </c>
      <c r="Q1083">
        <v>3.3687300000000003E-2</v>
      </c>
      <c r="S1083">
        <v>8.0840800000000002</v>
      </c>
      <c r="T1083">
        <v>3.3691199999999998E-2</v>
      </c>
    </row>
    <row r="1084" spans="16:20" x14ac:dyDescent="0.2">
      <c r="P1084">
        <v>9.1211199999999995</v>
      </c>
      <c r="Q1084">
        <v>3.3663199999999997E-2</v>
      </c>
      <c r="S1084">
        <v>8.0914099999999998</v>
      </c>
      <c r="T1084">
        <v>3.3667099999999998E-2</v>
      </c>
    </row>
    <row r="1085" spans="16:20" x14ac:dyDescent="0.2">
      <c r="P1085">
        <v>9.12941</v>
      </c>
      <c r="Q1085">
        <v>3.3639099999999998E-2</v>
      </c>
      <c r="S1085">
        <v>8.0987299999999998</v>
      </c>
      <c r="T1085">
        <v>3.3642999999999999E-2</v>
      </c>
    </row>
    <row r="1086" spans="16:20" x14ac:dyDescent="0.2">
      <c r="P1086">
        <v>9.1377199999999998</v>
      </c>
      <c r="Q1086">
        <v>3.3615100000000002E-2</v>
      </c>
      <c r="S1086">
        <v>8.1060300000000005</v>
      </c>
      <c r="T1086">
        <v>3.3619000000000003E-2</v>
      </c>
    </row>
    <row r="1087" spans="16:20" x14ac:dyDescent="0.2">
      <c r="P1087">
        <v>9.1459899999999994</v>
      </c>
      <c r="Q1087">
        <v>3.3591200000000002E-2</v>
      </c>
      <c r="S1087">
        <v>8.1133799999999994</v>
      </c>
      <c r="T1087">
        <v>3.3595E-2</v>
      </c>
    </row>
    <row r="1088" spans="16:20" x14ac:dyDescent="0.2">
      <c r="P1088">
        <v>9.1543399999999995</v>
      </c>
      <c r="Q1088">
        <v>3.3567300000000001E-2</v>
      </c>
      <c r="S1088">
        <v>8.12073</v>
      </c>
      <c r="T1088">
        <v>3.3571200000000002E-2</v>
      </c>
    </row>
    <row r="1089" spans="16:20" x14ac:dyDescent="0.2">
      <c r="P1089">
        <v>9.1626399999999997</v>
      </c>
      <c r="Q1089">
        <v>3.3543400000000001E-2</v>
      </c>
      <c r="S1089">
        <v>8.1280699999999992</v>
      </c>
      <c r="T1089">
        <v>3.3547300000000002E-2</v>
      </c>
    </row>
    <row r="1090" spans="16:20" x14ac:dyDescent="0.2">
      <c r="P1090">
        <v>9.1709399999999999</v>
      </c>
      <c r="Q1090">
        <v>3.3519599999999997E-2</v>
      </c>
      <c r="S1090">
        <v>8.1353899999999992</v>
      </c>
      <c r="T1090">
        <v>3.3523400000000002E-2</v>
      </c>
    </row>
    <row r="1091" spans="16:20" x14ac:dyDescent="0.2">
      <c r="P1091">
        <v>9.1792899999999999</v>
      </c>
      <c r="Q1091">
        <v>3.3495900000000002E-2</v>
      </c>
      <c r="S1091">
        <v>8.1427499999999995</v>
      </c>
      <c r="T1091">
        <v>3.3499500000000001E-2</v>
      </c>
    </row>
    <row r="1092" spans="16:20" x14ac:dyDescent="0.2">
      <c r="P1092">
        <v>9.1875900000000001</v>
      </c>
      <c r="Q1092">
        <v>3.3472099999999998E-2</v>
      </c>
      <c r="S1092">
        <v>8.1500699999999995</v>
      </c>
      <c r="T1092">
        <v>3.34758E-2</v>
      </c>
    </row>
    <row r="1093" spans="16:20" x14ac:dyDescent="0.2">
      <c r="P1093">
        <v>9.1959</v>
      </c>
      <c r="Q1093">
        <v>3.3448400000000003E-2</v>
      </c>
      <c r="S1093">
        <v>8.1573899999999995</v>
      </c>
      <c r="T1093">
        <v>3.3452099999999999E-2</v>
      </c>
    </row>
    <row r="1094" spans="16:20" x14ac:dyDescent="0.2">
      <c r="P1094">
        <v>9.2042400000000004</v>
      </c>
      <c r="Q1094">
        <v>3.3424700000000002E-2</v>
      </c>
      <c r="S1094">
        <v>8.1646999999999998</v>
      </c>
      <c r="T1094">
        <v>3.3428399999999997E-2</v>
      </c>
    </row>
    <row r="1095" spans="16:20" x14ac:dyDescent="0.2">
      <c r="P1095">
        <v>9.2126099999999997</v>
      </c>
      <c r="Q1095">
        <v>3.3401E-2</v>
      </c>
      <c r="S1095">
        <v>8.1720199999999998</v>
      </c>
      <c r="T1095">
        <v>3.3404700000000002E-2</v>
      </c>
    </row>
    <row r="1096" spans="16:20" x14ac:dyDescent="0.2">
      <c r="P1096">
        <v>9.2209199999999996</v>
      </c>
      <c r="Q1096">
        <v>3.3377400000000002E-2</v>
      </c>
      <c r="S1096">
        <v>8.1793499999999995</v>
      </c>
      <c r="T1096">
        <v>3.3381099999999997E-2</v>
      </c>
    </row>
    <row r="1097" spans="16:20" x14ac:dyDescent="0.2">
      <c r="P1097">
        <v>9.2292500000000004</v>
      </c>
      <c r="Q1097">
        <v>3.33537E-2</v>
      </c>
      <c r="S1097">
        <v>8.1866800000000008</v>
      </c>
      <c r="T1097">
        <v>3.3357499999999998E-2</v>
      </c>
    </row>
    <row r="1098" spans="16:20" x14ac:dyDescent="0.2">
      <c r="P1098">
        <v>9.2375799999999995</v>
      </c>
      <c r="Q1098">
        <v>3.3330199999999997E-2</v>
      </c>
      <c r="S1098">
        <v>8.1940200000000001</v>
      </c>
      <c r="T1098">
        <v>3.33339E-2</v>
      </c>
    </row>
    <row r="1099" spans="16:20" x14ac:dyDescent="0.2">
      <c r="P1099">
        <v>9.2458799999999997</v>
      </c>
      <c r="Q1099">
        <v>3.3306599999999999E-2</v>
      </c>
      <c r="S1099">
        <v>8.2013400000000001</v>
      </c>
      <c r="T1099">
        <v>3.3310399999999997E-2</v>
      </c>
    </row>
    <row r="1100" spans="16:20" x14ac:dyDescent="0.2">
      <c r="P1100">
        <v>9.2541899999999995</v>
      </c>
      <c r="Q1100">
        <v>3.3283100000000003E-2</v>
      </c>
      <c r="S1100">
        <v>8.2086600000000001</v>
      </c>
      <c r="T1100">
        <v>3.3286900000000001E-2</v>
      </c>
    </row>
    <row r="1101" spans="16:20" x14ac:dyDescent="0.2">
      <c r="P1101">
        <v>9.2624899999999997</v>
      </c>
      <c r="Q1101">
        <v>3.3259700000000003E-2</v>
      </c>
      <c r="S1101">
        <v>8.2159999999999993</v>
      </c>
      <c r="T1101">
        <v>3.3263399999999999E-2</v>
      </c>
    </row>
    <row r="1102" spans="16:20" x14ac:dyDescent="0.2">
      <c r="P1102">
        <v>9.2707999999999995</v>
      </c>
      <c r="Q1102">
        <v>3.3236399999999999E-2</v>
      </c>
      <c r="S1102">
        <v>8.2233499999999999</v>
      </c>
      <c r="T1102">
        <v>3.3239999999999999E-2</v>
      </c>
    </row>
    <row r="1103" spans="16:20" x14ac:dyDescent="0.2">
      <c r="P1103">
        <v>9.2791399999999999</v>
      </c>
      <c r="Q1103">
        <v>3.3212999999999999E-2</v>
      </c>
      <c r="S1103">
        <v>8.2306799999999996</v>
      </c>
      <c r="T1103">
        <v>3.3216599999999999E-2</v>
      </c>
    </row>
    <row r="1104" spans="16:20" x14ac:dyDescent="0.2">
      <c r="P1104">
        <v>9.2874300000000005</v>
      </c>
      <c r="Q1104">
        <v>3.31896E-2</v>
      </c>
      <c r="S1104">
        <v>8.2379999999999995</v>
      </c>
      <c r="T1104">
        <v>3.3193300000000002E-2</v>
      </c>
    </row>
    <row r="1105" spans="16:20" x14ac:dyDescent="0.2">
      <c r="P1105">
        <v>9.29575</v>
      </c>
      <c r="Q1105">
        <v>3.3166300000000003E-2</v>
      </c>
      <c r="S1105">
        <v>8.2453299999999992</v>
      </c>
      <c r="T1105">
        <v>3.3169999999999998E-2</v>
      </c>
    </row>
    <row r="1106" spans="16:20" x14ac:dyDescent="0.2">
      <c r="P1106">
        <v>9.3040599999999998</v>
      </c>
      <c r="Q1106">
        <v>3.3142999999999999E-2</v>
      </c>
      <c r="S1106">
        <v>8.2526499999999992</v>
      </c>
      <c r="T1106">
        <v>3.3146700000000001E-2</v>
      </c>
    </row>
    <row r="1107" spans="16:20" x14ac:dyDescent="0.2">
      <c r="P1107">
        <v>9.3123699999999996</v>
      </c>
      <c r="Q1107">
        <v>3.3119799999999998E-2</v>
      </c>
      <c r="S1107">
        <v>8.2599699999999991</v>
      </c>
      <c r="T1107">
        <v>3.3123600000000003E-2</v>
      </c>
    </row>
    <row r="1108" spans="16:20" x14ac:dyDescent="0.2">
      <c r="P1108">
        <v>9.3206699999999998</v>
      </c>
      <c r="Q1108">
        <v>3.3096500000000001E-2</v>
      </c>
      <c r="S1108">
        <v>8.2673299999999994</v>
      </c>
      <c r="T1108">
        <v>3.3100299999999999E-2</v>
      </c>
    </row>
    <row r="1109" spans="16:20" x14ac:dyDescent="0.2">
      <c r="P1109">
        <v>9.3289200000000001</v>
      </c>
      <c r="Q1109">
        <v>3.30733E-2</v>
      </c>
      <c r="S1109">
        <v>8.2746499999999994</v>
      </c>
      <c r="T1109">
        <v>3.3077200000000001E-2</v>
      </c>
    </row>
    <row r="1110" spans="16:20" x14ac:dyDescent="0.2">
      <c r="P1110">
        <v>9.3372399999999995</v>
      </c>
      <c r="Q1110">
        <v>3.3050200000000002E-2</v>
      </c>
      <c r="S1110">
        <v>8.2819900000000004</v>
      </c>
      <c r="T1110">
        <v>3.3054E-2</v>
      </c>
    </row>
    <row r="1111" spans="16:20" x14ac:dyDescent="0.2">
      <c r="P1111">
        <v>9.3455399999999997</v>
      </c>
      <c r="Q1111">
        <v>3.3027000000000001E-2</v>
      </c>
      <c r="S1111">
        <v>8.2893100000000004</v>
      </c>
      <c r="T1111">
        <v>3.3030900000000002E-2</v>
      </c>
    </row>
    <row r="1112" spans="16:20" x14ac:dyDescent="0.2">
      <c r="P1112">
        <v>9.3538899999999998</v>
      </c>
      <c r="Q1112">
        <v>3.3003999999999999E-2</v>
      </c>
      <c r="S1112">
        <v>8.29664</v>
      </c>
      <c r="T1112">
        <v>3.30079E-2</v>
      </c>
    </row>
    <row r="1113" spans="16:20" x14ac:dyDescent="0.2">
      <c r="P1113">
        <v>9.3622099999999993</v>
      </c>
      <c r="Q1113">
        <v>3.2981000000000003E-2</v>
      </c>
      <c r="S1113">
        <v>8.3039699999999996</v>
      </c>
      <c r="T1113">
        <v>3.2984899999999998E-2</v>
      </c>
    </row>
    <row r="1114" spans="16:20" x14ac:dyDescent="0.2">
      <c r="P1114">
        <v>9.3704999999999998</v>
      </c>
      <c r="Q1114">
        <v>3.2957899999999998E-2</v>
      </c>
      <c r="S1114">
        <v>8.3113299999999999</v>
      </c>
      <c r="T1114">
        <v>3.2961900000000002E-2</v>
      </c>
    </row>
    <row r="1115" spans="16:20" x14ac:dyDescent="0.2">
      <c r="P1115">
        <v>9.3788</v>
      </c>
      <c r="Q1115">
        <v>3.2934999999999999E-2</v>
      </c>
      <c r="S1115">
        <v>8.3186599999999995</v>
      </c>
      <c r="T1115">
        <v>3.29389E-2</v>
      </c>
    </row>
    <row r="1116" spans="16:20" x14ac:dyDescent="0.2">
      <c r="P1116">
        <v>9.3871500000000001</v>
      </c>
      <c r="Q1116">
        <v>3.29121E-2</v>
      </c>
      <c r="S1116">
        <v>8.3259799999999995</v>
      </c>
      <c r="T1116">
        <v>3.2916000000000001E-2</v>
      </c>
    </row>
    <row r="1117" spans="16:20" x14ac:dyDescent="0.2">
      <c r="P1117">
        <v>9.3954199999999997</v>
      </c>
      <c r="Q1117">
        <v>3.2889099999999998E-2</v>
      </c>
      <c r="S1117">
        <v>8.3333300000000001</v>
      </c>
      <c r="T1117">
        <v>3.2893100000000002E-2</v>
      </c>
    </row>
    <row r="1118" spans="16:20" x14ac:dyDescent="0.2">
      <c r="P1118">
        <v>9.4037299999999995</v>
      </c>
      <c r="Q1118">
        <v>3.2866300000000001E-2</v>
      </c>
      <c r="S1118">
        <v>8.3406500000000001</v>
      </c>
      <c r="T1118">
        <v>3.2870200000000002E-2</v>
      </c>
    </row>
    <row r="1119" spans="16:20" x14ac:dyDescent="0.2">
      <c r="P1119">
        <v>9.4120100000000004</v>
      </c>
      <c r="Q1119">
        <v>3.2843499999999998E-2</v>
      </c>
      <c r="S1119">
        <v>8.3479799999999997</v>
      </c>
      <c r="T1119">
        <v>3.2847399999999999E-2</v>
      </c>
    </row>
    <row r="1120" spans="16:20" x14ac:dyDescent="0.2">
      <c r="P1120">
        <v>9.4202999999999992</v>
      </c>
      <c r="Q1120">
        <v>3.2820599999999998E-2</v>
      </c>
      <c r="S1120">
        <v>8.3553200000000007</v>
      </c>
      <c r="T1120">
        <v>3.2824600000000002E-2</v>
      </c>
    </row>
    <row r="1121" spans="16:20" x14ac:dyDescent="0.2">
      <c r="P1121">
        <v>9.4286300000000001</v>
      </c>
      <c r="Q1121">
        <v>3.2797899999999998E-2</v>
      </c>
      <c r="S1121">
        <v>8.3634000000000004</v>
      </c>
      <c r="T1121">
        <v>3.2801799999999999E-2</v>
      </c>
    </row>
    <row r="1122" spans="16:20" x14ac:dyDescent="0.2">
      <c r="P1122">
        <v>9.4369399999999999</v>
      </c>
      <c r="Q1122">
        <v>3.2775100000000001E-2</v>
      </c>
      <c r="S1122">
        <v>8.3707399999999996</v>
      </c>
      <c r="T1122">
        <v>3.2779000000000003E-2</v>
      </c>
    </row>
    <row r="1123" spans="16:20" x14ac:dyDescent="0.2">
      <c r="P1123">
        <v>9.4452999999999996</v>
      </c>
      <c r="Q1123">
        <v>3.2752400000000001E-2</v>
      </c>
      <c r="S1123">
        <v>8.3780900000000003</v>
      </c>
      <c r="T1123">
        <v>3.2756399999999998E-2</v>
      </c>
    </row>
    <row r="1124" spans="16:20" x14ac:dyDescent="0.2">
      <c r="P1124">
        <v>9.4536599999999993</v>
      </c>
      <c r="Q1124">
        <v>3.27297E-2</v>
      </c>
      <c r="S1124">
        <v>8.3854100000000003</v>
      </c>
      <c r="T1124">
        <v>3.2733699999999998E-2</v>
      </c>
    </row>
    <row r="1125" spans="16:20" x14ac:dyDescent="0.2">
      <c r="P1125">
        <v>9.4619700000000009</v>
      </c>
      <c r="Q1125">
        <v>3.2707100000000003E-2</v>
      </c>
      <c r="S1125">
        <v>8.3927399999999999</v>
      </c>
      <c r="T1125">
        <v>3.27111E-2</v>
      </c>
    </row>
    <row r="1126" spans="16:20" x14ac:dyDescent="0.2">
      <c r="P1126">
        <v>9.4702900000000003</v>
      </c>
      <c r="Q1126">
        <v>3.2684499999999998E-2</v>
      </c>
      <c r="S1126">
        <v>8.4000599999999999</v>
      </c>
      <c r="T1126">
        <v>3.2688500000000002E-2</v>
      </c>
    </row>
    <row r="1127" spans="16:20" x14ac:dyDescent="0.2">
      <c r="P1127">
        <v>9.4785799999999991</v>
      </c>
      <c r="Q1127">
        <v>3.2661900000000001E-2</v>
      </c>
      <c r="S1127">
        <v>8.4073899999999995</v>
      </c>
      <c r="T1127">
        <v>3.2665899999999998E-2</v>
      </c>
    </row>
    <row r="1128" spans="16:20" x14ac:dyDescent="0.2">
      <c r="P1128">
        <v>9.4868900000000007</v>
      </c>
      <c r="Q1128">
        <v>3.2639399999999999E-2</v>
      </c>
      <c r="S1128">
        <v>8.4147300000000005</v>
      </c>
      <c r="T1128">
        <v>3.2643400000000003E-2</v>
      </c>
    </row>
    <row r="1129" spans="16:20" x14ac:dyDescent="0.2">
      <c r="P1129">
        <v>9.4951699999999999</v>
      </c>
      <c r="Q1129">
        <v>3.2616899999999997E-2</v>
      </c>
      <c r="S1129">
        <v>8.4220500000000005</v>
      </c>
      <c r="T1129">
        <v>3.2620900000000001E-2</v>
      </c>
    </row>
    <row r="1130" spans="16:20" x14ac:dyDescent="0.2">
      <c r="P1130">
        <v>9.5034600000000005</v>
      </c>
      <c r="Q1130">
        <v>3.2594400000000003E-2</v>
      </c>
      <c r="S1130">
        <v>8.4293999999999993</v>
      </c>
      <c r="T1130">
        <v>3.25984E-2</v>
      </c>
    </row>
    <row r="1131" spans="16:20" x14ac:dyDescent="0.2">
      <c r="P1131">
        <v>9.5117499999999993</v>
      </c>
      <c r="Q1131">
        <v>3.2571999999999997E-2</v>
      </c>
      <c r="S1131">
        <v>8.43675</v>
      </c>
      <c r="T1131">
        <v>3.2576000000000001E-2</v>
      </c>
    </row>
    <row r="1132" spans="16:20" x14ac:dyDescent="0.2">
      <c r="P1132">
        <v>9.5200800000000001</v>
      </c>
      <c r="Q1132">
        <v>3.2549700000000001E-2</v>
      </c>
      <c r="S1132">
        <v>8.4440799999999996</v>
      </c>
      <c r="T1132">
        <v>3.2553600000000002E-2</v>
      </c>
    </row>
    <row r="1133" spans="16:20" x14ac:dyDescent="0.2">
      <c r="P1133">
        <v>9.5283800000000003</v>
      </c>
      <c r="Q1133">
        <v>3.2527300000000002E-2</v>
      </c>
      <c r="S1133">
        <v>8.4514099999999992</v>
      </c>
      <c r="T1133">
        <v>3.2531299999999999E-2</v>
      </c>
    </row>
    <row r="1134" spans="16:20" x14ac:dyDescent="0.2">
      <c r="P1134">
        <v>9.5366800000000005</v>
      </c>
      <c r="Q1134">
        <v>3.2504999999999999E-2</v>
      </c>
      <c r="S1134">
        <v>8.4587400000000006</v>
      </c>
      <c r="T1134">
        <v>3.2509000000000003E-2</v>
      </c>
    </row>
    <row r="1135" spans="16:20" x14ac:dyDescent="0.2">
      <c r="P1135">
        <v>9.54495</v>
      </c>
      <c r="Q1135">
        <v>3.2482700000000003E-2</v>
      </c>
      <c r="S1135">
        <v>8.4660600000000006</v>
      </c>
      <c r="T1135">
        <v>3.24867E-2</v>
      </c>
    </row>
    <row r="1136" spans="16:20" x14ac:dyDescent="0.2">
      <c r="P1136">
        <v>9.5532500000000002</v>
      </c>
      <c r="Q1136">
        <v>3.24604E-2</v>
      </c>
      <c r="S1136">
        <v>8.4733900000000002</v>
      </c>
      <c r="T1136">
        <v>3.2464399999999997E-2</v>
      </c>
    </row>
    <row r="1137" spans="16:20" x14ac:dyDescent="0.2">
      <c r="P1137">
        <v>9.5615799999999993</v>
      </c>
      <c r="Q1137">
        <v>3.2438099999999997E-2</v>
      </c>
      <c r="S1137">
        <v>8.4807299999999994</v>
      </c>
      <c r="T1137">
        <v>3.2442199999999997E-2</v>
      </c>
    </row>
    <row r="1138" spans="16:20" x14ac:dyDescent="0.2">
      <c r="P1138">
        <v>9.5698799999999995</v>
      </c>
      <c r="Q1138">
        <v>3.2415899999999997E-2</v>
      </c>
      <c r="S1138">
        <v>8.4880499999999994</v>
      </c>
      <c r="T1138">
        <v>3.2419900000000001E-2</v>
      </c>
    </row>
    <row r="1139" spans="16:20" x14ac:dyDescent="0.2">
      <c r="P1139">
        <v>9.5781799999999997</v>
      </c>
      <c r="Q1139">
        <v>3.2393699999999997E-2</v>
      </c>
      <c r="S1139">
        <v>8.4953699999999994</v>
      </c>
      <c r="T1139">
        <v>3.2397700000000001E-2</v>
      </c>
    </row>
    <row r="1140" spans="16:20" x14ac:dyDescent="0.2">
      <c r="P1140">
        <v>9.5865100000000005</v>
      </c>
      <c r="Q1140">
        <v>3.23716E-2</v>
      </c>
      <c r="S1140">
        <v>8.5026899999999994</v>
      </c>
      <c r="T1140">
        <v>3.2375599999999997E-2</v>
      </c>
    </row>
    <row r="1141" spans="16:20" x14ac:dyDescent="0.2">
      <c r="P1141">
        <v>9.5947999999999993</v>
      </c>
      <c r="Q1141">
        <v>3.2349500000000003E-2</v>
      </c>
      <c r="S1141">
        <v>8.5100200000000008</v>
      </c>
      <c r="T1141">
        <v>3.2353399999999997E-2</v>
      </c>
    </row>
    <row r="1142" spans="16:20" x14ac:dyDescent="0.2">
      <c r="P1142">
        <v>9.6031600000000008</v>
      </c>
      <c r="Q1142">
        <v>3.2327399999999999E-2</v>
      </c>
      <c r="S1142">
        <v>8.5173500000000004</v>
      </c>
      <c r="T1142">
        <v>3.2331400000000003E-2</v>
      </c>
    </row>
    <row r="1143" spans="16:20" x14ac:dyDescent="0.2">
      <c r="P1143">
        <v>9.61144</v>
      </c>
      <c r="Q1143">
        <v>3.2305300000000002E-2</v>
      </c>
      <c r="S1143">
        <v>8.5246700000000004</v>
      </c>
      <c r="T1143">
        <v>3.2309400000000002E-2</v>
      </c>
    </row>
    <row r="1144" spans="16:20" x14ac:dyDescent="0.2">
      <c r="P1144">
        <v>9.6197400000000002</v>
      </c>
      <c r="Q1144">
        <v>3.2283300000000001E-2</v>
      </c>
      <c r="S1144">
        <v>8.5319699999999994</v>
      </c>
      <c r="T1144">
        <v>3.2287299999999998E-2</v>
      </c>
    </row>
    <row r="1145" spans="16:20" x14ac:dyDescent="0.2">
      <c r="P1145">
        <v>9.6280400000000004</v>
      </c>
      <c r="Q1145">
        <v>3.2261400000000003E-2</v>
      </c>
      <c r="S1145">
        <v>8.5393299999999996</v>
      </c>
      <c r="T1145">
        <v>3.22654E-2</v>
      </c>
    </row>
    <row r="1146" spans="16:20" x14ac:dyDescent="0.2">
      <c r="P1146">
        <v>9.6363099999999999</v>
      </c>
      <c r="Q1146">
        <v>3.2239400000000001E-2</v>
      </c>
      <c r="S1146">
        <v>8.5466499999999996</v>
      </c>
      <c r="T1146">
        <v>3.2243399999999998E-2</v>
      </c>
    </row>
    <row r="1147" spans="16:20" x14ac:dyDescent="0.2">
      <c r="P1147">
        <v>9.6446000000000005</v>
      </c>
      <c r="Q1147">
        <v>3.2217599999999999E-2</v>
      </c>
      <c r="S1147">
        <v>8.5539699999999996</v>
      </c>
      <c r="T1147">
        <v>3.22215E-2</v>
      </c>
    </row>
    <row r="1148" spans="16:20" x14ac:dyDescent="0.2">
      <c r="P1148">
        <v>9.6529500000000006</v>
      </c>
      <c r="Q1148">
        <v>3.2195700000000001E-2</v>
      </c>
      <c r="S1148">
        <v>8.5613100000000006</v>
      </c>
      <c r="T1148">
        <v>3.2199600000000002E-2</v>
      </c>
    </row>
    <row r="1149" spans="16:20" x14ac:dyDescent="0.2">
      <c r="P1149">
        <v>9.6612299999999998</v>
      </c>
      <c r="Q1149">
        <v>3.2173800000000002E-2</v>
      </c>
      <c r="S1149">
        <v>8.5686300000000006</v>
      </c>
      <c r="T1149">
        <v>3.2177799999999999E-2</v>
      </c>
    </row>
    <row r="1150" spans="16:20" x14ac:dyDescent="0.2">
      <c r="P1150">
        <v>9.6694899999999997</v>
      </c>
      <c r="Q1150">
        <v>3.2152E-2</v>
      </c>
      <c r="S1150">
        <v>8.5759600000000002</v>
      </c>
      <c r="T1150">
        <v>3.2155999999999997E-2</v>
      </c>
    </row>
    <row r="1151" spans="16:20" x14ac:dyDescent="0.2">
      <c r="P1151">
        <v>9.6777700000000006</v>
      </c>
      <c r="Q1151">
        <v>3.2130300000000001E-2</v>
      </c>
      <c r="S1151">
        <v>8.5833200000000005</v>
      </c>
      <c r="T1151">
        <v>3.2134099999999999E-2</v>
      </c>
    </row>
    <row r="1152" spans="16:20" x14ac:dyDescent="0.2">
      <c r="P1152">
        <v>9.6861099999999993</v>
      </c>
      <c r="Q1152">
        <v>3.2108499999999998E-2</v>
      </c>
      <c r="S1152">
        <v>8.5906500000000001</v>
      </c>
      <c r="T1152">
        <v>3.2112399999999999E-2</v>
      </c>
    </row>
    <row r="1153" spans="16:20" x14ac:dyDescent="0.2">
      <c r="P1153">
        <v>9.6944199999999991</v>
      </c>
      <c r="Q1153">
        <v>3.2086799999999999E-2</v>
      </c>
      <c r="S1153">
        <v>8.5979899999999994</v>
      </c>
      <c r="T1153">
        <v>3.20907E-2</v>
      </c>
    </row>
    <row r="1154" spans="16:20" x14ac:dyDescent="0.2">
      <c r="P1154">
        <v>9.7026900000000005</v>
      </c>
      <c r="Q1154">
        <v>3.2065099999999999E-2</v>
      </c>
      <c r="S1154">
        <v>8.6053200000000007</v>
      </c>
      <c r="T1154">
        <v>3.2069100000000003E-2</v>
      </c>
    </row>
    <row r="1155" spans="16:20" x14ac:dyDescent="0.2">
      <c r="P1155">
        <v>9.7109900000000007</v>
      </c>
      <c r="Q1155">
        <v>3.2043500000000003E-2</v>
      </c>
      <c r="S1155">
        <v>8.61266</v>
      </c>
      <c r="T1155">
        <v>3.2047399999999997E-2</v>
      </c>
    </row>
    <row r="1156" spans="16:20" x14ac:dyDescent="0.2">
      <c r="P1156">
        <v>9.7193000000000005</v>
      </c>
      <c r="Q1156">
        <v>3.2021800000000003E-2</v>
      </c>
      <c r="S1156">
        <v>8.6200100000000006</v>
      </c>
      <c r="T1156">
        <v>3.2025699999999997E-2</v>
      </c>
    </row>
    <row r="1157" spans="16:20" x14ac:dyDescent="0.2">
      <c r="P1157">
        <v>9.7275899999999993</v>
      </c>
      <c r="Q1157">
        <v>3.2000199999999999E-2</v>
      </c>
      <c r="S1157">
        <v>8.6273400000000002</v>
      </c>
      <c r="T1157">
        <v>3.2004199999999997E-2</v>
      </c>
    </row>
    <row r="1158" spans="16:20" x14ac:dyDescent="0.2">
      <c r="P1158">
        <v>9.7358799999999999</v>
      </c>
      <c r="Q1158">
        <v>3.1978600000000003E-2</v>
      </c>
      <c r="S1158">
        <v>8.6346500000000006</v>
      </c>
      <c r="T1158">
        <v>3.19826E-2</v>
      </c>
    </row>
    <row r="1159" spans="16:20" x14ac:dyDescent="0.2">
      <c r="P1159">
        <v>9.7442100000000007</v>
      </c>
      <c r="Q1159">
        <v>3.1957100000000002E-2</v>
      </c>
      <c r="S1159">
        <v>8.6420100000000009</v>
      </c>
      <c r="T1159">
        <v>3.1961099999999999E-2</v>
      </c>
    </row>
    <row r="1160" spans="16:20" x14ac:dyDescent="0.2">
      <c r="P1160">
        <v>9.7524999999999995</v>
      </c>
      <c r="Q1160">
        <v>3.1935600000000001E-2</v>
      </c>
      <c r="S1160">
        <v>8.6493500000000001</v>
      </c>
      <c r="T1160">
        <v>3.1939599999999999E-2</v>
      </c>
    </row>
    <row r="1161" spans="16:20" x14ac:dyDescent="0.2">
      <c r="P1161">
        <v>9.7607800000000005</v>
      </c>
      <c r="Q1161">
        <v>3.1914100000000001E-2</v>
      </c>
      <c r="S1161">
        <v>8.6566899999999993</v>
      </c>
      <c r="T1161">
        <v>3.1918099999999998E-2</v>
      </c>
    </row>
    <row r="1162" spans="16:20" x14ac:dyDescent="0.2">
      <c r="P1162">
        <v>9.7690900000000003</v>
      </c>
      <c r="Q1162">
        <v>3.1892700000000003E-2</v>
      </c>
      <c r="S1162">
        <v>8.6640099999999993</v>
      </c>
      <c r="T1162">
        <v>3.18967E-2</v>
      </c>
    </row>
    <row r="1163" spans="16:20" x14ac:dyDescent="0.2">
      <c r="P1163">
        <v>9.7774199999999993</v>
      </c>
      <c r="Q1163">
        <v>3.1871299999999998E-2</v>
      </c>
      <c r="S1163">
        <v>8.6713400000000007</v>
      </c>
      <c r="T1163">
        <v>3.1875300000000002E-2</v>
      </c>
    </row>
    <row r="1164" spans="16:20" x14ac:dyDescent="0.2">
      <c r="P1164">
        <v>9.7857900000000004</v>
      </c>
      <c r="Q1164">
        <v>3.18499E-2</v>
      </c>
      <c r="S1164">
        <v>8.6786499999999993</v>
      </c>
      <c r="T1164">
        <v>3.1854E-2</v>
      </c>
    </row>
    <row r="1165" spans="16:20" x14ac:dyDescent="0.2">
      <c r="P1165">
        <v>9.7941599999999998</v>
      </c>
      <c r="Q1165">
        <v>3.1828599999999999E-2</v>
      </c>
      <c r="S1165">
        <v>8.6859900000000003</v>
      </c>
      <c r="T1165">
        <v>3.1832699999999998E-2</v>
      </c>
    </row>
    <row r="1166" spans="16:20" x14ac:dyDescent="0.2">
      <c r="P1166">
        <v>9.8024799999999992</v>
      </c>
      <c r="Q1166">
        <v>3.1807200000000001E-2</v>
      </c>
      <c r="S1166">
        <v>8.6933299999999996</v>
      </c>
      <c r="T1166">
        <v>3.1811399999999997E-2</v>
      </c>
    </row>
    <row r="1167" spans="16:20" x14ac:dyDescent="0.2">
      <c r="P1167">
        <v>9.8107699999999998</v>
      </c>
      <c r="Q1167">
        <v>3.1786000000000002E-2</v>
      </c>
      <c r="S1167">
        <v>8.7006499999999996</v>
      </c>
      <c r="T1167">
        <v>3.1790100000000002E-2</v>
      </c>
    </row>
    <row r="1168" spans="16:20" x14ac:dyDescent="0.2">
      <c r="P1168">
        <v>9.8191000000000006</v>
      </c>
      <c r="Q1168">
        <v>3.1764800000000003E-2</v>
      </c>
      <c r="S1168">
        <v>8.7079599999999999</v>
      </c>
      <c r="T1168">
        <v>3.1768999999999999E-2</v>
      </c>
    </row>
    <row r="1169" spans="16:20" x14ac:dyDescent="0.2">
      <c r="P1169">
        <v>9.8274399999999993</v>
      </c>
      <c r="Q1169">
        <v>3.1743500000000001E-2</v>
      </c>
      <c r="S1169">
        <v>8.7153100000000006</v>
      </c>
      <c r="T1169">
        <v>3.17478E-2</v>
      </c>
    </row>
    <row r="1170" spans="16:20" x14ac:dyDescent="0.2">
      <c r="P1170">
        <v>9.8357799999999997</v>
      </c>
      <c r="Q1170">
        <v>3.1722300000000002E-2</v>
      </c>
      <c r="S1170">
        <v>8.7226499999999998</v>
      </c>
      <c r="T1170">
        <v>3.1726600000000001E-2</v>
      </c>
    </row>
    <row r="1171" spans="16:20" x14ac:dyDescent="0.2">
      <c r="P1171">
        <v>9.8441500000000008</v>
      </c>
      <c r="Q1171">
        <v>3.1701100000000003E-2</v>
      </c>
      <c r="S1171">
        <v>8.7299600000000002</v>
      </c>
      <c r="T1171">
        <v>3.1705400000000002E-2</v>
      </c>
    </row>
    <row r="1172" spans="16:20" x14ac:dyDescent="0.2">
      <c r="P1172">
        <v>9.8524399999999996</v>
      </c>
      <c r="Q1172">
        <v>3.168E-2</v>
      </c>
      <c r="S1172">
        <v>8.7373200000000004</v>
      </c>
      <c r="T1172">
        <v>3.1684200000000003E-2</v>
      </c>
    </row>
    <row r="1173" spans="16:20" x14ac:dyDescent="0.2">
      <c r="P1173">
        <v>9.8607300000000002</v>
      </c>
      <c r="Q1173">
        <v>3.1658899999999997E-2</v>
      </c>
      <c r="S1173">
        <v>8.7446400000000004</v>
      </c>
      <c r="T1173">
        <v>3.16631E-2</v>
      </c>
    </row>
    <row r="1174" spans="16:20" x14ac:dyDescent="0.2">
      <c r="P1174">
        <v>9.8690300000000004</v>
      </c>
      <c r="Q1174">
        <v>3.1637899999999997E-2</v>
      </c>
      <c r="S1174">
        <v>8.7519600000000004</v>
      </c>
      <c r="T1174">
        <v>3.1642099999999999E-2</v>
      </c>
    </row>
    <row r="1175" spans="16:20" x14ac:dyDescent="0.2">
      <c r="P1175">
        <v>9.8773700000000009</v>
      </c>
      <c r="Q1175">
        <v>3.1616900000000003E-2</v>
      </c>
      <c r="S1175">
        <v>8.7592999999999996</v>
      </c>
      <c r="T1175">
        <v>3.1621000000000003E-2</v>
      </c>
    </row>
    <row r="1176" spans="16:20" x14ac:dyDescent="0.2">
      <c r="P1176">
        <v>9.8856900000000003</v>
      </c>
      <c r="Q1176">
        <v>3.1595900000000003E-2</v>
      </c>
      <c r="S1176">
        <v>8.7666299999999993</v>
      </c>
      <c r="T1176">
        <v>3.1600000000000003E-2</v>
      </c>
    </row>
    <row r="1177" spans="16:20" x14ac:dyDescent="0.2">
      <c r="P1177">
        <v>9.8939800000000009</v>
      </c>
      <c r="Q1177">
        <v>3.1574900000000003E-2</v>
      </c>
      <c r="S1177">
        <v>8.7739799999999999</v>
      </c>
      <c r="T1177">
        <v>3.1579099999999999E-2</v>
      </c>
    </row>
    <row r="1178" spans="16:20" x14ac:dyDescent="0.2">
      <c r="P1178">
        <v>9.9022600000000001</v>
      </c>
      <c r="Q1178">
        <v>3.1553900000000003E-2</v>
      </c>
      <c r="S1178">
        <v>8.7813199999999991</v>
      </c>
      <c r="T1178">
        <v>3.1558099999999999E-2</v>
      </c>
    </row>
    <row r="1179" spans="16:20" x14ac:dyDescent="0.2">
      <c r="P1179">
        <v>9.9105699999999999</v>
      </c>
      <c r="Q1179">
        <v>3.1532999999999999E-2</v>
      </c>
      <c r="S1179">
        <v>8.7886500000000005</v>
      </c>
      <c r="T1179">
        <v>3.1537200000000001E-2</v>
      </c>
    </row>
    <row r="1180" spans="16:20" x14ac:dyDescent="0.2">
      <c r="P1180">
        <v>9.9188899999999993</v>
      </c>
      <c r="Q1180">
        <v>3.1512100000000001E-2</v>
      </c>
      <c r="S1180">
        <v>8.7959800000000001</v>
      </c>
      <c r="T1180">
        <v>3.1516299999999997E-2</v>
      </c>
    </row>
    <row r="1181" spans="16:20" x14ac:dyDescent="0.2">
      <c r="P1181">
        <v>9.9272200000000002</v>
      </c>
      <c r="Q1181">
        <v>3.14913E-2</v>
      </c>
      <c r="S1181">
        <v>8.8033099999999997</v>
      </c>
      <c r="T1181">
        <v>3.14954E-2</v>
      </c>
    </row>
    <row r="1182" spans="16:20" x14ac:dyDescent="0.2">
      <c r="P1182">
        <v>9.9355200000000004</v>
      </c>
      <c r="Q1182">
        <v>3.1470499999999998E-2</v>
      </c>
      <c r="S1182">
        <v>8.8106500000000008</v>
      </c>
      <c r="T1182">
        <v>3.1474599999999998E-2</v>
      </c>
    </row>
    <row r="1183" spans="16:20" x14ac:dyDescent="0.2">
      <c r="P1183">
        <v>9.9438200000000005</v>
      </c>
      <c r="Q1183">
        <v>3.1449699999999997E-2</v>
      </c>
      <c r="S1183">
        <v>8.81799</v>
      </c>
      <c r="T1183">
        <v>3.1453799999999997E-2</v>
      </c>
    </row>
    <row r="1184" spans="16:20" x14ac:dyDescent="0.2">
      <c r="P1184">
        <v>9.9521200000000007</v>
      </c>
      <c r="Q1184">
        <v>3.1428900000000003E-2</v>
      </c>
      <c r="S1184">
        <v>8.8253299999999992</v>
      </c>
      <c r="T1184">
        <v>3.1433000000000003E-2</v>
      </c>
    </row>
    <row r="1185" spans="16:20" x14ac:dyDescent="0.2">
      <c r="P1185">
        <v>9.9604999999999997</v>
      </c>
      <c r="Q1185">
        <v>3.1408199999999997E-2</v>
      </c>
      <c r="S1185">
        <v>8.8326499999999992</v>
      </c>
      <c r="T1185">
        <v>3.1412299999999997E-2</v>
      </c>
    </row>
    <row r="1186" spans="16:20" x14ac:dyDescent="0.2">
      <c r="P1186">
        <v>9.9687900000000003</v>
      </c>
      <c r="Q1186">
        <v>3.1387499999999999E-2</v>
      </c>
      <c r="S1186">
        <v>8.8399800000000006</v>
      </c>
      <c r="T1186">
        <v>3.1391599999999999E-2</v>
      </c>
    </row>
    <row r="1187" spans="16:20" x14ac:dyDescent="0.2">
      <c r="P1187">
        <v>9.9771400000000003</v>
      </c>
      <c r="Q1187">
        <v>3.13668E-2</v>
      </c>
      <c r="S1187">
        <v>8.8473299999999995</v>
      </c>
      <c r="T1187">
        <v>3.13709E-2</v>
      </c>
    </row>
    <row r="1188" spans="16:20" x14ac:dyDescent="0.2">
      <c r="P1188">
        <v>9.9854400000000005</v>
      </c>
      <c r="Q1188">
        <v>3.1346199999999998E-2</v>
      </c>
      <c r="S1188">
        <v>8.8546300000000002</v>
      </c>
      <c r="T1188">
        <v>3.1350200000000002E-2</v>
      </c>
    </row>
    <row r="1189" spans="16:20" x14ac:dyDescent="0.2">
      <c r="P1189">
        <v>9.9937900000000006</v>
      </c>
      <c r="Q1189">
        <v>3.1325600000000002E-2</v>
      </c>
      <c r="S1189">
        <v>8.8619400000000006</v>
      </c>
      <c r="T1189">
        <v>3.1329599999999999E-2</v>
      </c>
    </row>
    <row r="1190" spans="16:20" x14ac:dyDescent="0.2">
      <c r="P1190">
        <v>10.0021</v>
      </c>
      <c r="Q1190">
        <v>3.1304999999999999E-2</v>
      </c>
      <c r="S1190">
        <v>8.8692799999999998</v>
      </c>
      <c r="T1190">
        <v>3.1309099999999999E-2</v>
      </c>
    </row>
    <row r="1191" spans="16:20" x14ac:dyDescent="0.2">
      <c r="S1191">
        <v>8.8766200000000008</v>
      </c>
      <c r="T1191">
        <v>3.1288400000000001E-2</v>
      </c>
    </row>
    <row r="1192" spans="16:20" x14ac:dyDescent="0.2">
      <c r="S1192">
        <v>8.8839600000000001</v>
      </c>
      <c r="T1192">
        <v>3.1267900000000001E-2</v>
      </c>
    </row>
    <row r="1193" spans="16:20" x14ac:dyDescent="0.2">
      <c r="S1193">
        <v>8.8912999999999993</v>
      </c>
      <c r="T1193">
        <v>3.1247400000000002E-2</v>
      </c>
    </row>
    <row r="1194" spans="16:20" x14ac:dyDescent="0.2">
      <c r="S1194">
        <v>8.8986400000000003</v>
      </c>
      <c r="T1194">
        <v>3.1227000000000001E-2</v>
      </c>
    </row>
    <row r="1195" spans="16:20" x14ac:dyDescent="0.2">
      <c r="S1195">
        <v>8.9059699999999999</v>
      </c>
      <c r="T1195">
        <v>3.1206600000000001E-2</v>
      </c>
    </row>
    <row r="1196" spans="16:20" x14ac:dyDescent="0.2">
      <c r="S1196">
        <v>8.9133200000000006</v>
      </c>
      <c r="T1196">
        <v>3.1186100000000001E-2</v>
      </c>
    </row>
    <row r="1197" spans="16:20" x14ac:dyDescent="0.2">
      <c r="S1197">
        <v>8.9206400000000006</v>
      </c>
      <c r="T1197">
        <v>3.1165700000000001E-2</v>
      </c>
    </row>
    <row r="1198" spans="16:20" x14ac:dyDescent="0.2">
      <c r="S1198">
        <v>8.9279600000000006</v>
      </c>
      <c r="T1198">
        <v>3.11454E-2</v>
      </c>
    </row>
    <row r="1199" spans="16:20" x14ac:dyDescent="0.2">
      <c r="S1199">
        <v>8.9352999999999998</v>
      </c>
      <c r="T1199">
        <v>3.1125099999999999E-2</v>
      </c>
    </row>
    <row r="1200" spans="16:20" x14ac:dyDescent="0.2">
      <c r="S1200">
        <v>8.9426400000000008</v>
      </c>
      <c r="T1200">
        <v>3.1104799999999998E-2</v>
      </c>
    </row>
    <row r="1201" spans="19:20" x14ac:dyDescent="0.2">
      <c r="S1201">
        <v>8.94998</v>
      </c>
      <c r="T1201">
        <v>3.1084500000000001E-2</v>
      </c>
    </row>
    <row r="1202" spans="19:20" x14ac:dyDescent="0.2">
      <c r="S1202">
        <v>8.9573</v>
      </c>
      <c r="T1202">
        <v>3.10643E-2</v>
      </c>
    </row>
    <row r="1203" spans="19:20" x14ac:dyDescent="0.2">
      <c r="S1203">
        <v>8.9646399999999993</v>
      </c>
      <c r="T1203">
        <v>3.1043999999999999E-2</v>
      </c>
    </row>
    <row r="1204" spans="19:20" x14ac:dyDescent="0.2">
      <c r="S1204">
        <v>8.9719599999999993</v>
      </c>
      <c r="T1204">
        <v>3.1023800000000001E-2</v>
      </c>
    </row>
    <row r="1205" spans="19:20" x14ac:dyDescent="0.2">
      <c r="S1205">
        <v>8.9793199999999995</v>
      </c>
      <c r="T1205">
        <v>3.1003699999999999E-2</v>
      </c>
    </row>
    <row r="1206" spans="19:20" x14ac:dyDescent="0.2">
      <c r="S1206">
        <v>8.9866299999999999</v>
      </c>
      <c r="T1206">
        <v>3.0983500000000001E-2</v>
      </c>
    </row>
    <row r="1207" spans="19:20" x14ac:dyDescent="0.2">
      <c r="S1207">
        <v>8.9939699999999991</v>
      </c>
      <c r="T1207">
        <v>3.0963399999999999E-2</v>
      </c>
    </row>
    <row r="1208" spans="19:20" x14ac:dyDescent="0.2">
      <c r="S1208">
        <v>9.0013199999999998</v>
      </c>
      <c r="T1208">
        <v>3.09433E-2</v>
      </c>
    </row>
    <row r="1209" spans="19:20" x14ac:dyDescent="0.2">
      <c r="S1209">
        <v>9.0086399999999998</v>
      </c>
      <c r="T1209">
        <v>3.0923200000000001E-2</v>
      </c>
    </row>
    <row r="1210" spans="19:20" x14ac:dyDescent="0.2">
      <c r="S1210">
        <v>9.0159500000000001</v>
      </c>
      <c r="T1210">
        <v>3.0903199999999999E-2</v>
      </c>
    </row>
    <row r="1211" spans="19:20" x14ac:dyDescent="0.2">
      <c r="S1211">
        <v>9.0232799999999997</v>
      </c>
      <c r="T1211">
        <v>3.08832E-2</v>
      </c>
    </row>
    <row r="1212" spans="19:20" x14ac:dyDescent="0.2">
      <c r="S1212">
        <v>9.0305999999999997</v>
      </c>
      <c r="T1212">
        <v>3.08632E-2</v>
      </c>
    </row>
    <row r="1213" spans="19:20" x14ac:dyDescent="0.2">
      <c r="S1213">
        <v>9.0379199999999997</v>
      </c>
      <c r="T1213">
        <v>3.0843300000000001E-2</v>
      </c>
    </row>
    <row r="1214" spans="19:20" x14ac:dyDescent="0.2">
      <c r="S1214">
        <v>9.0452700000000004</v>
      </c>
      <c r="T1214">
        <v>3.0823400000000001E-2</v>
      </c>
    </row>
    <row r="1215" spans="19:20" x14ac:dyDescent="0.2">
      <c r="S1215">
        <v>9.0525900000000004</v>
      </c>
      <c r="T1215">
        <v>3.0803500000000001E-2</v>
      </c>
    </row>
    <row r="1216" spans="19:20" x14ac:dyDescent="0.2">
      <c r="S1216">
        <v>9.05992</v>
      </c>
      <c r="T1216">
        <v>3.0783700000000001E-2</v>
      </c>
    </row>
    <row r="1217" spans="19:20" x14ac:dyDescent="0.2">
      <c r="S1217">
        <v>9.0672599999999992</v>
      </c>
      <c r="T1217">
        <v>3.0763800000000001E-2</v>
      </c>
    </row>
    <row r="1218" spans="19:20" x14ac:dyDescent="0.2">
      <c r="S1218">
        <v>9.0745699999999996</v>
      </c>
      <c r="T1218">
        <v>3.0744E-2</v>
      </c>
    </row>
    <row r="1219" spans="19:20" x14ac:dyDescent="0.2">
      <c r="S1219">
        <v>9.0818899999999996</v>
      </c>
      <c r="T1219">
        <v>3.07242E-2</v>
      </c>
    </row>
    <row r="1220" spans="19:20" x14ac:dyDescent="0.2">
      <c r="S1220">
        <v>9.0892199999999992</v>
      </c>
      <c r="T1220">
        <v>3.0704499999999999E-2</v>
      </c>
    </row>
    <row r="1221" spans="19:20" x14ac:dyDescent="0.2">
      <c r="S1221">
        <v>9.0965500000000006</v>
      </c>
      <c r="T1221">
        <v>3.0684699999999999E-2</v>
      </c>
    </row>
    <row r="1222" spans="19:20" x14ac:dyDescent="0.2">
      <c r="S1222">
        <v>9.1038499999999996</v>
      </c>
      <c r="T1222">
        <v>3.0665000000000001E-2</v>
      </c>
    </row>
    <row r="1223" spans="19:20" x14ac:dyDescent="0.2">
      <c r="S1223">
        <v>9.1111799999999992</v>
      </c>
      <c r="T1223">
        <v>3.06454E-2</v>
      </c>
    </row>
    <row r="1224" spans="19:20" x14ac:dyDescent="0.2">
      <c r="S1224">
        <v>9.1185500000000008</v>
      </c>
      <c r="T1224">
        <v>3.0625800000000002E-2</v>
      </c>
    </row>
    <row r="1225" spans="19:20" x14ac:dyDescent="0.2">
      <c r="S1225">
        <v>9.1258700000000008</v>
      </c>
      <c r="T1225">
        <v>3.0606100000000001E-2</v>
      </c>
    </row>
    <row r="1226" spans="19:20" x14ac:dyDescent="0.2">
      <c r="S1226">
        <v>9.1331900000000008</v>
      </c>
      <c r="T1226">
        <v>3.0586499999999999E-2</v>
      </c>
    </row>
    <row r="1227" spans="19:20" x14ac:dyDescent="0.2">
      <c r="S1227">
        <v>9.1405399999999997</v>
      </c>
      <c r="T1227">
        <v>3.0567E-2</v>
      </c>
    </row>
    <row r="1228" spans="19:20" x14ac:dyDescent="0.2">
      <c r="S1228">
        <v>9.1478900000000003</v>
      </c>
      <c r="T1228">
        <v>3.0547399999999999E-2</v>
      </c>
    </row>
    <row r="1229" spans="19:20" x14ac:dyDescent="0.2">
      <c r="S1229">
        <v>9.1552000000000007</v>
      </c>
      <c r="T1229">
        <v>3.05279E-2</v>
      </c>
    </row>
    <row r="1230" spans="19:20" x14ac:dyDescent="0.2">
      <c r="S1230">
        <v>9.1625200000000007</v>
      </c>
      <c r="T1230">
        <v>3.0508500000000001E-2</v>
      </c>
    </row>
    <row r="1231" spans="19:20" x14ac:dyDescent="0.2">
      <c r="S1231">
        <v>9.1698500000000003</v>
      </c>
      <c r="T1231">
        <v>3.0488999999999999E-2</v>
      </c>
    </row>
    <row r="1232" spans="19:20" x14ac:dyDescent="0.2">
      <c r="S1232">
        <v>9.1771600000000007</v>
      </c>
      <c r="T1232">
        <v>3.0469599999999999E-2</v>
      </c>
    </row>
    <row r="1233" spans="19:20" x14ac:dyDescent="0.2">
      <c r="S1233">
        <v>9.1844699999999992</v>
      </c>
      <c r="T1233">
        <v>3.04502E-2</v>
      </c>
    </row>
    <row r="1234" spans="19:20" x14ac:dyDescent="0.2">
      <c r="S1234">
        <v>9.1918199999999999</v>
      </c>
      <c r="T1234">
        <v>3.0430800000000001E-2</v>
      </c>
    </row>
    <row r="1235" spans="19:20" x14ac:dyDescent="0.2">
      <c r="S1235">
        <v>9.1991499999999995</v>
      </c>
      <c r="T1235">
        <v>3.0411500000000001E-2</v>
      </c>
    </row>
    <row r="1236" spans="19:20" x14ac:dyDescent="0.2">
      <c r="S1236">
        <v>9.2064800000000009</v>
      </c>
      <c r="T1236">
        <v>3.0392200000000001E-2</v>
      </c>
    </row>
    <row r="1237" spans="19:20" x14ac:dyDescent="0.2">
      <c r="S1237">
        <v>9.2138299999999997</v>
      </c>
      <c r="T1237">
        <v>3.0372900000000001E-2</v>
      </c>
    </row>
    <row r="1238" spans="19:20" x14ac:dyDescent="0.2">
      <c r="S1238">
        <v>9.2211599999999994</v>
      </c>
      <c r="T1238">
        <v>3.0353600000000001E-2</v>
      </c>
    </row>
    <row r="1239" spans="19:20" x14ac:dyDescent="0.2">
      <c r="S1239">
        <v>9.2285000000000004</v>
      </c>
      <c r="T1239">
        <v>3.0334400000000001E-2</v>
      </c>
    </row>
    <row r="1240" spans="19:20" x14ac:dyDescent="0.2">
      <c r="S1240">
        <v>9.2358100000000007</v>
      </c>
      <c r="T1240">
        <v>3.03152E-2</v>
      </c>
    </row>
    <row r="1241" spans="19:20" x14ac:dyDescent="0.2">
      <c r="S1241">
        <v>9.2431599999999996</v>
      </c>
      <c r="T1241">
        <v>3.0296E-2</v>
      </c>
    </row>
    <row r="1242" spans="19:20" x14ac:dyDescent="0.2">
      <c r="S1242">
        <v>9.2504799999999996</v>
      </c>
      <c r="T1242">
        <v>3.0276899999999999E-2</v>
      </c>
    </row>
    <row r="1243" spans="19:20" x14ac:dyDescent="0.2">
      <c r="S1243">
        <v>9.2578200000000006</v>
      </c>
      <c r="T1243">
        <v>3.0257800000000001E-2</v>
      </c>
    </row>
    <row r="1244" spans="19:20" x14ac:dyDescent="0.2">
      <c r="S1244">
        <v>9.2651599999999998</v>
      </c>
      <c r="T1244">
        <v>3.02387E-2</v>
      </c>
    </row>
    <row r="1245" spans="19:20" x14ac:dyDescent="0.2">
      <c r="S1245">
        <v>9.2724700000000002</v>
      </c>
      <c r="T1245">
        <v>3.0219599999999999E-2</v>
      </c>
    </row>
    <row r="1246" spans="19:20" x14ac:dyDescent="0.2">
      <c r="S1246">
        <v>9.2797900000000002</v>
      </c>
      <c r="T1246">
        <v>3.0200600000000001E-2</v>
      </c>
    </row>
    <row r="1247" spans="19:20" x14ac:dyDescent="0.2">
      <c r="S1247">
        <v>9.2871199999999998</v>
      </c>
      <c r="T1247">
        <v>3.0181599999999999E-2</v>
      </c>
    </row>
    <row r="1248" spans="19:20" x14ac:dyDescent="0.2">
      <c r="S1248">
        <v>9.2944499999999994</v>
      </c>
      <c r="T1248">
        <v>3.0162499999999998E-2</v>
      </c>
    </row>
    <row r="1249" spans="19:20" x14ac:dyDescent="0.2">
      <c r="S1249">
        <v>9.3017800000000008</v>
      </c>
      <c r="T1249">
        <v>3.01436E-2</v>
      </c>
    </row>
    <row r="1250" spans="19:20" x14ac:dyDescent="0.2">
      <c r="S1250">
        <v>9.3091200000000001</v>
      </c>
      <c r="T1250">
        <v>3.0124600000000001E-2</v>
      </c>
    </row>
    <row r="1251" spans="19:20" x14ac:dyDescent="0.2">
      <c r="S1251">
        <v>9.3164499999999997</v>
      </c>
      <c r="T1251">
        <v>3.0105699999999999E-2</v>
      </c>
    </row>
    <row r="1252" spans="19:20" x14ac:dyDescent="0.2">
      <c r="S1252">
        <v>9.3237699999999997</v>
      </c>
      <c r="T1252">
        <v>3.00868E-2</v>
      </c>
    </row>
    <row r="1253" spans="19:20" x14ac:dyDescent="0.2">
      <c r="S1253">
        <v>9.3310899999999997</v>
      </c>
      <c r="T1253">
        <v>3.0067900000000002E-2</v>
      </c>
    </row>
    <row r="1254" spans="19:20" x14ac:dyDescent="0.2">
      <c r="S1254">
        <v>9.3384199999999993</v>
      </c>
      <c r="T1254">
        <v>3.0049099999999999E-2</v>
      </c>
    </row>
    <row r="1255" spans="19:20" x14ac:dyDescent="0.2">
      <c r="S1255">
        <v>9.3457500000000007</v>
      </c>
      <c r="T1255">
        <v>3.0030299999999999E-2</v>
      </c>
    </row>
    <row r="1256" spans="19:20" x14ac:dyDescent="0.2">
      <c r="S1256">
        <v>9.3530800000000003</v>
      </c>
      <c r="T1256">
        <v>3.00115E-2</v>
      </c>
    </row>
    <row r="1257" spans="19:20" x14ac:dyDescent="0.2">
      <c r="S1257">
        <v>9.3604000000000003</v>
      </c>
      <c r="T1257">
        <v>2.9992700000000001E-2</v>
      </c>
    </row>
    <row r="1258" spans="19:20" x14ac:dyDescent="0.2">
      <c r="S1258">
        <v>9.3677399999999995</v>
      </c>
      <c r="T1258">
        <v>2.9974000000000001E-2</v>
      </c>
    </row>
    <row r="1259" spans="19:20" x14ac:dyDescent="0.2">
      <c r="S1259">
        <v>9.3750599999999995</v>
      </c>
      <c r="T1259">
        <v>2.9955200000000001E-2</v>
      </c>
    </row>
    <row r="1260" spans="19:20" x14ac:dyDescent="0.2">
      <c r="S1260">
        <v>9.3823799999999995</v>
      </c>
      <c r="T1260">
        <v>2.9936600000000001E-2</v>
      </c>
    </row>
    <row r="1261" spans="19:20" x14ac:dyDescent="0.2">
      <c r="S1261">
        <v>9.3897099999999991</v>
      </c>
      <c r="T1261">
        <v>2.9917900000000001E-2</v>
      </c>
    </row>
    <row r="1262" spans="19:20" x14ac:dyDescent="0.2">
      <c r="S1262">
        <v>9.3970400000000005</v>
      </c>
      <c r="T1262">
        <v>2.98993E-2</v>
      </c>
    </row>
    <row r="1263" spans="19:20" x14ac:dyDescent="0.2">
      <c r="S1263">
        <v>9.4044399999999992</v>
      </c>
      <c r="T1263">
        <v>2.98807E-2</v>
      </c>
    </row>
    <row r="1264" spans="19:20" x14ac:dyDescent="0.2">
      <c r="S1264">
        <v>9.4117700000000006</v>
      </c>
      <c r="T1264">
        <v>2.9862099999999999E-2</v>
      </c>
    </row>
    <row r="1265" spans="19:20" x14ac:dyDescent="0.2">
      <c r="S1265">
        <v>9.4220799999999993</v>
      </c>
      <c r="T1265">
        <v>2.9843499999999999E-2</v>
      </c>
    </row>
    <row r="1266" spans="19:20" x14ac:dyDescent="0.2">
      <c r="S1266">
        <v>9.4295299999999997</v>
      </c>
      <c r="T1266">
        <v>2.9825000000000001E-2</v>
      </c>
    </row>
    <row r="1267" spans="19:20" x14ac:dyDescent="0.2">
      <c r="S1267">
        <v>9.43689</v>
      </c>
      <c r="T1267">
        <v>2.98065E-2</v>
      </c>
    </row>
    <row r="1268" spans="19:20" x14ac:dyDescent="0.2">
      <c r="S1268">
        <v>9.4442599999999999</v>
      </c>
      <c r="T1268">
        <v>2.9787899999999999E-2</v>
      </c>
    </row>
    <row r="1269" spans="19:20" x14ac:dyDescent="0.2">
      <c r="S1269">
        <v>9.4515899999999995</v>
      </c>
      <c r="T1269">
        <v>2.9769400000000001E-2</v>
      </c>
    </row>
    <row r="1270" spans="19:20" x14ac:dyDescent="0.2">
      <c r="S1270">
        <v>9.4589300000000005</v>
      </c>
      <c r="T1270">
        <v>2.9751E-2</v>
      </c>
    </row>
    <row r="1271" spans="19:20" x14ac:dyDescent="0.2">
      <c r="S1271">
        <v>9.46631</v>
      </c>
      <c r="T1271">
        <v>2.9732600000000001E-2</v>
      </c>
    </row>
    <row r="1272" spans="19:20" x14ac:dyDescent="0.2">
      <c r="S1272">
        <v>9.4743200000000005</v>
      </c>
      <c r="T1272">
        <v>2.97141E-2</v>
      </c>
    </row>
    <row r="1273" spans="19:20" x14ac:dyDescent="0.2">
      <c r="S1273">
        <v>9.4816599999999998</v>
      </c>
      <c r="T1273">
        <v>2.9695800000000001E-2</v>
      </c>
    </row>
    <row r="1274" spans="19:20" x14ac:dyDescent="0.2">
      <c r="S1274">
        <v>9.4890100000000004</v>
      </c>
      <c r="T1274">
        <v>2.96774E-2</v>
      </c>
    </row>
    <row r="1275" spans="19:20" x14ac:dyDescent="0.2">
      <c r="S1275">
        <v>9.4963300000000004</v>
      </c>
      <c r="T1275">
        <v>2.9659000000000001E-2</v>
      </c>
    </row>
    <row r="1276" spans="19:20" x14ac:dyDescent="0.2">
      <c r="S1276">
        <v>9.50366</v>
      </c>
      <c r="T1276">
        <v>2.9640699999999999E-2</v>
      </c>
    </row>
    <row r="1277" spans="19:20" x14ac:dyDescent="0.2">
      <c r="S1277">
        <v>9.51098</v>
      </c>
      <c r="T1277">
        <v>2.96224E-2</v>
      </c>
    </row>
    <row r="1278" spans="19:20" x14ac:dyDescent="0.2">
      <c r="S1278">
        <v>9.5183300000000006</v>
      </c>
      <c r="T1278">
        <v>2.9604200000000001E-2</v>
      </c>
    </row>
    <row r="1279" spans="19:20" x14ac:dyDescent="0.2">
      <c r="S1279">
        <v>9.5257100000000001</v>
      </c>
      <c r="T1279">
        <v>2.9586000000000001E-2</v>
      </c>
    </row>
    <row r="1280" spans="19:20" x14ac:dyDescent="0.2">
      <c r="S1280">
        <v>9.5330499999999994</v>
      </c>
      <c r="T1280">
        <v>2.9567800000000002E-2</v>
      </c>
    </row>
    <row r="1281" spans="19:20" x14ac:dyDescent="0.2">
      <c r="S1281">
        <v>9.5403900000000004</v>
      </c>
      <c r="T1281">
        <v>2.9549599999999999E-2</v>
      </c>
    </row>
    <row r="1282" spans="19:20" x14ac:dyDescent="0.2">
      <c r="S1282">
        <v>9.54772</v>
      </c>
      <c r="T1282">
        <v>2.9531499999999999E-2</v>
      </c>
    </row>
    <row r="1283" spans="19:20" x14ac:dyDescent="0.2">
      <c r="S1283">
        <v>9.5550700000000006</v>
      </c>
      <c r="T1283">
        <v>2.9513399999999999E-2</v>
      </c>
    </row>
    <row r="1284" spans="19:20" x14ac:dyDescent="0.2">
      <c r="S1284">
        <v>9.5624000000000002</v>
      </c>
      <c r="T1284">
        <v>2.9495299999999999E-2</v>
      </c>
    </row>
    <row r="1285" spans="19:20" x14ac:dyDescent="0.2">
      <c r="S1285">
        <v>9.5697399999999995</v>
      </c>
      <c r="T1285">
        <v>2.9477199999999999E-2</v>
      </c>
    </row>
    <row r="1286" spans="19:20" x14ac:dyDescent="0.2">
      <c r="S1286">
        <v>9.5772200000000005</v>
      </c>
      <c r="T1286">
        <v>2.9459099999999998E-2</v>
      </c>
    </row>
    <row r="1287" spans="19:20" x14ac:dyDescent="0.2">
      <c r="S1287">
        <v>9.59117</v>
      </c>
      <c r="T1287">
        <v>2.9441100000000001E-2</v>
      </c>
    </row>
    <row r="1288" spans="19:20" x14ac:dyDescent="0.2">
      <c r="S1288">
        <v>9.6081900000000005</v>
      </c>
      <c r="T1288">
        <v>2.9423100000000001E-2</v>
      </c>
    </row>
    <row r="1289" spans="19:20" x14ac:dyDescent="0.2">
      <c r="S1289">
        <v>9.6253200000000003</v>
      </c>
      <c r="T1289">
        <v>2.9405199999999999E-2</v>
      </c>
    </row>
    <row r="1290" spans="19:20" x14ac:dyDescent="0.2">
      <c r="S1290">
        <v>9.6399799999999995</v>
      </c>
      <c r="T1290">
        <v>2.9387199999999999E-2</v>
      </c>
    </row>
    <row r="1291" spans="19:20" x14ac:dyDescent="0.2">
      <c r="S1291">
        <v>9.6568100000000001</v>
      </c>
      <c r="T1291">
        <v>2.9369300000000001E-2</v>
      </c>
    </row>
    <row r="1292" spans="19:20" x14ac:dyDescent="0.2">
      <c r="S1292">
        <v>9.6717600000000008</v>
      </c>
      <c r="T1292">
        <v>2.93513E-2</v>
      </c>
    </row>
    <row r="1293" spans="19:20" x14ac:dyDescent="0.2">
      <c r="S1293">
        <v>9.6875900000000001</v>
      </c>
      <c r="T1293">
        <v>2.9333499999999998E-2</v>
      </c>
    </row>
    <row r="1294" spans="19:20" x14ac:dyDescent="0.2">
      <c r="S1294">
        <v>9.70289</v>
      </c>
      <c r="T1294">
        <v>2.9315600000000001E-2</v>
      </c>
    </row>
    <row r="1295" spans="19:20" x14ac:dyDescent="0.2">
      <c r="S1295">
        <v>9.7119400000000002</v>
      </c>
      <c r="T1295">
        <v>2.9297699999999999E-2</v>
      </c>
    </row>
    <row r="1296" spans="19:20" x14ac:dyDescent="0.2">
      <c r="S1296">
        <v>9.7193500000000004</v>
      </c>
      <c r="T1296">
        <v>2.9279900000000001E-2</v>
      </c>
    </row>
    <row r="1297" spans="19:20" x14ac:dyDescent="0.2">
      <c r="S1297">
        <v>9.7267399999999995</v>
      </c>
      <c r="T1297">
        <v>2.9262199999999999E-2</v>
      </c>
    </row>
    <row r="1298" spans="19:20" x14ac:dyDescent="0.2">
      <c r="S1298">
        <v>9.7341099999999994</v>
      </c>
      <c r="T1298">
        <v>2.92444E-2</v>
      </c>
    </row>
    <row r="1299" spans="19:20" x14ac:dyDescent="0.2">
      <c r="S1299">
        <v>9.7414500000000004</v>
      </c>
      <c r="T1299">
        <v>2.9226700000000001E-2</v>
      </c>
    </row>
    <row r="1300" spans="19:20" x14ac:dyDescent="0.2">
      <c r="S1300">
        <v>9.7487999999999992</v>
      </c>
      <c r="T1300">
        <v>2.9208899999999999E-2</v>
      </c>
    </row>
    <row r="1301" spans="19:20" x14ac:dyDescent="0.2">
      <c r="S1301">
        <v>9.7561300000000006</v>
      </c>
      <c r="T1301">
        <v>2.91912E-2</v>
      </c>
    </row>
    <row r="1302" spans="19:20" x14ac:dyDescent="0.2">
      <c r="S1302">
        <v>9.7634600000000002</v>
      </c>
      <c r="T1302">
        <v>2.9173500000000002E-2</v>
      </c>
    </row>
    <row r="1303" spans="19:20" x14ac:dyDescent="0.2">
      <c r="S1303">
        <v>9.7707800000000002</v>
      </c>
      <c r="T1303">
        <v>2.9155899999999998E-2</v>
      </c>
    </row>
    <row r="1304" spans="19:20" x14ac:dyDescent="0.2">
      <c r="S1304">
        <v>9.7781099999999999</v>
      </c>
      <c r="T1304">
        <v>2.91382E-2</v>
      </c>
    </row>
    <row r="1305" spans="19:20" x14ac:dyDescent="0.2">
      <c r="S1305">
        <v>9.7854799999999997</v>
      </c>
      <c r="T1305">
        <v>2.91206E-2</v>
      </c>
    </row>
    <row r="1306" spans="19:20" x14ac:dyDescent="0.2">
      <c r="S1306">
        <v>9.7928200000000007</v>
      </c>
      <c r="T1306">
        <v>2.9103E-2</v>
      </c>
    </row>
    <row r="1307" spans="19:20" x14ac:dyDescent="0.2">
      <c r="S1307">
        <v>9.80016</v>
      </c>
      <c r="T1307">
        <v>2.9085400000000001E-2</v>
      </c>
    </row>
    <row r="1308" spans="19:20" x14ac:dyDescent="0.2">
      <c r="S1308">
        <v>9.8074899999999996</v>
      </c>
      <c r="T1308">
        <v>2.9067900000000001E-2</v>
      </c>
    </row>
    <row r="1309" spans="19:20" x14ac:dyDescent="0.2">
      <c r="S1309">
        <v>9.8148300000000006</v>
      </c>
      <c r="T1309">
        <v>2.9050400000000001E-2</v>
      </c>
    </row>
    <row r="1310" spans="19:20" x14ac:dyDescent="0.2">
      <c r="S1310">
        <v>9.8222000000000005</v>
      </c>
      <c r="T1310">
        <v>2.90329E-2</v>
      </c>
    </row>
    <row r="1311" spans="19:20" x14ac:dyDescent="0.2">
      <c r="S1311">
        <v>9.82958</v>
      </c>
      <c r="T1311">
        <v>2.90154E-2</v>
      </c>
    </row>
    <row r="1312" spans="19:20" x14ac:dyDescent="0.2">
      <c r="S1312">
        <v>9.8369300000000006</v>
      </c>
      <c r="T1312">
        <v>2.89979E-2</v>
      </c>
    </row>
    <row r="1313" spans="19:20" x14ac:dyDescent="0.2">
      <c r="S1313">
        <v>9.8442900000000009</v>
      </c>
      <c r="T1313">
        <v>2.8980499999999999E-2</v>
      </c>
    </row>
    <row r="1314" spans="19:20" x14ac:dyDescent="0.2">
      <c r="S1314">
        <v>9.8516300000000001</v>
      </c>
      <c r="T1314">
        <v>2.8963099999999999E-2</v>
      </c>
    </row>
    <row r="1315" spans="19:20" x14ac:dyDescent="0.2">
      <c r="S1315">
        <v>9.8589800000000007</v>
      </c>
      <c r="T1315">
        <v>2.8945700000000001E-2</v>
      </c>
    </row>
    <row r="1316" spans="19:20" x14ac:dyDescent="0.2">
      <c r="S1316">
        <v>9.8663299999999996</v>
      </c>
      <c r="T1316">
        <v>2.89284E-2</v>
      </c>
    </row>
    <row r="1317" spans="19:20" x14ac:dyDescent="0.2">
      <c r="S1317">
        <v>9.8736800000000002</v>
      </c>
      <c r="T1317">
        <v>2.8911099999999999E-2</v>
      </c>
    </row>
    <row r="1318" spans="19:20" x14ac:dyDescent="0.2">
      <c r="S1318">
        <v>9.8815399999999993</v>
      </c>
      <c r="T1318">
        <v>2.8893800000000001E-2</v>
      </c>
    </row>
    <row r="1319" spans="19:20" x14ac:dyDescent="0.2">
      <c r="S1319">
        <v>9.8888999999999996</v>
      </c>
      <c r="T1319">
        <v>2.8876499999999999E-2</v>
      </c>
    </row>
    <row r="1320" spans="19:20" x14ac:dyDescent="0.2">
      <c r="S1320">
        <v>9.8962400000000006</v>
      </c>
      <c r="T1320">
        <v>2.8859200000000002E-2</v>
      </c>
    </row>
    <row r="1321" spans="19:20" x14ac:dyDescent="0.2">
      <c r="S1321">
        <v>9.9035799999999998</v>
      </c>
      <c r="T1321">
        <v>2.8842E-2</v>
      </c>
    </row>
    <row r="1322" spans="19:20" x14ac:dyDescent="0.2">
      <c r="S1322">
        <v>9.9109099999999994</v>
      </c>
      <c r="T1322">
        <v>2.8824800000000001E-2</v>
      </c>
    </row>
    <row r="1323" spans="19:20" x14ac:dyDescent="0.2">
      <c r="S1323">
        <v>9.9182500000000005</v>
      </c>
      <c r="T1323">
        <v>2.88075E-2</v>
      </c>
    </row>
    <row r="1324" spans="19:20" x14ac:dyDescent="0.2">
      <c r="S1324">
        <v>9.9256499999999992</v>
      </c>
      <c r="T1324">
        <v>2.8790300000000001E-2</v>
      </c>
    </row>
    <row r="1325" spans="19:20" x14ac:dyDescent="0.2">
      <c r="S1325">
        <v>9.9329900000000002</v>
      </c>
      <c r="T1325">
        <v>2.8773099999999999E-2</v>
      </c>
    </row>
    <row r="1326" spans="19:20" x14ac:dyDescent="0.2">
      <c r="S1326">
        <v>9.9403400000000008</v>
      </c>
      <c r="T1326">
        <v>2.8756E-2</v>
      </c>
    </row>
    <row r="1327" spans="19:20" x14ac:dyDescent="0.2">
      <c r="S1327">
        <v>9.9476899999999997</v>
      </c>
      <c r="T1327">
        <v>2.8738799999999998E-2</v>
      </c>
    </row>
    <row r="1328" spans="19:20" x14ac:dyDescent="0.2">
      <c r="S1328">
        <v>9.9550400000000003</v>
      </c>
      <c r="T1328">
        <v>2.8721699999999999E-2</v>
      </c>
    </row>
    <row r="1329" spans="19:20" x14ac:dyDescent="0.2">
      <c r="S1329">
        <v>9.9624000000000006</v>
      </c>
      <c r="T1329">
        <v>2.87046E-2</v>
      </c>
    </row>
    <row r="1330" spans="19:20" x14ac:dyDescent="0.2">
      <c r="S1330">
        <v>9.9697200000000006</v>
      </c>
      <c r="T1330">
        <v>2.8687600000000001E-2</v>
      </c>
    </row>
    <row r="1331" spans="19:20" x14ac:dyDescent="0.2">
      <c r="S1331">
        <v>9.9770800000000008</v>
      </c>
      <c r="T1331">
        <v>2.8670600000000001E-2</v>
      </c>
    </row>
    <row r="1332" spans="19:20" x14ac:dyDescent="0.2">
      <c r="S1332">
        <v>9.9844200000000001</v>
      </c>
      <c r="T1332">
        <v>2.8653499999999998E-2</v>
      </c>
    </row>
    <row r="1333" spans="19:20" x14ac:dyDescent="0.2">
      <c r="S1333">
        <v>9.9917599999999993</v>
      </c>
      <c r="T1333">
        <v>2.8636600000000002E-2</v>
      </c>
    </row>
    <row r="1334" spans="19:20" x14ac:dyDescent="0.2">
      <c r="S1334">
        <v>9.9991199999999996</v>
      </c>
      <c r="T1334">
        <v>2.8619599999999999E-2</v>
      </c>
    </row>
    <row r="1335" spans="19:20" x14ac:dyDescent="0.2">
      <c r="S1335">
        <v>10.006500000000001</v>
      </c>
      <c r="T1335">
        <v>2.8602700000000002E-2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2017-08-17T11:40:38Z</dcterms:created>
  <dcterms:modified xsi:type="dcterms:W3CDTF">2017-08-17T11:44:05Z</dcterms:modified>
</cp:coreProperties>
</file>