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summer research/project/program/result/chart/Multicore/"/>
    </mc:Choice>
  </mc:AlternateContent>
  <bookViews>
    <workbookView xWindow="1300" yWindow="1780" windowWidth="25600" windowHeight="14020" tabRatio="500"/>
  </bookViews>
  <sheets>
    <sheet name="LG_svrg_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+mn-lt"/>
              </a:rPr>
              <a:t>Logistic Regression SVRG</a:t>
            </a:r>
          </a:p>
        </c:rich>
      </c:tx>
      <c:layout>
        <c:manualLayout>
          <c:xMode val="edge"/>
          <c:yMode val="edge"/>
          <c:x val="0.302531670856153"/>
          <c:y val="0.0392927308447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LG_svrg_1!$B$1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LG_svrg_1!$A$2:$A$2501</c:f>
              <c:numCache>
                <c:formatCode>General</c:formatCode>
                <c:ptCount val="2500"/>
                <c:pt idx="0">
                  <c:v>0.06721</c:v>
                </c:pt>
                <c:pt idx="1">
                  <c:v>0.133935</c:v>
                </c:pt>
                <c:pt idx="2">
                  <c:v>0.200777</c:v>
                </c:pt>
                <c:pt idx="3">
                  <c:v>0.267368</c:v>
                </c:pt>
                <c:pt idx="4">
                  <c:v>0.334119</c:v>
                </c:pt>
                <c:pt idx="5">
                  <c:v>0.400851</c:v>
                </c:pt>
                <c:pt idx="6">
                  <c:v>0.467547</c:v>
                </c:pt>
                <c:pt idx="7">
                  <c:v>0.534186</c:v>
                </c:pt>
                <c:pt idx="8">
                  <c:v>0.600968</c:v>
                </c:pt>
                <c:pt idx="9">
                  <c:v>0.667494</c:v>
                </c:pt>
                <c:pt idx="10">
                  <c:v>0.734269</c:v>
                </c:pt>
                <c:pt idx="11">
                  <c:v>0.801041</c:v>
                </c:pt>
                <c:pt idx="12">
                  <c:v>0.867742</c:v>
                </c:pt>
                <c:pt idx="13">
                  <c:v>0.93451</c:v>
                </c:pt>
                <c:pt idx="14">
                  <c:v>1.00146</c:v>
                </c:pt>
                <c:pt idx="15">
                  <c:v>1.0678</c:v>
                </c:pt>
                <c:pt idx="16">
                  <c:v>1.13461</c:v>
                </c:pt>
                <c:pt idx="17">
                  <c:v>1.20114</c:v>
                </c:pt>
                <c:pt idx="18">
                  <c:v>1.26766</c:v>
                </c:pt>
                <c:pt idx="19">
                  <c:v>1.33462</c:v>
                </c:pt>
                <c:pt idx="20">
                  <c:v>1.40125</c:v>
                </c:pt>
                <c:pt idx="21">
                  <c:v>1.46786</c:v>
                </c:pt>
                <c:pt idx="22">
                  <c:v>1.53447</c:v>
                </c:pt>
                <c:pt idx="23">
                  <c:v>1.60129</c:v>
                </c:pt>
                <c:pt idx="24">
                  <c:v>1.66796</c:v>
                </c:pt>
                <c:pt idx="25">
                  <c:v>1.73473</c:v>
                </c:pt>
                <c:pt idx="26">
                  <c:v>1.80173</c:v>
                </c:pt>
                <c:pt idx="27">
                  <c:v>1.86826</c:v>
                </c:pt>
                <c:pt idx="28">
                  <c:v>1.93516</c:v>
                </c:pt>
                <c:pt idx="29">
                  <c:v>2.00197</c:v>
                </c:pt>
                <c:pt idx="30">
                  <c:v>2.07252</c:v>
                </c:pt>
                <c:pt idx="31">
                  <c:v>2.13932</c:v>
                </c:pt>
                <c:pt idx="32">
                  <c:v>2.20637</c:v>
                </c:pt>
                <c:pt idx="33">
                  <c:v>2.2729</c:v>
                </c:pt>
                <c:pt idx="34">
                  <c:v>2.33963</c:v>
                </c:pt>
                <c:pt idx="35">
                  <c:v>2.40645</c:v>
                </c:pt>
                <c:pt idx="36">
                  <c:v>2.47307</c:v>
                </c:pt>
                <c:pt idx="37">
                  <c:v>2.53988</c:v>
                </c:pt>
                <c:pt idx="38">
                  <c:v>2.60654</c:v>
                </c:pt>
                <c:pt idx="39">
                  <c:v>2.67328</c:v>
                </c:pt>
                <c:pt idx="40">
                  <c:v>2.74023</c:v>
                </c:pt>
                <c:pt idx="41">
                  <c:v>2.80695</c:v>
                </c:pt>
                <c:pt idx="42">
                  <c:v>2.87345</c:v>
                </c:pt>
                <c:pt idx="43">
                  <c:v>2.94039</c:v>
                </c:pt>
                <c:pt idx="44">
                  <c:v>3.00721</c:v>
                </c:pt>
                <c:pt idx="45">
                  <c:v>3.07382</c:v>
                </c:pt>
                <c:pt idx="46">
                  <c:v>3.14046</c:v>
                </c:pt>
                <c:pt idx="47">
                  <c:v>3.20782</c:v>
                </c:pt>
                <c:pt idx="48">
                  <c:v>3.27429</c:v>
                </c:pt>
                <c:pt idx="49">
                  <c:v>3.34099</c:v>
                </c:pt>
                <c:pt idx="50">
                  <c:v>3.40792</c:v>
                </c:pt>
                <c:pt idx="51">
                  <c:v>3.47445</c:v>
                </c:pt>
                <c:pt idx="52">
                  <c:v>3.54118</c:v>
                </c:pt>
                <c:pt idx="53">
                  <c:v>3.60796</c:v>
                </c:pt>
                <c:pt idx="54">
                  <c:v>3.67455</c:v>
                </c:pt>
                <c:pt idx="55">
                  <c:v>3.74127</c:v>
                </c:pt>
                <c:pt idx="56">
                  <c:v>3.80817</c:v>
                </c:pt>
                <c:pt idx="57">
                  <c:v>3.87487</c:v>
                </c:pt>
                <c:pt idx="58">
                  <c:v>3.94168</c:v>
                </c:pt>
                <c:pt idx="59">
                  <c:v>4.00846</c:v>
                </c:pt>
                <c:pt idx="60">
                  <c:v>4.07919</c:v>
                </c:pt>
                <c:pt idx="61">
                  <c:v>4.14577</c:v>
                </c:pt>
                <c:pt idx="62">
                  <c:v>4.21244</c:v>
                </c:pt>
                <c:pt idx="63">
                  <c:v>4.27929</c:v>
                </c:pt>
                <c:pt idx="64">
                  <c:v>4.3461</c:v>
                </c:pt>
                <c:pt idx="65">
                  <c:v>4.41277</c:v>
                </c:pt>
                <c:pt idx="66">
                  <c:v>4.4795</c:v>
                </c:pt>
                <c:pt idx="67">
                  <c:v>4.54612</c:v>
                </c:pt>
                <c:pt idx="68">
                  <c:v>4.61311</c:v>
                </c:pt>
                <c:pt idx="69">
                  <c:v>4.67983</c:v>
                </c:pt>
                <c:pt idx="70">
                  <c:v>4.74671</c:v>
                </c:pt>
                <c:pt idx="71">
                  <c:v>4.81339</c:v>
                </c:pt>
                <c:pt idx="72">
                  <c:v>4.88</c:v>
                </c:pt>
                <c:pt idx="73">
                  <c:v>4.94697</c:v>
                </c:pt>
                <c:pt idx="74">
                  <c:v>5.01374</c:v>
                </c:pt>
                <c:pt idx="75">
                  <c:v>5.08028</c:v>
                </c:pt>
                <c:pt idx="76">
                  <c:v>5.1471</c:v>
                </c:pt>
                <c:pt idx="77">
                  <c:v>5.21391</c:v>
                </c:pt>
                <c:pt idx="78">
                  <c:v>5.2806</c:v>
                </c:pt>
                <c:pt idx="79">
                  <c:v>5.34753</c:v>
                </c:pt>
                <c:pt idx="80">
                  <c:v>5.41425</c:v>
                </c:pt>
                <c:pt idx="81">
                  <c:v>5.48095</c:v>
                </c:pt>
                <c:pt idx="82">
                  <c:v>5.5477</c:v>
                </c:pt>
                <c:pt idx="83">
                  <c:v>5.61434</c:v>
                </c:pt>
                <c:pt idx="84">
                  <c:v>5.68149</c:v>
                </c:pt>
                <c:pt idx="85">
                  <c:v>5.74837</c:v>
                </c:pt>
                <c:pt idx="86">
                  <c:v>5.81528</c:v>
                </c:pt>
                <c:pt idx="87">
                  <c:v>5.88185</c:v>
                </c:pt>
                <c:pt idx="88">
                  <c:v>5.94874</c:v>
                </c:pt>
                <c:pt idx="89">
                  <c:v>6.01557</c:v>
                </c:pt>
                <c:pt idx="90">
                  <c:v>6.08643</c:v>
                </c:pt>
                <c:pt idx="91">
                  <c:v>6.15322</c:v>
                </c:pt>
                <c:pt idx="92">
                  <c:v>6.22002</c:v>
                </c:pt>
                <c:pt idx="93">
                  <c:v>6.28675</c:v>
                </c:pt>
                <c:pt idx="94">
                  <c:v>6.35344</c:v>
                </c:pt>
                <c:pt idx="95">
                  <c:v>6.42033</c:v>
                </c:pt>
                <c:pt idx="96">
                  <c:v>6.48696</c:v>
                </c:pt>
                <c:pt idx="97">
                  <c:v>6.55382</c:v>
                </c:pt>
                <c:pt idx="98">
                  <c:v>6.62068</c:v>
                </c:pt>
                <c:pt idx="99">
                  <c:v>6.68812</c:v>
                </c:pt>
                <c:pt idx="100">
                  <c:v>6.75655</c:v>
                </c:pt>
                <c:pt idx="101">
                  <c:v>6.82332</c:v>
                </c:pt>
                <c:pt idx="102">
                  <c:v>6.89018</c:v>
                </c:pt>
                <c:pt idx="103">
                  <c:v>6.95675</c:v>
                </c:pt>
                <c:pt idx="104">
                  <c:v>7.02357</c:v>
                </c:pt>
                <c:pt idx="105">
                  <c:v>7.09025</c:v>
                </c:pt>
                <c:pt idx="106">
                  <c:v>7.15693</c:v>
                </c:pt>
                <c:pt idx="107">
                  <c:v>7.22388</c:v>
                </c:pt>
                <c:pt idx="108">
                  <c:v>7.29077</c:v>
                </c:pt>
                <c:pt idx="109">
                  <c:v>7.3577</c:v>
                </c:pt>
                <c:pt idx="110">
                  <c:v>7.42451</c:v>
                </c:pt>
                <c:pt idx="111">
                  <c:v>7.49135</c:v>
                </c:pt>
                <c:pt idx="112">
                  <c:v>7.55807</c:v>
                </c:pt>
                <c:pt idx="113">
                  <c:v>7.62493</c:v>
                </c:pt>
                <c:pt idx="114">
                  <c:v>7.69179</c:v>
                </c:pt>
                <c:pt idx="115">
                  <c:v>7.75856</c:v>
                </c:pt>
                <c:pt idx="116">
                  <c:v>7.82568</c:v>
                </c:pt>
                <c:pt idx="117">
                  <c:v>7.89233</c:v>
                </c:pt>
                <c:pt idx="118">
                  <c:v>7.95902</c:v>
                </c:pt>
                <c:pt idx="119">
                  <c:v>8.02593</c:v>
                </c:pt>
                <c:pt idx="120">
                  <c:v>8.0925</c:v>
                </c:pt>
                <c:pt idx="121">
                  <c:v>8.15937</c:v>
                </c:pt>
                <c:pt idx="122">
                  <c:v>8.22613</c:v>
                </c:pt>
                <c:pt idx="123">
                  <c:v>8.29285</c:v>
                </c:pt>
                <c:pt idx="124">
                  <c:v>8.35958</c:v>
                </c:pt>
                <c:pt idx="125">
                  <c:v>8.426360000000001</c:v>
                </c:pt>
                <c:pt idx="126">
                  <c:v>8.49326</c:v>
                </c:pt>
                <c:pt idx="127">
                  <c:v>8.55984</c:v>
                </c:pt>
                <c:pt idx="128">
                  <c:v>8.62692</c:v>
                </c:pt>
                <c:pt idx="129">
                  <c:v>8.693770000000001</c:v>
                </c:pt>
                <c:pt idx="130">
                  <c:v>8.76071</c:v>
                </c:pt>
                <c:pt idx="131">
                  <c:v>8.82734</c:v>
                </c:pt>
                <c:pt idx="132">
                  <c:v>8.89418</c:v>
                </c:pt>
                <c:pt idx="133">
                  <c:v>8.96103</c:v>
                </c:pt>
                <c:pt idx="134">
                  <c:v>9.02801</c:v>
                </c:pt>
                <c:pt idx="135">
                  <c:v>9.09452</c:v>
                </c:pt>
                <c:pt idx="136">
                  <c:v>9.16152</c:v>
                </c:pt>
                <c:pt idx="137">
                  <c:v>9.22926</c:v>
                </c:pt>
                <c:pt idx="138">
                  <c:v>9.29943</c:v>
                </c:pt>
                <c:pt idx="139">
                  <c:v>9.36614</c:v>
                </c:pt>
                <c:pt idx="140">
                  <c:v>9.43295</c:v>
                </c:pt>
                <c:pt idx="141">
                  <c:v>9.4996</c:v>
                </c:pt>
                <c:pt idx="142">
                  <c:v>9.5663</c:v>
                </c:pt>
                <c:pt idx="143">
                  <c:v>9.63309</c:v>
                </c:pt>
                <c:pt idx="144">
                  <c:v>9.70009</c:v>
                </c:pt>
                <c:pt idx="145">
                  <c:v>9.76693</c:v>
                </c:pt>
                <c:pt idx="146">
                  <c:v>9.83369</c:v>
                </c:pt>
                <c:pt idx="147">
                  <c:v>9.90046</c:v>
                </c:pt>
                <c:pt idx="148">
                  <c:v>9.96726</c:v>
                </c:pt>
                <c:pt idx="149">
                  <c:v>10.0342</c:v>
                </c:pt>
                <c:pt idx="150">
                  <c:v>10.1011</c:v>
                </c:pt>
                <c:pt idx="151">
                  <c:v>10.1679</c:v>
                </c:pt>
                <c:pt idx="152">
                  <c:v>10.2345</c:v>
                </c:pt>
                <c:pt idx="153">
                  <c:v>10.3013</c:v>
                </c:pt>
                <c:pt idx="154">
                  <c:v>10.3681</c:v>
                </c:pt>
                <c:pt idx="155">
                  <c:v>10.4351</c:v>
                </c:pt>
                <c:pt idx="156">
                  <c:v>10.5017</c:v>
                </c:pt>
                <c:pt idx="157">
                  <c:v>10.5685</c:v>
                </c:pt>
                <c:pt idx="158">
                  <c:v>10.6355</c:v>
                </c:pt>
                <c:pt idx="159">
                  <c:v>10.7025</c:v>
                </c:pt>
                <c:pt idx="160">
                  <c:v>10.7693</c:v>
                </c:pt>
                <c:pt idx="161">
                  <c:v>10.8361</c:v>
                </c:pt>
                <c:pt idx="162">
                  <c:v>10.9029</c:v>
                </c:pt>
                <c:pt idx="163">
                  <c:v>10.9699</c:v>
                </c:pt>
                <c:pt idx="164">
                  <c:v>11.0367</c:v>
                </c:pt>
                <c:pt idx="165">
                  <c:v>11.1032</c:v>
                </c:pt>
                <c:pt idx="166">
                  <c:v>11.17</c:v>
                </c:pt>
                <c:pt idx="167">
                  <c:v>11.2368</c:v>
                </c:pt>
                <c:pt idx="168">
                  <c:v>11.3036</c:v>
                </c:pt>
                <c:pt idx="169">
                  <c:v>11.3703</c:v>
                </c:pt>
                <c:pt idx="170">
                  <c:v>11.4373</c:v>
                </c:pt>
                <c:pt idx="171">
                  <c:v>11.5041</c:v>
                </c:pt>
                <c:pt idx="172">
                  <c:v>11.5708</c:v>
                </c:pt>
                <c:pt idx="173">
                  <c:v>11.6378</c:v>
                </c:pt>
                <c:pt idx="174">
                  <c:v>11.7045</c:v>
                </c:pt>
                <c:pt idx="175">
                  <c:v>11.7714</c:v>
                </c:pt>
                <c:pt idx="176">
                  <c:v>11.8381</c:v>
                </c:pt>
                <c:pt idx="177">
                  <c:v>11.9049</c:v>
                </c:pt>
                <c:pt idx="178">
                  <c:v>11.9717</c:v>
                </c:pt>
                <c:pt idx="179">
                  <c:v>12.0385</c:v>
                </c:pt>
                <c:pt idx="180">
                  <c:v>12.1054</c:v>
                </c:pt>
                <c:pt idx="181">
                  <c:v>12.172</c:v>
                </c:pt>
                <c:pt idx="182">
                  <c:v>12.2391</c:v>
                </c:pt>
                <c:pt idx="183">
                  <c:v>12.3058</c:v>
                </c:pt>
                <c:pt idx="184">
                  <c:v>12.3726</c:v>
                </c:pt>
                <c:pt idx="185">
                  <c:v>12.4394</c:v>
                </c:pt>
                <c:pt idx="186">
                  <c:v>12.506</c:v>
                </c:pt>
                <c:pt idx="187">
                  <c:v>12.5731</c:v>
                </c:pt>
                <c:pt idx="188">
                  <c:v>12.6399</c:v>
                </c:pt>
                <c:pt idx="189">
                  <c:v>12.7068</c:v>
                </c:pt>
                <c:pt idx="190">
                  <c:v>12.7737</c:v>
                </c:pt>
                <c:pt idx="191">
                  <c:v>12.8405</c:v>
                </c:pt>
                <c:pt idx="192">
                  <c:v>12.9071</c:v>
                </c:pt>
                <c:pt idx="193">
                  <c:v>12.9742</c:v>
                </c:pt>
                <c:pt idx="194">
                  <c:v>13.0409</c:v>
                </c:pt>
                <c:pt idx="195">
                  <c:v>13.1077</c:v>
                </c:pt>
                <c:pt idx="196">
                  <c:v>13.1745</c:v>
                </c:pt>
                <c:pt idx="197">
                  <c:v>13.2412</c:v>
                </c:pt>
                <c:pt idx="198">
                  <c:v>13.308</c:v>
                </c:pt>
                <c:pt idx="199">
                  <c:v>13.3748</c:v>
                </c:pt>
                <c:pt idx="200">
                  <c:v>13.4418</c:v>
                </c:pt>
                <c:pt idx="201">
                  <c:v>13.5086</c:v>
                </c:pt>
                <c:pt idx="202">
                  <c:v>13.5753</c:v>
                </c:pt>
                <c:pt idx="203">
                  <c:v>13.6422</c:v>
                </c:pt>
                <c:pt idx="204">
                  <c:v>13.7092</c:v>
                </c:pt>
                <c:pt idx="205">
                  <c:v>13.776</c:v>
                </c:pt>
                <c:pt idx="206">
                  <c:v>13.8429</c:v>
                </c:pt>
                <c:pt idx="207">
                  <c:v>13.9097</c:v>
                </c:pt>
                <c:pt idx="208">
                  <c:v>13.9766</c:v>
                </c:pt>
                <c:pt idx="209">
                  <c:v>14.0433</c:v>
                </c:pt>
                <c:pt idx="210">
                  <c:v>14.1102</c:v>
                </c:pt>
                <c:pt idx="211">
                  <c:v>14.1769</c:v>
                </c:pt>
                <c:pt idx="212">
                  <c:v>14.244</c:v>
                </c:pt>
                <c:pt idx="213">
                  <c:v>14.3106</c:v>
                </c:pt>
                <c:pt idx="214">
                  <c:v>14.3815</c:v>
                </c:pt>
                <c:pt idx="215">
                  <c:v>14.4482</c:v>
                </c:pt>
                <c:pt idx="216">
                  <c:v>14.5151</c:v>
                </c:pt>
                <c:pt idx="217">
                  <c:v>14.5819</c:v>
                </c:pt>
                <c:pt idx="218">
                  <c:v>14.6489</c:v>
                </c:pt>
                <c:pt idx="219">
                  <c:v>14.7158</c:v>
                </c:pt>
                <c:pt idx="220">
                  <c:v>14.7828</c:v>
                </c:pt>
                <c:pt idx="221">
                  <c:v>14.8497</c:v>
                </c:pt>
                <c:pt idx="222">
                  <c:v>14.9164</c:v>
                </c:pt>
                <c:pt idx="223">
                  <c:v>14.9832</c:v>
                </c:pt>
                <c:pt idx="224">
                  <c:v>15.0501</c:v>
                </c:pt>
                <c:pt idx="225">
                  <c:v>15.1169</c:v>
                </c:pt>
                <c:pt idx="226">
                  <c:v>15.1837</c:v>
                </c:pt>
                <c:pt idx="227">
                  <c:v>15.2507</c:v>
                </c:pt>
                <c:pt idx="228">
                  <c:v>15.3176</c:v>
                </c:pt>
                <c:pt idx="229">
                  <c:v>15.3842</c:v>
                </c:pt>
                <c:pt idx="230">
                  <c:v>15.4511</c:v>
                </c:pt>
                <c:pt idx="231">
                  <c:v>15.5178</c:v>
                </c:pt>
                <c:pt idx="232">
                  <c:v>15.5848</c:v>
                </c:pt>
                <c:pt idx="233">
                  <c:v>15.6517</c:v>
                </c:pt>
                <c:pt idx="234">
                  <c:v>15.7189</c:v>
                </c:pt>
                <c:pt idx="235">
                  <c:v>15.7859</c:v>
                </c:pt>
                <c:pt idx="236">
                  <c:v>15.8527</c:v>
                </c:pt>
                <c:pt idx="237">
                  <c:v>15.9195</c:v>
                </c:pt>
                <c:pt idx="238">
                  <c:v>15.9862</c:v>
                </c:pt>
                <c:pt idx="239">
                  <c:v>16.0532</c:v>
                </c:pt>
                <c:pt idx="240">
                  <c:v>16.1199</c:v>
                </c:pt>
                <c:pt idx="241">
                  <c:v>16.1866</c:v>
                </c:pt>
                <c:pt idx="242">
                  <c:v>16.2534</c:v>
                </c:pt>
                <c:pt idx="243">
                  <c:v>16.3204</c:v>
                </c:pt>
                <c:pt idx="244">
                  <c:v>16.387</c:v>
                </c:pt>
                <c:pt idx="245">
                  <c:v>16.4538</c:v>
                </c:pt>
                <c:pt idx="246">
                  <c:v>16.5207</c:v>
                </c:pt>
                <c:pt idx="247">
                  <c:v>16.5875</c:v>
                </c:pt>
                <c:pt idx="248">
                  <c:v>16.6546</c:v>
                </c:pt>
                <c:pt idx="249">
                  <c:v>16.7215</c:v>
                </c:pt>
                <c:pt idx="250">
                  <c:v>16.7882</c:v>
                </c:pt>
                <c:pt idx="251">
                  <c:v>16.8549</c:v>
                </c:pt>
                <c:pt idx="252">
                  <c:v>16.9219</c:v>
                </c:pt>
                <c:pt idx="253">
                  <c:v>16.9886</c:v>
                </c:pt>
                <c:pt idx="254">
                  <c:v>17.0556</c:v>
                </c:pt>
                <c:pt idx="255">
                  <c:v>17.1224</c:v>
                </c:pt>
                <c:pt idx="256">
                  <c:v>17.1892</c:v>
                </c:pt>
                <c:pt idx="257">
                  <c:v>17.2558</c:v>
                </c:pt>
                <c:pt idx="258">
                  <c:v>17.3228</c:v>
                </c:pt>
                <c:pt idx="259">
                  <c:v>17.3896</c:v>
                </c:pt>
                <c:pt idx="260">
                  <c:v>17.4565</c:v>
                </c:pt>
                <c:pt idx="261">
                  <c:v>17.5233</c:v>
                </c:pt>
                <c:pt idx="262">
                  <c:v>17.59</c:v>
                </c:pt>
                <c:pt idx="263">
                  <c:v>17.6571</c:v>
                </c:pt>
                <c:pt idx="264">
                  <c:v>17.7241</c:v>
                </c:pt>
                <c:pt idx="265">
                  <c:v>17.7908</c:v>
                </c:pt>
                <c:pt idx="266">
                  <c:v>17.8576</c:v>
                </c:pt>
                <c:pt idx="267">
                  <c:v>17.9244</c:v>
                </c:pt>
                <c:pt idx="268">
                  <c:v>17.9913</c:v>
                </c:pt>
                <c:pt idx="269">
                  <c:v>18.0582</c:v>
                </c:pt>
                <c:pt idx="270">
                  <c:v>18.1249</c:v>
                </c:pt>
                <c:pt idx="271">
                  <c:v>18.1916</c:v>
                </c:pt>
                <c:pt idx="272">
                  <c:v>18.2586</c:v>
                </c:pt>
                <c:pt idx="273">
                  <c:v>18.3253</c:v>
                </c:pt>
                <c:pt idx="274">
                  <c:v>18.3921</c:v>
                </c:pt>
                <c:pt idx="275">
                  <c:v>18.4592</c:v>
                </c:pt>
                <c:pt idx="276">
                  <c:v>18.5261</c:v>
                </c:pt>
                <c:pt idx="277">
                  <c:v>18.5928</c:v>
                </c:pt>
                <c:pt idx="278">
                  <c:v>18.66</c:v>
                </c:pt>
                <c:pt idx="279">
                  <c:v>18.7268</c:v>
                </c:pt>
                <c:pt idx="280">
                  <c:v>18.7939</c:v>
                </c:pt>
                <c:pt idx="281">
                  <c:v>18.8608</c:v>
                </c:pt>
                <c:pt idx="282">
                  <c:v>18.9281</c:v>
                </c:pt>
                <c:pt idx="283">
                  <c:v>18.9949</c:v>
                </c:pt>
                <c:pt idx="284">
                  <c:v>19.0619</c:v>
                </c:pt>
                <c:pt idx="285">
                  <c:v>19.1287</c:v>
                </c:pt>
                <c:pt idx="286">
                  <c:v>19.1953</c:v>
                </c:pt>
                <c:pt idx="287">
                  <c:v>19.2622</c:v>
                </c:pt>
                <c:pt idx="288">
                  <c:v>19.3288</c:v>
                </c:pt>
                <c:pt idx="289">
                  <c:v>19.3959</c:v>
                </c:pt>
                <c:pt idx="290">
                  <c:v>19.4625</c:v>
                </c:pt>
                <c:pt idx="291">
                  <c:v>19.5294</c:v>
                </c:pt>
                <c:pt idx="292">
                  <c:v>19.5963</c:v>
                </c:pt>
                <c:pt idx="293">
                  <c:v>19.6632</c:v>
                </c:pt>
                <c:pt idx="294">
                  <c:v>19.7303</c:v>
                </c:pt>
                <c:pt idx="295">
                  <c:v>19.7971</c:v>
                </c:pt>
                <c:pt idx="296">
                  <c:v>19.8641</c:v>
                </c:pt>
                <c:pt idx="297">
                  <c:v>19.9309</c:v>
                </c:pt>
                <c:pt idx="298">
                  <c:v>19.9978</c:v>
                </c:pt>
                <c:pt idx="299">
                  <c:v>20.0648</c:v>
                </c:pt>
                <c:pt idx="300">
                  <c:v>20.1314</c:v>
                </c:pt>
                <c:pt idx="301">
                  <c:v>20.1985</c:v>
                </c:pt>
                <c:pt idx="302">
                  <c:v>20.2653</c:v>
                </c:pt>
                <c:pt idx="303">
                  <c:v>20.3323</c:v>
                </c:pt>
                <c:pt idx="304">
                  <c:v>20.3989</c:v>
                </c:pt>
                <c:pt idx="305">
                  <c:v>20.4658</c:v>
                </c:pt>
                <c:pt idx="306">
                  <c:v>20.5326</c:v>
                </c:pt>
                <c:pt idx="307">
                  <c:v>20.5994</c:v>
                </c:pt>
                <c:pt idx="308">
                  <c:v>20.6666</c:v>
                </c:pt>
                <c:pt idx="309">
                  <c:v>20.7334</c:v>
                </c:pt>
                <c:pt idx="310">
                  <c:v>20.8004</c:v>
                </c:pt>
                <c:pt idx="311">
                  <c:v>20.8674</c:v>
                </c:pt>
                <c:pt idx="312">
                  <c:v>20.9341</c:v>
                </c:pt>
                <c:pt idx="313">
                  <c:v>21.0009</c:v>
                </c:pt>
                <c:pt idx="314">
                  <c:v>21.0678</c:v>
                </c:pt>
                <c:pt idx="315">
                  <c:v>21.1346</c:v>
                </c:pt>
                <c:pt idx="316">
                  <c:v>21.2014</c:v>
                </c:pt>
                <c:pt idx="317">
                  <c:v>21.2682</c:v>
                </c:pt>
                <c:pt idx="318">
                  <c:v>21.3351</c:v>
                </c:pt>
                <c:pt idx="319">
                  <c:v>21.4019</c:v>
                </c:pt>
                <c:pt idx="320">
                  <c:v>21.4685</c:v>
                </c:pt>
                <c:pt idx="321">
                  <c:v>21.5354</c:v>
                </c:pt>
                <c:pt idx="322">
                  <c:v>21.6021</c:v>
                </c:pt>
                <c:pt idx="323">
                  <c:v>21.6691</c:v>
                </c:pt>
                <c:pt idx="324">
                  <c:v>21.7359</c:v>
                </c:pt>
                <c:pt idx="325">
                  <c:v>21.8027</c:v>
                </c:pt>
                <c:pt idx="326">
                  <c:v>21.8696</c:v>
                </c:pt>
                <c:pt idx="327">
                  <c:v>21.9365</c:v>
                </c:pt>
                <c:pt idx="328">
                  <c:v>22.0033</c:v>
                </c:pt>
                <c:pt idx="329">
                  <c:v>22.0701</c:v>
                </c:pt>
                <c:pt idx="330">
                  <c:v>22.137</c:v>
                </c:pt>
                <c:pt idx="331">
                  <c:v>22.2038</c:v>
                </c:pt>
                <c:pt idx="332">
                  <c:v>22.2706</c:v>
                </c:pt>
                <c:pt idx="333">
                  <c:v>22.3374</c:v>
                </c:pt>
                <c:pt idx="334">
                  <c:v>22.4043</c:v>
                </c:pt>
                <c:pt idx="335">
                  <c:v>22.471</c:v>
                </c:pt>
                <c:pt idx="336">
                  <c:v>22.5384</c:v>
                </c:pt>
                <c:pt idx="337">
                  <c:v>22.6088</c:v>
                </c:pt>
                <c:pt idx="338">
                  <c:v>22.6756</c:v>
                </c:pt>
                <c:pt idx="339">
                  <c:v>22.7424</c:v>
                </c:pt>
                <c:pt idx="340">
                  <c:v>22.8092</c:v>
                </c:pt>
                <c:pt idx="341">
                  <c:v>22.876</c:v>
                </c:pt>
                <c:pt idx="342">
                  <c:v>22.9427</c:v>
                </c:pt>
                <c:pt idx="343">
                  <c:v>23.0096</c:v>
                </c:pt>
                <c:pt idx="344">
                  <c:v>23.0763</c:v>
                </c:pt>
                <c:pt idx="345">
                  <c:v>23.143</c:v>
                </c:pt>
                <c:pt idx="346">
                  <c:v>23.2099</c:v>
                </c:pt>
                <c:pt idx="347">
                  <c:v>23.2769</c:v>
                </c:pt>
                <c:pt idx="348">
                  <c:v>23.3436</c:v>
                </c:pt>
                <c:pt idx="349">
                  <c:v>23.4106</c:v>
                </c:pt>
                <c:pt idx="350">
                  <c:v>23.4774</c:v>
                </c:pt>
                <c:pt idx="351">
                  <c:v>23.5442</c:v>
                </c:pt>
                <c:pt idx="352">
                  <c:v>23.6112</c:v>
                </c:pt>
                <c:pt idx="353">
                  <c:v>23.6781</c:v>
                </c:pt>
                <c:pt idx="354">
                  <c:v>23.7449</c:v>
                </c:pt>
                <c:pt idx="355">
                  <c:v>23.8118</c:v>
                </c:pt>
                <c:pt idx="356">
                  <c:v>23.8786</c:v>
                </c:pt>
                <c:pt idx="357">
                  <c:v>23.9456</c:v>
                </c:pt>
                <c:pt idx="358">
                  <c:v>24.0124</c:v>
                </c:pt>
                <c:pt idx="359">
                  <c:v>24.0794</c:v>
                </c:pt>
                <c:pt idx="360">
                  <c:v>24.1462</c:v>
                </c:pt>
                <c:pt idx="361">
                  <c:v>24.213</c:v>
                </c:pt>
                <c:pt idx="362">
                  <c:v>24.28</c:v>
                </c:pt>
                <c:pt idx="363">
                  <c:v>24.3467</c:v>
                </c:pt>
                <c:pt idx="364">
                  <c:v>24.4135</c:v>
                </c:pt>
                <c:pt idx="365">
                  <c:v>24.4803</c:v>
                </c:pt>
                <c:pt idx="366">
                  <c:v>24.5471</c:v>
                </c:pt>
                <c:pt idx="367">
                  <c:v>24.6139</c:v>
                </c:pt>
                <c:pt idx="368">
                  <c:v>24.6809</c:v>
                </c:pt>
                <c:pt idx="369">
                  <c:v>24.7477</c:v>
                </c:pt>
                <c:pt idx="370">
                  <c:v>24.8143</c:v>
                </c:pt>
                <c:pt idx="371">
                  <c:v>24.8811</c:v>
                </c:pt>
                <c:pt idx="372">
                  <c:v>24.9479</c:v>
                </c:pt>
                <c:pt idx="373">
                  <c:v>25.0148</c:v>
                </c:pt>
                <c:pt idx="374">
                  <c:v>25.0819</c:v>
                </c:pt>
                <c:pt idx="375">
                  <c:v>25.1487</c:v>
                </c:pt>
                <c:pt idx="376">
                  <c:v>25.2155</c:v>
                </c:pt>
                <c:pt idx="377">
                  <c:v>25.2823</c:v>
                </c:pt>
                <c:pt idx="378">
                  <c:v>25.3492</c:v>
                </c:pt>
                <c:pt idx="379">
                  <c:v>25.4159</c:v>
                </c:pt>
                <c:pt idx="380">
                  <c:v>25.4828</c:v>
                </c:pt>
                <c:pt idx="381">
                  <c:v>25.5496</c:v>
                </c:pt>
                <c:pt idx="382">
                  <c:v>25.6166</c:v>
                </c:pt>
                <c:pt idx="383">
                  <c:v>25.6836</c:v>
                </c:pt>
                <c:pt idx="384">
                  <c:v>25.7505</c:v>
                </c:pt>
                <c:pt idx="385">
                  <c:v>25.8172</c:v>
                </c:pt>
                <c:pt idx="386">
                  <c:v>25.8839</c:v>
                </c:pt>
                <c:pt idx="387">
                  <c:v>25.951</c:v>
                </c:pt>
                <c:pt idx="388">
                  <c:v>26.0176</c:v>
                </c:pt>
                <c:pt idx="389">
                  <c:v>26.0846</c:v>
                </c:pt>
                <c:pt idx="390">
                  <c:v>26.1512</c:v>
                </c:pt>
                <c:pt idx="391">
                  <c:v>26.2181</c:v>
                </c:pt>
                <c:pt idx="392">
                  <c:v>26.285</c:v>
                </c:pt>
                <c:pt idx="393">
                  <c:v>26.3518</c:v>
                </c:pt>
                <c:pt idx="394">
                  <c:v>26.4189</c:v>
                </c:pt>
                <c:pt idx="395">
                  <c:v>26.4859</c:v>
                </c:pt>
                <c:pt idx="396">
                  <c:v>26.5544</c:v>
                </c:pt>
                <c:pt idx="397">
                  <c:v>26.6213</c:v>
                </c:pt>
                <c:pt idx="398">
                  <c:v>26.6884</c:v>
                </c:pt>
                <c:pt idx="399">
                  <c:v>26.7551</c:v>
                </c:pt>
                <c:pt idx="400">
                  <c:v>26.822</c:v>
                </c:pt>
                <c:pt idx="401">
                  <c:v>26.8888</c:v>
                </c:pt>
                <c:pt idx="402">
                  <c:v>26.9556</c:v>
                </c:pt>
                <c:pt idx="403">
                  <c:v>27.0224</c:v>
                </c:pt>
                <c:pt idx="404">
                  <c:v>27.0891</c:v>
                </c:pt>
                <c:pt idx="405">
                  <c:v>27.1561</c:v>
                </c:pt>
                <c:pt idx="406">
                  <c:v>27.2231</c:v>
                </c:pt>
                <c:pt idx="407">
                  <c:v>27.29</c:v>
                </c:pt>
                <c:pt idx="408">
                  <c:v>27.3568</c:v>
                </c:pt>
                <c:pt idx="409">
                  <c:v>27.4234</c:v>
                </c:pt>
                <c:pt idx="410">
                  <c:v>27.4904</c:v>
                </c:pt>
                <c:pt idx="411">
                  <c:v>27.5571</c:v>
                </c:pt>
                <c:pt idx="412">
                  <c:v>27.6241</c:v>
                </c:pt>
                <c:pt idx="413">
                  <c:v>27.6911</c:v>
                </c:pt>
                <c:pt idx="414">
                  <c:v>27.7579</c:v>
                </c:pt>
                <c:pt idx="415">
                  <c:v>27.8247</c:v>
                </c:pt>
                <c:pt idx="416">
                  <c:v>27.8918</c:v>
                </c:pt>
                <c:pt idx="417">
                  <c:v>27.9585</c:v>
                </c:pt>
                <c:pt idx="418">
                  <c:v>28.0255</c:v>
                </c:pt>
                <c:pt idx="419">
                  <c:v>28.0924</c:v>
                </c:pt>
                <c:pt idx="420">
                  <c:v>28.1593</c:v>
                </c:pt>
                <c:pt idx="421">
                  <c:v>28.226</c:v>
                </c:pt>
                <c:pt idx="422">
                  <c:v>28.293</c:v>
                </c:pt>
                <c:pt idx="423">
                  <c:v>28.3598</c:v>
                </c:pt>
                <c:pt idx="424">
                  <c:v>28.4267</c:v>
                </c:pt>
                <c:pt idx="425">
                  <c:v>28.4936</c:v>
                </c:pt>
                <c:pt idx="426">
                  <c:v>28.5603</c:v>
                </c:pt>
                <c:pt idx="427">
                  <c:v>28.6273</c:v>
                </c:pt>
                <c:pt idx="428">
                  <c:v>28.6941</c:v>
                </c:pt>
                <c:pt idx="429">
                  <c:v>28.7608</c:v>
                </c:pt>
                <c:pt idx="430">
                  <c:v>28.8278</c:v>
                </c:pt>
                <c:pt idx="431">
                  <c:v>28.8945</c:v>
                </c:pt>
                <c:pt idx="432">
                  <c:v>28.9616</c:v>
                </c:pt>
                <c:pt idx="433">
                  <c:v>29.0283</c:v>
                </c:pt>
                <c:pt idx="434">
                  <c:v>29.0954</c:v>
                </c:pt>
                <c:pt idx="435">
                  <c:v>29.162</c:v>
                </c:pt>
                <c:pt idx="436">
                  <c:v>29.2289</c:v>
                </c:pt>
                <c:pt idx="437">
                  <c:v>29.2958</c:v>
                </c:pt>
                <c:pt idx="438">
                  <c:v>29.3626</c:v>
                </c:pt>
                <c:pt idx="439">
                  <c:v>29.4297</c:v>
                </c:pt>
                <c:pt idx="440">
                  <c:v>29.4964</c:v>
                </c:pt>
                <c:pt idx="441">
                  <c:v>29.5633</c:v>
                </c:pt>
                <c:pt idx="442">
                  <c:v>29.6301</c:v>
                </c:pt>
                <c:pt idx="443">
                  <c:v>29.697</c:v>
                </c:pt>
                <c:pt idx="444">
                  <c:v>29.7638</c:v>
                </c:pt>
                <c:pt idx="445">
                  <c:v>29.8304</c:v>
                </c:pt>
                <c:pt idx="446">
                  <c:v>29.8974</c:v>
                </c:pt>
                <c:pt idx="447">
                  <c:v>29.9642</c:v>
                </c:pt>
                <c:pt idx="448">
                  <c:v>30.031</c:v>
                </c:pt>
                <c:pt idx="449">
                  <c:v>30.0981</c:v>
                </c:pt>
                <c:pt idx="450">
                  <c:v>30.1651</c:v>
                </c:pt>
                <c:pt idx="451">
                  <c:v>30.2318</c:v>
                </c:pt>
                <c:pt idx="452">
                  <c:v>30.299</c:v>
                </c:pt>
                <c:pt idx="453">
                  <c:v>30.3656</c:v>
                </c:pt>
                <c:pt idx="454">
                  <c:v>30.4326</c:v>
                </c:pt>
                <c:pt idx="455">
                  <c:v>30.4996</c:v>
                </c:pt>
                <c:pt idx="456">
                  <c:v>30.5663</c:v>
                </c:pt>
                <c:pt idx="457">
                  <c:v>30.6333</c:v>
                </c:pt>
                <c:pt idx="458">
                  <c:v>30.7003</c:v>
                </c:pt>
                <c:pt idx="459">
                  <c:v>30.7671</c:v>
                </c:pt>
                <c:pt idx="460">
                  <c:v>30.8341</c:v>
                </c:pt>
                <c:pt idx="461">
                  <c:v>30.9008</c:v>
                </c:pt>
                <c:pt idx="462">
                  <c:v>30.9678</c:v>
                </c:pt>
                <c:pt idx="463">
                  <c:v>31.0344</c:v>
                </c:pt>
                <c:pt idx="464">
                  <c:v>31.1015</c:v>
                </c:pt>
                <c:pt idx="465">
                  <c:v>31.1683</c:v>
                </c:pt>
                <c:pt idx="466">
                  <c:v>31.2351</c:v>
                </c:pt>
                <c:pt idx="467">
                  <c:v>31.302</c:v>
                </c:pt>
                <c:pt idx="468">
                  <c:v>31.3688</c:v>
                </c:pt>
                <c:pt idx="469">
                  <c:v>31.4355</c:v>
                </c:pt>
                <c:pt idx="470">
                  <c:v>31.5022</c:v>
                </c:pt>
                <c:pt idx="471">
                  <c:v>31.5692</c:v>
                </c:pt>
                <c:pt idx="472">
                  <c:v>31.636</c:v>
                </c:pt>
                <c:pt idx="473">
                  <c:v>31.703</c:v>
                </c:pt>
                <c:pt idx="474">
                  <c:v>31.7696</c:v>
                </c:pt>
                <c:pt idx="475">
                  <c:v>31.8364</c:v>
                </c:pt>
                <c:pt idx="476">
                  <c:v>31.9034</c:v>
                </c:pt>
                <c:pt idx="477">
                  <c:v>31.9702</c:v>
                </c:pt>
                <c:pt idx="478">
                  <c:v>32.0369</c:v>
                </c:pt>
                <c:pt idx="479">
                  <c:v>32.1038</c:v>
                </c:pt>
                <c:pt idx="480">
                  <c:v>32.1706</c:v>
                </c:pt>
                <c:pt idx="481">
                  <c:v>32.2375</c:v>
                </c:pt>
                <c:pt idx="482">
                  <c:v>32.3043</c:v>
                </c:pt>
                <c:pt idx="483">
                  <c:v>32.3713</c:v>
                </c:pt>
                <c:pt idx="484">
                  <c:v>32.4379</c:v>
                </c:pt>
                <c:pt idx="485">
                  <c:v>32.5048</c:v>
                </c:pt>
                <c:pt idx="486">
                  <c:v>32.5717</c:v>
                </c:pt>
                <c:pt idx="487">
                  <c:v>32.6387</c:v>
                </c:pt>
                <c:pt idx="488">
                  <c:v>32.7058</c:v>
                </c:pt>
                <c:pt idx="489">
                  <c:v>32.7726</c:v>
                </c:pt>
                <c:pt idx="490">
                  <c:v>32.8394</c:v>
                </c:pt>
                <c:pt idx="491">
                  <c:v>32.9063</c:v>
                </c:pt>
                <c:pt idx="492">
                  <c:v>32.9732</c:v>
                </c:pt>
                <c:pt idx="493">
                  <c:v>33.0398</c:v>
                </c:pt>
                <c:pt idx="494">
                  <c:v>33.107</c:v>
                </c:pt>
                <c:pt idx="495">
                  <c:v>33.1738</c:v>
                </c:pt>
                <c:pt idx="496">
                  <c:v>33.2406</c:v>
                </c:pt>
                <c:pt idx="497">
                  <c:v>33.3075</c:v>
                </c:pt>
                <c:pt idx="498">
                  <c:v>33.3743</c:v>
                </c:pt>
                <c:pt idx="499">
                  <c:v>33.441</c:v>
                </c:pt>
                <c:pt idx="500">
                  <c:v>33.5079</c:v>
                </c:pt>
                <c:pt idx="501">
                  <c:v>33.5748</c:v>
                </c:pt>
                <c:pt idx="502">
                  <c:v>33.6417</c:v>
                </c:pt>
                <c:pt idx="503">
                  <c:v>33.709</c:v>
                </c:pt>
                <c:pt idx="504">
                  <c:v>33.7758</c:v>
                </c:pt>
                <c:pt idx="505">
                  <c:v>33.8428</c:v>
                </c:pt>
                <c:pt idx="506">
                  <c:v>33.9096</c:v>
                </c:pt>
                <c:pt idx="507">
                  <c:v>33.9765</c:v>
                </c:pt>
                <c:pt idx="508">
                  <c:v>34.0433</c:v>
                </c:pt>
                <c:pt idx="509">
                  <c:v>34.1103</c:v>
                </c:pt>
                <c:pt idx="510">
                  <c:v>34.1769</c:v>
                </c:pt>
                <c:pt idx="511">
                  <c:v>34.2438</c:v>
                </c:pt>
                <c:pt idx="512">
                  <c:v>34.3109</c:v>
                </c:pt>
                <c:pt idx="513">
                  <c:v>34.3776</c:v>
                </c:pt>
                <c:pt idx="514">
                  <c:v>34.4445</c:v>
                </c:pt>
                <c:pt idx="515">
                  <c:v>34.5113</c:v>
                </c:pt>
                <c:pt idx="516">
                  <c:v>34.5781</c:v>
                </c:pt>
                <c:pt idx="517">
                  <c:v>34.6451</c:v>
                </c:pt>
                <c:pt idx="518">
                  <c:v>34.7122</c:v>
                </c:pt>
                <c:pt idx="519">
                  <c:v>34.7789</c:v>
                </c:pt>
                <c:pt idx="520">
                  <c:v>34.8458</c:v>
                </c:pt>
                <c:pt idx="521">
                  <c:v>34.9126</c:v>
                </c:pt>
                <c:pt idx="522">
                  <c:v>34.9796</c:v>
                </c:pt>
                <c:pt idx="523">
                  <c:v>35.0463</c:v>
                </c:pt>
                <c:pt idx="524">
                  <c:v>35.1134</c:v>
                </c:pt>
                <c:pt idx="525">
                  <c:v>35.1802</c:v>
                </c:pt>
                <c:pt idx="526">
                  <c:v>35.2472</c:v>
                </c:pt>
                <c:pt idx="527">
                  <c:v>35.3141</c:v>
                </c:pt>
                <c:pt idx="528">
                  <c:v>35.381</c:v>
                </c:pt>
                <c:pt idx="529">
                  <c:v>35.4475</c:v>
                </c:pt>
                <c:pt idx="530">
                  <c:v>35.5146</c:v>
                </c:pt>
                <c:pt idx="531">
                  <c:v>35.5815</c:v>
                </c:pt>
                <c:pt idx="532">
                  <c:v>35.6488</c:v>
                </c:pt>
                <c:pt idx="533">
                  <c:v>35.7197</c:v>
                </c:pt>
                <c:pt idx="534">
                  <c:v>35.7864</c:v>
                </c:pt>
                <c:pt idx="535">
                  <c:v>35.8532</c:v>
                </c:pt>
                <c:pt idx="536">
                  <c:v>35.9201</c:v>
                </c:pt>
                <c:pt idx="537">
                  <c:v>35.987</c:v>
                </c:pt>
                <c:pt idx="538">
                  <c:v>36.0538</c:v>
                </c:pt>
                <c:pt idx="539">
                  <c:v>36.1207</c:v>
                </c:pt>
                <c:pt idx="540">
                  <c:v>36.1875</c:v>
                </c:pt>
                <c:pt idx="541">
                  <c:v>36.2546</c:v>
                </c:pt>
                <c:pt idx="542">
                  <c:v>36.3213</c:v>
                </c:pt>
                <c:pt idx="543">
                  <c:v>36.3884</c:v>
                </c:pt>
                <c:pt idx="544">
                  <c:v>36.4552</c:v>
                </c:pt>
                <c:pt idx="545">
                  <c:v>36.5221</c:v>
                </c:pt>
                <c:pt idx="546">
                  <c:v>36.589</c:v>
                </c:pt>
                <c:pt idx="547">
                  <c:v>36.6559</c:v>
                </c:pt>
                <c:pt idx="548">
                  <c:v>36.7228</c:v>
                </c:pt>
                <c:pt idx="549">
                  <c:v>36.7897</c:v>
                </c:pt>
                <c:pt idx="550">
                  <c:v>36.8564</c:v>
                </c:pt>
                <c:pt idx="551">
                  <c:v>36.9234</c:v>
                </c:pt>
                <c:pt idx="552">
                  <c:v>36.9901</c:v>
                </c:pt>
                <c:pt idx="553">
                  <c:v>37.057</c:v>
                </c:pt>
                <c:pt idx="554">
                  <c:v>37.1237</c:v>
                </c:pt>
                <c:pt idx="555">
                  <c:v>37.1905</c:v>
                </c:pt>
                <c:pt idx="556">
                  <c:v>37.2574</c:v>
                </c:pt>
                <c:pt idx="557">
                  <c:v>37.3243</c:v>
                </c:pt>
                <c:pt idx="558">
                  <c:v>37.3912</c:v>
                </c:pt>
                <c:pt idx="559">
                  <c:v>37.458</c:v>
                </c:pt>
                <c:pt idx="560">
                  <c:v>37.5248</c:v>
                </c:pt>
                <c:pt idx="561">
                  <c:v>37.5918</c:v>
                </c:pt>
                <c:pt idx="562">
                  <c:v>37.6588</c:v>
                </c:pt>
                <c:pt idx="563">
                  <c:v>37.7258</c:v>
                </c:pt>
                <c:pt idx="564">
                  <c:v>37.7927</c:v>
                </c:pt>
                <c:pt idx="565">
                  <c:v>37.8597</c:v>
                </c:pt>
                <c:pt idx="566">
                  <c:v>37.9265</c:v>
                </c:pt>
                <c:pt idx="567">
                  <c:v>37.9936</c:v>
                </c:pt>
                <c:pt idx="568">
                  <c:v>38.0605</c:v>
                </c:pt>
                <c:pt idx="569">
                  <c:v>38.1273</c:v>
                </c:pt>
                <c:pt idx="570">
                  <c:v>38.1943</c:v>
                </c:pt>
                <c:pt idx="571">
                  <c:v>38.2614</c:v>
                </c:pt>
                <c:pt idx="572">
                  <c:v>38.3281</c:v>
                </c:pt>
                <c:pt idx="573">
                  <c:v>38.3949</c:v>
                </c:pt>
                <c:pt idx="574">
                  <c:v>38.4618</c:v>
                </c:pt>
                <c:pt idx="575">
                  <c:v>38.5284</c:v>
                </c:pt>
                <c:pt idx="576">
                  <c:v>38.5954</c:v>
                </c:pt>
                <c:pt idx="577">
                  <c:v>38.6623</c:v>
                </c:pt>
                <c:pt idx="578">
                  <c:v>38.7294</c:v>
                </c:pt>
                <c:pt idx="579">
                  <c:v>38.7961</c:v>
                </c:pt>
                <c:pt idx="580">
                  <c:v>38.863</c:v>
                </c:pt>
                <c:pt idx="581">
                  <c:v>38.93</c:v>
                </c:pt>
                <c:pt idx="582">
                  <c:v>38.9969</c:v>
                </c:pt>
                <c:pt idx="583">
                  <c:v>39.0638</c:v>
                </c:pt>
                <c:pt idx="584">
                  <c:v>39.1309</c:v>
                </c:pt>
                <c:pt idx="585">
                  <c:v>39.1977</c:v>
                </c:pt>
                <c:pt idx="586">
                  <c:v>39.265</c:v>
                </c:pt>
                <c:pt idx="587">
                  <c:v>39.3317</c:v>
                </c:pt>
                <c:pt idx="588">
                  <c:v>39.3988</c:v>
                </c:pt>
                <c:pt idx="589">
                  <c:v>39.4656</c:v>
                </c:pt>
                <c:pt idx="590">
                  <c:v>39.5325</c:v>
                </c:pt>
                <c:pt idx="591">
                  <c:v>39.5992</c:v>
                </c:pt>
                <c:pt idx="592">
                  <c:v>39.6665</c:v>
                </c:pt>
                <c:pt idx="593">
                  <c:v>39.7333</c:v>
                </c:pt>
                <c:pt idx="594">
                  <c:v>39.8003</c:v>
                </c:pt>
                <c:pt idx="595">
                  <c:v>39.8672</c:v>
                </c:pt>
                <c:pt idx="596">
                  <c:v>39.9339</c:v>
                </c:pt>
                <c:pt idx="597">
                  <c:v>40.0009</c:v>
                </c:pt>
                <c:pt idx="598">
                  <c:v>40.0681</c:v>
                </c:pt>
                <c:pt idx="599">
                  <c:v>40.1348</c:v>
                </c:pt>
                <c:pt idx="600">
                  <c:v>40.2018</c:v>
                </c:pt>
                <c:pt idx="601">
                  <c:v>40.2687</c:v>
                </c:pt>
                <c:pt idx="602">
                  <c:v>40.3353</c:v>
                </c:pt>
                <c:pt idx="603">
                  <c:v>40.4024</c:v>
                </c:pt>
                <c:pt idx="604">
                  <c:v>40.4692</c:v>
                </c:pt>
                <c:pt idx="605">
                  <c:v>40.5361</c:v>
                </c:pt>
                <c:pt idx="606">
                  <c:v>40.6029</c:v>
                </c:pt>
                <c:pt idx="607">
                  <c:v>40.6698</c:v>
                </c:pt>
                <c:pt idx="608">
                  <c:v>40.7367</c:v>
                </c:pt>
                <c:pt idx="609">
                  <c:v>40.8036</c:v>
                </c:pt>
                <c:pt idx="610">
                  <c:v>40.8706</c:v>
                </c:pt>
                <c:pt idx="611">
                  <c:v>40.9373</c:v>
                </c:pt>
                <c:pt idx="612">
                  <c:v>41.0042</c:v>
                </c:pt>
                <c:pt idx="613">
                  <c:v>41.0711</c:v>
                </c:pt>
                <c:pt idx="614">
                  <c:v>41.1379</c:v>
                </c:pt>
                <c:pt idx="615">
                  <c:v>41.2045</c:v>
                </c:pt>
                <c:pt idx="616">
                  <c:v>41.2715</c:v>
                </c:pt>
                <c:pt idx="617">
                  <c:v>41.3382</c:v>
                </c:pt>
                <c:pt idx="618">
                  <c:v>41.4051</c:v>
                </c:pt>
                <c:pt idx="619">
                  <c:v>41.472</c:v>
                </c:pt>
                <c:pt idx="620">
                  <c:v>41.5388</c:v>
                </c:pt>
                <c:pt idx="621">
                  <c:v>41.6057</c:v>
                </c:pt>
                <c:pt idx="622">
                  <c:v>41.6726</c:v>
                </c:pt>
                <c:pt idx="623">
                  <c:v>41.7398</c:v>
                </c:pt>
                <c:pt idx="624">
                  <c:v>41.8065</c:v>
                </c:pt>
                <c:pt idx="625">
                  <c:v>41.8734</c:v>
                </c:pt>
                <c:pt idx="626">
                  <c:v>41.9403</c:v>
                </c:pt>
                <c:pt idx="627">
                  <c:v>42.0071</c:v>
                </c:pt>
                <c:pt idx="628">
                  <c:v>42.074</c:v>
                </c:pt>
                <c:pt idx="629">
                  <c:v>42.1409</c:v>
                </c:pt>
                <c:pt idx="630">
                  <c:v>42.2077</c:v>
                </c:pt>
                <c:pt idx="631">
                  <c:v>42.2746</c:v>
                </c:pt>
                <c:pt idx="632">
                  <c:v>42.3413</c:v>
                </c:pt>
                <c:pt idx="633">
                  <c:v>42.4081</c:v>
                </c:pt>
                <c:pt idx="634">
                  <c:v>42.475</c:v>
                </c:pt>
                <c:pt idx="635">
                  <c:v>42.542</c:v>
                </c:pt>
                <c:pt idx="636">
                  <c:v>42.6092</c:v>
                </c:pt>
                <c:pt idx="637">
                  <c:v>42.6759</c:v>
                </c:pt>
                <c:pt idx="638">
                  <c:v>42.743</c:v>
                </c:pt>
                <c:pt idx="639">
                  <c:v>42.8099</c:v>
                </c:pt>
                <c:pt idx="640">
                  <c:v>42.8767</c:v>
                </c:pt>
                <c:pt idx="641">
                  <c:v>42.9435</c:v>
                </c:pt>
                <c:pt idx="642">
                  <c:v>43.0102</c:v>
                </c:pt>
                <c:pt idx="643">
                  <c:v>43.0774</c:v>
                </c:pt>
                <c:pt idx="644">
                  <c:v>43.1439</c:v>
                </c:pt>
                <c:pt idx="645">
                  <c:v>43.2106</c:v>
                </c:pt>
                <c:pt idx="646">
                  <c:v>43.2776</c:v>
                </c:pt>
                <c:pt idx="647">
                  <c:v>43.3443</c:v>
                </c:pt>
                <c:pt idx="648">
                  <c:v>43.4112</c:v>
                </c:pt>
                <c:pt idx="649">
                  <c:v>43.478</c:v>
                </c:pt>
                <c:pt idx="650">
                  <c:v>43.545</c:v>
                </c:pt>
                <c:pt idx="651">
                  <c:v>43.6119</c:v>
                </c:pt>
                <c:pt idx="652">
                  <c:v>43.6789</c:v>
                </c:pt>
                <c:pt idx="653">
                  <c:v>43.7458</c:v>
                </c:pt>
                <c:pt idx="654">
                  <c:v>43.8125</c:v>
                </c:pt>
                <c:pt idx="655">
                  <c:v>43.8795</c:v>
                </c:pt>
                <c:pt idx="656">
                  <c:v>43.9465</c:v>
                </c:pt>
                <c:pt idx="657">
                  <c:v>44.0133</c:v>
                </c:pt>
                <c:pt idx="658">
                  <c:v>44.0802</c:v>
                </c:pt>
                <c:pt idx="659">
                  <c:v>44.147</c:v>
                </c:pt>
                <c:pt idx="660">
                  <c:v>44.2138</c:v>
                </c:pt>
                <c:pt idx="661">
                  <c:v>44.2808</c:v>
                </c:pt>
                <c:pt idx="662">
                  <c:v>44.3475</c:v>
                </c:pt>
                <c:pt idx="663">
                  <c:v>44.4143</c:v>
                </c:pt>
                <c:pt idx="664">
                  <c:v>44.4815</c:v>
                </c:pt>
                <c:pt idx="665">
                  <c:v>44.548</c:v>
                </c:pt>
                <c:pt idx="666">
                  <c:v>44.6151</c:v>
                </c:pt>
                <c:pt idx="667">
                  <c:v>44.6821</c:v>
                </c:pt>
                <c:pt idx="668">
                  <c:v>44.7488</c:v>
                </c:pt>
                <c:pt idx="669">
                  <c:v>44.8156</c:v>
                </c:pt>
                <c:pt idx="670">
                  <c:v>44.8825</c:v>
                </c:pt>
                <c:pt idx="671">
                  <c:v>44.9492</c:v>
                </c:pt>
                <c:pt idx="672">
                  <c:v>45.016</c:v>
                </c:pt>
                <c:pt idx="673">
                  <c:v>45.0829</c:v>
                </c:pt>
                <c:pt idx="674">
                  <c:v>45.1498</c:v>
                </c:pt>
                <c:pt idx="675">
                  <c:v>45.2169</c:v>
                </c:pt>
                <c:pt idx="676">
                  <c:v>45.2841</c:v>
                </c:pt>
                <c:pt idx="677">
                  <c:v>45.3509</c:v>
                </c:pt>
                <c:pt idx="678">
                  <c:v>45.4176</c:v>
                </c:pt>
                <c:pt idx="679">
                  <c:v>45.4848</c:v>
                </c:pt>
                <c:pt idx="680">
                  <c:v>45.5516</c:v>
                </c:pt>
                <c:pt idx="681">
                  <c:v>45.6183</c:v>
                </c:pt>
                <c:pt idx="682">
                  <c:v>45.6855</c:v>
                </c:pt>
                <c:pt idx="683">
                  <c:v>45.7522</c:v>
                </c:pt>
                <c:pt idx="684">
                  <c:v>45.819</c:v>
                </c:pt>
                <c:pt idx="685">
                  <c:v>45.8858</c:v>
                </c:pt>
                <c:pt idx="686">
                  <c:v>45.9527</c:v>
                </c:pt>
                <c:pt idx="687">
                  <c:v>46.0195</c:v>
                </c:pt>
                <c:pt idx="688">
                  <c:v>46.0863</c:v>
                </c:pt>
                <c:pt idx="689">
                  <c:v>46.1532</c:v>
                </c:pt>
                <c:pt idx="690">
                  <c:v>46.2201</c:v>
                </c:pt>
                <c:pt idx="691">
                  <c:v>46.2872</c:v>
                </c:pt>
                <c:pt idx="692">
                  <c:v>46.354</c:v>
                </c:pt>
                <c:pt idx="693">
                  <c:v>46.4207</c:v>
                </c:pt>
                <c:pt idx="694">
                  <c:v>46.4877</c:v>
                </c:pt>
                <c:pt idx="695">
                  <c:v>46.5544</c:v>
                </c:pt>
                <c:pt idx="696">
                  <c:v>46.6213</c:v>
                </c:pt>
                <c:pt idx="697">
                  <c:v>46.6884</c:v>
                </c:pt>
                <c:pt idx="698">
                  <c:v>46.7551</c:v>
                </c:pt>
                <c:pt idx="699">
                  <c:v>46.822</c:v>
                </c:pt>
                <c:pt idx="700">
                  <c:v>46.8888</c:v>
                </c:pt>
                <c:pt idx="701">
                  <c:v>46.9555</c:v>
                </c:pt>
                <c:pt idx="702">
                  <c:v>47.0224</c:v>
                </c:pt>
                <c:pt idx="703">
                  <c:v>47.0894</c:v>
                </c:pt>
                <c:pt idx="704">
                  <c:v>47.1563</c:v>
                </c:pt>
                <c:pt idx="705">
                  <c:v>47.2231</c:v>
                </c:pt>
                <c:pt idx="706">
                  <c:v>47.2901</c:v>
                </c:pt>
                <c:pt idx="707">
                  <c:v>47.3569</c:v>
                </c:pt>
                <c:pt idx="708">
                  <c:v>47.4238</c:v>
                </c:pt>
                <c:pt idx="709">
                  <c:v>47.4907</c:v>
                </c:pt>
                <c:pt idx="710">
                  <c:v>47.5575</c:v>
                </c:pt>
                <c:pt idx="711">
                  <c:v>47.6243</c:v>
                </c:pt>
                <c:pt idx="712">
                  <c:v>47.6915</c:v>
                </c:pt>
                <c:pt idx="713">
                  <c:v>47.7581</c:v>
                </c:pt>
                <c:pt idx="714">
                  <c:v>47.8248</c:v>
                </c:pt>
                <c:pt idx="715">
                  <c:v>47.8918</c:v>
                </c:pt>
                <c:pt idx="716">
                  <c:v>47.9586</c:v>
                </c:pt>
                <c:pt idx="717">
                  <c:v>48.0252</c:v>
                </c:pt>
                <c:pt idx="718">
                  <c:v>48.0922</c:v>
                </c:pt>
                <c:pt idx="719">
                  <c:v>48.159</c:v>
                </c:pt>
                <c:pt idx="720">
                  <c:v>48.2258</c:v>
                </c:pt>
                <c:pt idx="721">
                  <c:v>48.2927</c:v>
                </c:pt>
                <c:pt idx="722">
                  <c:v>48.3596</c:v>
                </c:pt>
                <c:pt idx="723">
                  <c:v>48.4263</c:v>
                </c:pt>
                <c:pt idx="724">
                  <c:v>48.4935</c:v>
                </c:pt>
                <c:pt idx="725">
                  <c:v>48.5602</c:v>
                </c:pt>
                <c:pt idx="726">
                  <c:v>48.6272</c:v>
                </c:pt>
                <c:pt idx="727">
                  <c:v>48.6942</c:v>
                </c:pt>
                <c:pt idx="728">
                  <c:v>48.7611</c:v>
                </c:pt>
                <c:pt idx="729">
                  <c:v>48.8278</c:v>
                </c:pt>
                <c:pt idx="730">
                  <c:v>48.8949</c:v>
                </c:pt>
                <c:pt idx="731">
                  <c:v>48.9615</c:v>
                </c:pt>
                <c:pt idx="732">
                  <c:v>49.0285</c:v>
                </c:pt>
                <c:pt idx="733">
                  <c:v>49.0953</c:v>
                </c:pt>
                <c:pt idx="734">
                  <c:v>49.1623</c:v>
                </c:pt>
                <c:pt idx="735">
                  <c:v>49.2291</c:v>
                </c:pt>
                <c:pt idx="736">
                  <c:v>49.2959</c:v>
                </c:pt>
                <c:pt idx="737">
                  <c:v>49.3627</c:v>
                </c:pt>
                <c:pt idx="738">
                  <c:v>49.4297</c:v>
                </c:pt>
                <c:pt idx="739">
                  <c:v>49.4967</c:v>
                </c:pt>
                <c:pt idx="740">
                  <c:v>49.5634</c:v>
                </c:pt>
                <c:pt idx="741">
                  <c:v>49.6305</c:v>
                </c:pt>
                <c:pt idx="742">
                  <c:v>49.6975</c:v>
                </c:pt>
                <c:pt idx="743">
                  <c:v>49.7645</c:v>
                </c:pt>
                <c:pt idx="744">
                  <c:v>49.831</c:v>
                </c:pt>
                <c:pt idx="745">
                  <c:v>49.8978</c:v>
                </c:pt>
                <c:pt idx="746">
                  <c:v>49.9648</c:v>
                </c:pt>
                <c:pt idx="747">
                  <c:v>50.0316</c:v>
                </c:pt>
                <c:pt idx="748">
                  <c:v>50.0986</c:v>
                </c:pt>
                <c:pt idx="749">
                  <c:v>50.1654</c:v>
                </c:pt>
                <c:pt idx="750">
                  <c:v>50.2325</c:v>
                </c:pt>
                <c:pt idx="751">
                  <c:v>50.2995</c:v>
                </c:pt>
                <c:pt idx="752">
                  <c:v>50.3661</c:v>
                </c:pt>
                <c:pt idx="753">
                  <c:v>50.4332</c:v>
                </c:pt>
                <c:pt idx="754">
                  <c:v>50.5001</c:v>
                </c:pt>
                <c:pt idx="755">
                  <c:v>50.567</c:v>
                </c:pt>
                <c:pt idx="756">
                  <c:v>50.6341</c:v>
                </c:pt>
                <c:pt idx="757">
                  <c:v>50.7012</c:v>
                </c:pt>
                <c:pt idx="758">
                  <c:v>50.768</c:v>
                </c:pt>
                <c:pt idx="759">
                  <c:v>50.8348</c:v>
                </c:pt>
                <c:pt idx="760">
                  <c:v>50.9019</c:v>
                </c:pt>
                <c:pt idx="761">
                  <c:v>50.9686</c:v>
                </c:pt>
                <c:pt idx="762">
                  <c:v>51.0356</c:v>
                </c:pt>
                <c:pt idx="763">
                  <c:v>51.1025</c:v>
                </c:pt>
                <c:pt idx="764">
                  <c:v>51.1695</c:v>
                </c:pt>
                <c:pt idx="765">
                  <c:v>51.2363</c:v>
                </c:pt>
                <c:pt idx="766">
                  <c:v>51.3032</c:v>
                </c:pt>
                <c:pt idx="767">
                  <c:v>51.3699</c:v>
                </c:pt>
                <c:pt idx="768">
                  <c:v>51.4367</c:v>
                </c:pt>
                <c:pt idx="769">
                  <c:v>51.5036</c:v>
                </c:pt>
                <c:pt idx="770">
                  <c:v>51.5705</c:v>
                </c:pt>
                <c:pt idx="771">
                  <c:v>51.6373</c:v>
                </c:pt>
                <c:pt idx="772">
                  <c:v>51.7042</c:v>
                </c:pt>
                <c:pt idx="773">
                  <c:v>51.7711</c:v>
                </c:pt>
                <c:pt idx="774">
                  <c:v>51.8378</c:v>
                </c:pt>
                <c:pt idx="775">
                  <c:v>51.9046</c:v>
                </c:pt>
                <c:pt idx="776">
                  <c:v>51.9716</c:v>
                </c:pt>
                <c:pt idx="777">
                  <c:v>52.0384</c:v>
                </c:pt>
                <c:pt idx="778">
                  <c:v>52.1052</c:v>
                </c:pt>
                <c:pt idx="779">
                  <c:v>52.1721</c:v>
                </c:pt>
                <c:pt idx="780">
                  <c:v>52.2389</c:v>
                </c:pt>
                <c:pt idx="781">
                  <c:v>52.3059</c:v>
                </c:pt>
                <c:pt idx="782">
                  <c:v>52.3727</c:v>
                </c:pt>
                <c:pt idx="783">
                  <c:v>52.4394</c:v>
                </c:pt>
                <c:pt idx="784">
                  <c:v>52.5065</c:v>
                </c:pt>
                <c:pt idx="785">
                  <c:v>52.5731</c:v>
                </c:pt>
                <c:pt idx="786">
                  <c:v>52.6401</c:v>
                </c:pt>
                <c:pt idx="787">
                  <c:v>52.707</c:v>
                </c:pt>
                <c:pt idx="788">
                  <c:v>52.774</c:v>
                </c:pt>
                <c:pt idx="789">
                  <c:v>52.8408</c:v>
                </c:pt>
                <c:pt idx="790">
                  <c:v>52.9077</c:v>
                </c:pt>
                <c:pt idx="791">
                  <c:v>52.9745</c:v>
                </c:pt>
                <c:pt idx="792">
                  <c:v>53.0413</c:v>
                </c:pt>
                <c:pt idx="793">
                  <c:v>53.1082</c:v>
                </c:pt>
                <c:pt idx="794">
                  <c:v>53.1749</c:v>
                </c:pt>
                <c:pt idx="795">
                  <c:v>53.2418</c:v>
                </c:pt>
                <c:pt idx="796">
                  <c:v>53.3088</c:v>
                </c:pt>
                <c:pt idx="797">
                  <c:v>53.3756</c:v>
                </c:pt>
                <c:pt idx="798">
                  <c:v>53.4425</c:v>
                </c:pt>
                <c:pt idx="799">
                  <c:v>53.5095</c:v>
                </c:pt>
                <c:pt idx="800">
                  <c:v>53.5764</c:v>
                </c:pt>
                <c:pt idx="801">
                  <c:v>53.6431</c:v>
                </c:pt>
                <c:pt idx="802">
                  <c:v>53.71</c:v>
                </c:pt>
                <c:pt idx="803">
                  <c:v>53.7768</c:v>
                </c:pt>
                <c:pt idx="804">
                  <c:v>53.8436</c:v>
                </c:pt>
                <c:pt idx="805">
                  <c:v>53.9107</c:v>
                </c:pt>
                <c:pt idx="806">
                  <c:v>53.9775</c:v>
                </c:pt>
                <c:pt idx="807">
                  <c:v>54.0444</c:v>
                </c:pt>
                <c:pt idx="808">
                  <c:v>54.1113</c:v>
                </c:pt>
                <c:pt idx="809">
                  <c:v>54.1782</c:v>
                </c:pt>
                <c:pt idx="810">
                  <c:v>54.245</c:v>
                </c:pt>
                <c:pt idx="811">
                  <c:v>54.312</c:v>
                </c:pt>
                <c:pt idx="812">
                  <c:v>54.3786</c:v>
                </c:pt>
                <c:pt idx="813">
                  <c:v>54.4455</c:v>
                </c:pt>
                <c:pt idx="814">
                  <c:v>54.5124</c:v>
                </c:pt>
                <c:pt idx="815">
                  <c:v>54.5794</c:v>
                </c:pt>
                <c:pt idx="816">
                  <c:v>54.6461</c:v>
                </c:pt>
                <c:pt idx="817">
                  <c:v>54.7135</c:v>
                </c:pt>
                <c:pt idx="818">
                  <c:v>54.7802</c:v>
                </c:pt>
                <c:pt idx="819">
                  <c:v>54.847</c:v>
                </c:pt>
                <c:pt idx="820">
                  <c:v>54.914</c:v>
                </c:pt>
                <c:pt idx="821">
                  <c:v>54.9807</c:v>
                </c:pt>
                <c:pt idx="822">
                  <c:v>55.0475</c:v>
                </c:pt>
                <c:pt idx="823">
                  <c:v>55.1144</c:v>
                </c:pt>
                <c:pt idx="824">
                  <c:v>55.1813</c:v>
                </c:pt>
                <c:pt idx="825">
                  <c:v>55.248</c:v>
                </c:pt>
                <c:pt idx="826">
                  <c:v>55.3151</c:v>
                </c:pt>
                <c:pt idx="827">
                  <c:v>55.3818</c:v>
                </c:pt>
                <c:pt idx="828">
                  <c:v>55.4485</c:v>
                </c:pt>
                <c:pt idx="829">
                  <c:v>55.5154</c:v>
                </c:pt>
                <c:pt idx="830">
                  <c:v>55.5822</c:v>
                </c:pt>
                <c:pt idx="831">
                  <c:v>55.649</c:v>
                </c:pt>
                <c:pt idx="832">
                  <c:v>55.7163</c:v>
                </c:pt>
                <c:pt idx="833">
                  <c:v>55.7832</c:v>
                </c:pt>
                <c:pt idx="834">
                  <c:v>55.8499</c:v>
                </c:pt>
                <c:pt idx="835">
                  <c:v>55.9167</c:v>
                </c:pt>
                <c:pt idx="836">
                  <c:v>55.9837</c:v>
                </c:pt>
                <c:pt idx="837">
                  <c:v>56.0504</c:v>
                </c:pt>
                <c:pt idx="838">
                  <c:v>56.1174</c:v>
                </c:pt>
                <c:pt idx="839">
                  <c:v>56.1841</c:v>
                </c:pt>
                <c:pt idx="840">
                  <c:v>56.2509</c:v>
                </c:pt>
                <c:pt idx="841">
                  <c:v>56.318</c:v>
                </c:pt>
                <c:pt idx="842">
                  <c:v>56.3849</c:v>
                </c:pt>
                <c:pt idx="843">
                  <c:v>56.4517</c:v>
                </c:pt>
                <c:pt idx="844">
                  <c:v>56.5187</c:v>
                </c:pt>
                <c:pt idx="845">
                  <c:v>56.5854</c:v>
                </c:pt>
                <c:pt idx="846">
                  <c:v>56.6521</c:v>
                </c:pt>
                <c:pt idx="847">
                  <c:v>56.7193</c:v>
                </c:pt>
                <c:pt idx="848">
                  <c:v>56.7861</c:v>
                </c:pt>
                <c:pt idx="849">
                  <c:v>56.853</c:v>
                </c:pt>
                <c:pt idx="850">
                  <c:v>56.9199</c:v>
                </c:pt>
                <c:pt idx="851">
                  <c:v>56.9865</c:v>
                </c:pt>
                <c:pt idx="852">
                  <c:v>57.0536</c:v>
                </c:pt>
                <c:pt idx="853">
                  <c:v>57.1204</c:v>
                </c:pt>
                <c:pt idx="854">
                  <c:v>57.1873</c:v>
                </c:pt>
                <c:pt idx="855">
                  <c:v>57.254</c:v>
                </c:pt>
                <c:pt idx="856">
                  <c:v>57.3208</c:v>
                </c:pt>
                <c:pt idx="857">
                  <c:v>57.3878</c:v>
                </c:pt>
                <c:pt idx="858">
                  <c:v>57.4544</c:v>
                </c:pt>
                <c:pt idx="859">
                  <c:v>57.5217</c:v>
                </c:pt>
                <c:pt idx="860">
                  <c:v>57.5885</c:v>
                </c:pt>
                <c:pt idx="861">
                  <c:v>57.6556</c:v>
                </c:pt>
                <c:pt idx="862">
                  <c:v>57.7227</c:v>
                </c:pt>
                <c:pt idx="863">
                  <c:v>57.7897</c:v>
                </c:pt>
                <c:pt idx="864">
                  <c:v>57.8564</c:v>
                </c:pt>
                <c:pt idx="865">
                  <c:v>57.9235</c:v>
                </c:pt>
                <c:pt idx="866">
                  <c:v>57.9944</c:v>
                </c:pt>
                <c:pt idx="867">
                  <c:v>58.0616</c:v>
                </c:pt>
                <c:pt idx="868">
                  <c:v>58.1283</c:v>
                </c:pt>
                <c:pt idx="869">
                  <c:v>58.195</c:v>
                </c:pt>
                <c:pt idx="870">
                  <c:v>58.2619</c:v>
                </c:pt>
                <c:pt idx="871">
                  <c:v>58.3289</c:v>
                </c:pt>
                <c:pt idx="872">
                  <c:v>58.3956</c:v>
                </c:pt>
                <c:pt idx="873">
                  <c:v>58.4623</c:v>
                </c:pt>
                <c:pt idx="874">
                  <c:v>58.5291</c:v>
                </c:pt>
                <c:pt idx="875">
                  <c:v>58.5957</c:v>
                </c:pt>
                <c:pt idx="876">
                  <c:v>58.6626</c:v>
                </c:pt>
                <c:pt idx="877">
                  <c:v>58.7296</c:v>
                </c:pt>
                <c:pt idx="878">
                  <c:v>58.7964</c:v>
                </c:pt>
                <c:pt idx="879">
                  <c:v>58.8631</c:v>
                </c:pt>
                <c:pt idx="880">
                  <c:v>58.93</c:v>
                </c:pt>
                <c:pt idx="881">
                  <c:v>58.9969</c:v>
                </c:pt>
                <c:pt idx="882">
                  <c:v>59.0639</c:v>
                </c:pt>
                <c:pt idx="883">
                  <c:v>59.1305</c:v>
                </c:pt>
                <c:pt idx="884">
                  <c:v>59.1974</c:v>
                </c:pt>
                <c:pt idx="885">
                  <c:v>59.2644</c:v>
                </c:pt>
                <c:pt idx="886">
                  <c:v>59.3314</c:v>
                </c:pt>
                <c:pt idx="887">
                  <c:v>59.3983</c:v>
                </c:pt>
                <c:pt idx="888">
                  <c:v>59.4651</c:v>
                </c:pt>
                <c:pt idx="889">
                  <c:v>59.5318</c:v>
                </c:pt>
                <c:pt idx="890">
                  <c:v>59.5987</c:v>
                </c:pt>
                <c:pt idx="891">
                  <c:v>59.6655</c:v>
                </c:pt>
                <c:pt idx="892">
                  <c:v>59.7324</c:v>
                </c:pt>
                <c:pt idx="893">
                  <c:v>59.7993</c:v>
                </c:pt>
                <c:pt idx="894">
                  <c:v>59.8659</c:v>
                </c:pt>
                <c:pt idx="895">
                  <c:v>59.9328</c:v>
                </c:pt>
                <c:pt idx="896">
                  <c:v>59.9996</c:v>
                </c:pt>
                <c:pt idx="897">
                  <c:v>60.0662</c:v>
                </c:pt>
                <c:pt idx="898">
                  <c:v>60.1332</c:v>
                </c:pt>
                <c:pt idx="899">
                  <c:v>60.1999</c:v>
                </c:pt>
                <c:pt idx="900">
                  <c:v>60.2669</c:v>
                </c:pt>
                <c:pt idx="901">
                  <c:v>60.3337</c:v>
                </c:pt>
                <c:pt idx="902">
                  <c:v>60.4006</c:v>
                </c:pt>
                <c:pt idx="903">
                  <c:v>60.4673</c:v>
                </c:pt>
                <c:pt idx="904">
                  <c:v>60.5339</c:v>
                </c:pt>
                <c:pt idx="905">
                  <c:v>60.6008</c:v>
                </c:pt>
                <c:pt idx="906">
                  <c:v>60.6675</c:v>
                </c:pt>
                <c:pt idx="907">
                  <c:v>60.7346</c:v>
                </c:pt>
                <c:pt idx="908">
                  <c:v>60.8012</c:v>
                </c:pt>
                <c:pt idx="909">
                  <c:v>60.868</c:v>
                </c:pt>
                <c:pt idx="910">
                  <c:v>60.9349</c:v>
                </c:pt>
                <c:pt idx="911">
                  <c:v>61.0016</c:v>
                </c:pt>
                <c:pt idx="912">
                  <c:v>61.0686</c:v>
                </c:pt>
                <c:pt idx="913">
                  <c:v>61.1354</c:v>
                </c:pt>
                <c:pt idx="914">
                  <c:v>61.2021</c:v>
                </c:pt>
                <c:pt idx="915">
                  <c:v>61.2689</c:v>
                </c:pt>
                <c:pt idx="916">
                  <c:v>61.336</c:v>
                </c:pt>
                <c:pt idx="917">
                  <c:v>61.4025</c:v>
                </c:pt>
                <c:pt idx="918">
                  <c:v>61.4696</c:v>
                </c:pt>
                <c:pt idx="919">
                  <c:v>61.5362</c:v>
                </c:pt>
                <c:pt idx="920">
                  <c:v>61.6029</c:v>
                </c:pt>
                <c:pt idx="921">
                  <c:v>61.6699</c:v>
                </c:pt>
                <c:pt idx="922">
                  <c:v>61.7368</c:v>
                </c:pt>
                <c:pt idx="923">
                  <c:v>61.8037</c:v>
                </c:pt>
                <c:pt idx="924">
                  <c:v>61.8705</c:v>
                </c:pt>
                <c:pt idx="925">
                  <c:v>61.9375</c:v>
                </c:pt>
                <c:pt idx="926">
                  <c:v>62.0041</c:v>
                </c:pt>
                <c:pt idx="927">
                  <c:v>62.071</c:v>
                </c:pt>
                <c:pt idx="928">
                  <c:v>62.1378</c:v>
                </c:pt>
                <c:pt idx="929">
                  <c:v>62.2046</c:v>
                </c:pt>
                <c:pt idx="930">
                  <c:v>62.2716</c:v>
                </c:pt>
                <c:pt idx="931">
                  <c:v>62.3384</c:v>
                </c:pt>
                <c:pt idx="932">
                  <c:v>62.4053</c:v>
                </c:pt>
                <c:pt idx="933">
                  <c:v>62.4721</c:v>
                </c:pt>
                <c:pt idx="934">
                  <c:v>62.5392</c:v>
                </c:pt>
                <c:pt idx="935">
                  <c:v>62.6058</c:v>
                </c:pt>
                <c:pt idx="936">
                  <c:v>62.6727</c:v>
                </c:pt>
                <c:pt idx="937">
                  <c:v>62.7397</c:v>
                </c:pt>
                <c:pt idx="938">
                  <c:v>62.8065</c:v>
                </c:pt>
                <c:pt idx="939">
                  <c:v>62.8733</c:v>
                </c:pt>
                <c:pt idx="940">
                  <c:v>62.94</c:v>
                </c:pt>
                <c:pt idx="941">
                  <c:v>63.007</c:v>
                </c:pt>
                <c:pt idx="942">
                  <c:v>63.0738</c:v>
                </c:pt>
                <c:pt idx="943">
                  <c:v>63.1406</c:v>
                </c:pt>
                <c:pt idx="944">
                  <c:v>63.2076</c:v>
                </c:pt>
                <c:pt idx="945">
                  <c:v>63.2745</c:v>
                </c:pt>
                <c:pt idx="946">
                  <c:v>63.3413</c:v>
                </c:pt>
                <c:pt idx="947">
                  <c:v>63.4083</c:v>
                </c:pt>
                <c:pt idx="948">
                  <c:v>63.475</c:v>
                </c:pt>
                <c:pt idx="949">
                  <c:v>63.5421</c:v>
                </c:pt>
                <c:pt idx="950">
                  <c:v>63.609</c:v>
                </c:pt>
                <c:pt idx="951">
                  <c:v>63.6759</c:v>
                </c:pt>
                <c:pt idx="952">
                  <c:v>63.7431</c:v>
                </c:pt>
                <c:pt idx="953">
                  <c:v>63.8098</c:v>
                </c:pt>
                <c:pt idx="954">
                  <c:v>63.8768</c:v>
                </c:pt>
                <c:pt idx="955">
                  <c:v>63.9436</c:v>
                </c:pt>
                <c:pt idx="956">
                  <c:v>64.0104</c:v>
                </c:pt>
                <c:pt idx="957">
                  <c:v>64.0773</c:v>
                </c:pt>
                <c:pt idx="958">
                  <c:v>64.1441</c:v>
                </c:pt>
                <c:pt idx="959">
                  <c:v>64.2108</c:v>
                </c:pt>
                <c:pt idx="960">
                  <c:v>64.2779</c:v>
                </c:pt>
                <c:pt idx="961">
                  <c:v>64.3447</c:v>
                </c:pt>
                <c:pt idx="962">
                  <c:v>64.4115</c:v>
                </c:pt>
                <c:pt idx="963">
                  <c:v>64.4783</c:v>
                </c:pt>
                <c:pt idx="964">
                  <c:v>64.5452</c:v>
                </c:pt>
                <c:pt idx="965">
                  <c:v>64.6119</c:v>
                </c:pt>
                <c:pt idx="966">
                  <c:v>64.6788</c:v>
                </c:pt>
                <c:pt idx="967">
                  <c:v>64.7458</c:v>
                </c:pt>
                <c:pt idx="968">
                  <c:v>64.8126</c:v>
                </c:pt>
                <c:pt idx="969">
                  <c:v>64.8794</c:v>
                </c:pt>
                <c:pt idx="970">
                  <c:v>64.946</c:v>
                </c:pt>
                <c:pt idx="971">
                  <c:v>65.0129</c:v>
                </c:pt>
                <c:pt idx="972">
                  <c:v>65.07989999999999</c:v>
                </c:pt>
                <c:pt idx="973">
                  <c:v>65.1469</c:v>
                </c:pt>
                <c:pt idx="974">
                  <c:v>65.2135</c:v>
                </c:pt>
                <c:pt idx="975">
                  <c:v>65.2806</c:v>
                </c:pt>
                <c:pt idx="976">
                  <c:v>65.3472</c:v>
                </c:pt>
                <c:pt idx="977">
                  <c:v>65.4141</c:v>
                </c:pt>
                <c:pt idx="978">
                  <c:v>65.4809</c:v>
                </c:pt>
                <c:pt idx="979">
                  <c:v>65.5478</c:v>
                </c:pt>
                <c:pt idx="980">
                  <c:v>65.6149</c:v>
                </c:pt>
                <c:pt idx="981">
                  <c:v>65.6818</c:v>
                </c:pt>
                <c:pt idx="982">
                  <c:v>65.7488</c:v>
                </c:pt>
                <c:pt idx="983">
                  <c:v>65.8156</c:v>
                </c:pt>
                <c:pt idx="984">
                  <c:v>65.88249999999999</c:v>
                </c:pt>
                <c:pt idx="985">
                  <c:v>65.9493</c:v>
                </c:pt>
                <c:pt idx="986">
                  <c:v>66.0163</c:v>
                </c:pt>
                <c:pt idx="987">
                  <c:v>66.0829</c:v>
                </c:pt>
                <c:pt idx="988">
                  <c:v>66.15009999999999</c:v>
                </c:pt>
                <c:pt idx="989">
                  <c:v>66.2167</c:v>
                </c:pt>
                <c:pt idx="990">
                  <c:v>66.2838</c:v>
                </c:pt>
                <c:pt idx="991">
                  <c:v>66.3506</c:v>
                </c:pt>
                <c:pt idx="992">
                  <c:v>66.4174</c:v>
                </c:pt>
                <c:pt idx="993">
                  <c:v>66.4842</c:v>
                </c:pt>
                <c:pt idx="994">
                  <c:v>66.5511</c:v>
                </c:pt>
                <c:pt idx="995">
                  <c:v>66.618</c:v>
                </c:pt>
                <c:pt idx="996">
                  <c:v>66.68510000000001</c:v>
                </c:pt>
                <c:pt idx="997">
                  <c:v>66.7518</c:v>
                </c:pt>
                <c:pt idx="998">
                  <c:v>66.8188</c:v>
                </c:pt>
                <c:pt idx="999">
                  <c:v>66.8858</c:v>
                </c:pt>
              </c:numCache>
            </c:numRef>
          </c:xVal>
          <c:yVal>
            <c:numRef>
              <c:f>LG_svrg_1!$B$2:$B$2501</c:f>
              <c:numCache>
                <c:formatCode>General</c:formatCode>
                <c:ptCount val="2500"/>
                <c:pt idx="0">
                  <c:v>0.999669</c:v>
                </c:pt>
                <c:pt idx="1">
                  <c:v>0.999509</c:v>
                </c:pt>
                <c:pt idx="2">
                  <c:v>0.999015</c:v>
                </c:pt>
                <c:pt idx="3">
                  <c:v>0.998502</c:v>
                </c:pt>
                <c:pt idx="4">
                  <c:v>0.998363</c:v>
                </c:pt>
                <c:pt idx="5">
                  <c:v>0.997911</c:v>
                </c:pt>
                <c:pt idx="6">
                  <c:v>0.997522</c:v>
                </c:pt>
                <c:pt idx="7">
                  <c:v>0.997415</c:v>
                </c:pt>
                <c:pt idx="8">
                  <c:v>0.997265</c:v>
                </c:pt>
                <c:pt idx="9">
                  <c:v>0.996623</c:v>
                </c:pt>
                <c:pt idx="10">
                  <c:v>0.996351</c:v>
                </c:pt>
                <c:pt idx="11">
                  <c:v>0.996162</c:v>
                </c:pt>
                <c:pt idx="12">
                  <c:v>0.996052</c:v>
                </c:pt>
                <c:pt idx="13">
                  <c:v>0.995676</c:v>
                </c:pt>
                <c:pt idx="14">
                  <c:v>0.995072</c:v>
                </c:pt>
                <c:pt idx="15">
                  <c:v>0.994791</c:v>
                </c:pt>
                <c:pt idx="16">
                  <c:v>0.994381</c:v>
                </c:pt>
                <c:pt idx="17">
                  <c:v>0.994228</c:v>
                </c:pt>
                <c:pt idx="18">
                  <c:v>0.993582</c:v>
                </c:pt>
                <c:pt idx="19">
                  <c:v>0.993028</c:v>
                </c:pt>
                <c:pt idx="20">
                  <c:v>0.992885</c:v>
                </c:pt>
                <c:pt idx="21">
                  <c:v>0.992593</c:v>
                </c:pt>
                <c:pt idx="22">
                  <c:v>0.991925</c:v>
                </c:pt>
                <c:pt idx="23">
                  <c:v>0.991403</c:v>
                </c:pt>
                <c:pt idx="24">
                  <c:v>0.991097</c:v>
                </c:pt>
                <c:pt idx="25">
                  <c:v>0.990652</c:v>
                </c:pt>
                <c:pt idx="26">
                  <c:v>0.990285</c:v>
                </c:pt>
                <c:pt idx="27">
                  <c:v>0.989855</c:v>
                </c:pt>
                <c:pt idx="28">
                  <c:v>0.989511</c:v>
                </c:pt>
                <c:pt idx="29">
                  <c:v>0.989341</c:v>
                </c:pt>
                <c:pt idx="30">
                  <c:v>0.988995</c:v>
                </c:pt>
                <c:pt idx="31">
                  <c:v>0.988854</c:v>
                </c:pt>
                <c:pt idx="32">
                  <c:v>0.988429</c:v>
                </c:pt>
                <c:pt idx="33">
                  <c:v>0.988003</c:v>
                </c:pt>
                <c:pt idx="34">
                  <c:v>0.987802</c:v>
                </c:pt>
                <c:pt idx="35">
                  <c:v>0.9874</c:v>
                </c:pt>
                <c:pt idx="36">
                  <c:v>0.987131</c:v>
                </c:pt>
                <c:pt idx="37">
                  <c:v>0.986901</c:v>
                </c:pt>
                <c:pt idx="38">
                  <c:v>0.986554</c:v>
                </c:pt>
                <c:pt idx="39">
                  <c:v>0.986233</c:v>
                </c:pt>
                <c:pt idx="40">
                  <c:v>0.985815</c:v>
                </c:pt>
                <c:pt idx="41">
                  <c:v>0.985396</c:v>
                </c:pt>
                <c:pt idx="42">
                  <c:v>0.985117</c:v>
                </c:pt>
                <c:pt idx="43">
                  <c:v>0.984795</c:v>
                </c:pt>
                <c:pt idx="44">
                  <c:v>0.984403</c:v>
                </c:pt>
                <c:pt idx="45">
                  <c:v>0.984085</c:v>
                </c:pt>
                <c:pt idx="46">
                  <c:v>0.983859</c:v>
                </c:pt>
                <c:pt idx="47">
                  <c:v>0.983674</c:v>
                </c:pt>
                <c:pt idx="48">
                  <c:v>0.983486</c:v>
                </c:pt>
                <c:pt idx="49">
                  <c:v>0.983169</c:v>
                </c:pt>
                <c:pt idx="50">
                  <c:v>0.982943</c:v>
                </c:pt>
                <c:pt idx="51">
                  <c:v>0.982675</c:v>
                </c:pt>
                <c:pt idx="52">
                  <c:v>0.982433</c:v>
                </c:pt>
                <c:pt idx="53">
                  <c:v>0.982071</c:v>
                </c:pt>
                <c:pt idx="54">
                  <c:v>0.981784</c:v>
                </c:pt>
                <c:pt idx="55">
                  <c:v>0.981559</c:v>
                </c:pt>
                <c:pt idx="56">
                  <c:v>0.981243</c:v>
                </c:pt>
                <c:pt idx="57">
                  <c:v>0.981053</c:v>
                </c:pt>
                <c:pt idx="58">
                  <c:v>0.980965</c:v>
                </c:pt>
                <c:pt idx="59">
                  <c:v>0.980427</c:v>
                </c:pt>
                <c:pt idx="60">
                  <c:v>0.980007</c:v>
                </c:pt>
                <c:pt idx="61">
                  <c:v>0.97983</c:v>
                </c:pt>
                <c:pt idx="62">
                  <c:v>0.979631</c:v>
                </c:pt>
                <c:pt idx="63">
                  <c:v>0.979136</c:v>
                </c:pt>
                <c:pt idx="64">
                  <c:v>0.978828</c:v>
                </c:pt>
                <c:pt idx="65">
                  <c:v>0.978429</c:v>
                </c:pt>
                <c:pt idx="66">
                  <c:v>0.978187</c:v>
                </c:pt>
                <c:pt idx="67">
                  <c:v>0.977965</c:v>
                </c:pt>
                <c:pt idx="68">
                  <c:v>0.977655</c:v>
                </c:pt>
                <c:pt idx="69">
                  <c:v>0.977526</c:v>
                </c:pt>
                <c:pt idx="70">
                  <c:v>0.976954</c:v>
                </c:pt>
                <c:pt idx="71">
                  <c:v>0.976413</c:v>
                </c:pt>
                <c:pt idx="72">
                  <c:v>0.97626</c:v>
                </c:pt>
                <c:pt idx="73">
                  <c:v>0.976023</c:v>
                </c:pt>
                <c:pt idx="74">
                  <c:v>0.975833</c:v>
                </c:pt>
                <c:pt idx="75">
                  <c:v>0.975323</c:v>
                </c:pt>
                <c:pt idx="76">
                  <c:v>0.97497</c:v>
                </c:pt>
                <c:pt idx="77">
                  <c:v>0.974707</c:v>
                </c:pt>
                <c:pt idx="78">
                  <c:v>0.974349</c:v>
                </c:pt>
                <c:pt idx="79">
                  <c:v>0.973889</c:v>
                </c:pt>
                <c:pt idx="80">
                  <c:v>0.973538</c:v>
                </c:pt>
                <c:pt idx="81">
                  <c:v>0.973352</c:v>
                </c:pt>
                <c:pt idx="82">
                  <c:v>0.972952</c:v>
                </c:pt>
                <c:pt idx="83">
                  <c:v>0.972615</c:v>
                </c:pt>
                <c:pt idx="84">
                  <c:v>0.972452</c:v>
                </c:pt>
                <c:pt idx="85">
                  <c:v>0.971924</c:v>
                </c:pt>
                <c:pt idx="86">
                  <c:v>0.97171</c:v>
                </c:pt>
                <c:pt idx="87">
                  <c:v>0.971481</c:v>
                </c:pt>
                <c:pt idx="88">
                  <c:v>0.971211</c:v>
                </c:pt>
                <c:pt idx="89">
                  <c:v>0.970848</c:v>
                </c:pt>
                <c:pt idx="90">
                  <c:v>0.970625</c:v>
                </c:pt>
                <c:pt idx="91">
                  <c:v>0.970253</c:v>
                </c:pt>
                <c:pt idx="92">
                  <c:v>0.969818</c:v>
                </c:pt>
                <c:pt idx="93">
                  <c:v>0.969456</c:v>
                </c:pt>
                <c:pt idx="94">
                  <c:v>0.969259</c:v>
                </c:pt>
                <c:pt idx="95">
                  <c:v>0.968919</c:v>
                </c:pt>
                <c:pt idx="96">
                  <c:v>0.968688</c:v>
                </c:pt>
                <c:pt idx="97">
                  <c:v>0.968479</c:v>
                </c:pt>
                <c:pt idx="98">
                  <c:v>0.96816</c:v>
                </c:pt>
                <c:pt idx="99">
                  <c:v>0.967825</c:v>
                </c:pt>
                <c:pt idx="100">
                  <c:v>0.967356</c:v>
                </c:pt>
                <c:pt idx="101">
                  <c:v>0.967024</c:v>
                </c:pt>
                <c:pt idx="102">
                  <c:v>0.966799</c:v>
                </c:pt>
                <c:pt idx="103">
                  <c:v>0.966565</c:v>
                </c:pt>
                <c:pt idx="104">
                  <c:v>0.966277</c:v>
                </c:pt>
                <c:pt idx="105">
                  <c:v>0.966111</c:v>
                </c:pt>
                <c:pt idx="106">
                  <c:v>0.965686</c:v>
                </c:pt>
                <c:pt idx="107">
                  <c:v>0.96545</c:v>
                </c:pt>
                <c:pt idx="108">
                  <c:v>0.964978</c:v>
                </c:pt>
                <c:pt idx="109">
                  <c:v>0.964604</c:v>
                </c:pt>
                <c:pt idx="110">
                  <c:v>0.964256</c:v>
                </c:pt>
                <c:pt idx="111">
                  <c:v>0.963814</c:v>
                </c:pt>
                <c:pt idx="112">
                  <c:v>0.963711</c:v>
                </c:pt>
                <c:pt idx="113">
                  <c:v>0.96349</c:v>
                </c:pt>
                <c:pt idx="114">
                  <c:v>0.963235</c:v>
                </c:pt>
                <c:pt idx="115">
                  <c:v>0.96309</c:v>
                </c:pt>
                <c:pt idx="116">
                  <c:v>0.962746</c:v>
                </c:pt>
                <c:pt idx="117">
                  <c:v>0.96243</c:v>
                </c:pt>
                <c:pt idx="118">
                  <c:v>0.962142</c:v>
                </c:pt>
                <c:pt idx="119">
                  <c:v>0.961856</c:v>
                </c:pt>
                <c:pt idx="120">
                  <c:v>0.961681</c:v>
                </c:pt>
                <c:pt idx="121">
                  <c:v>0.961287</c:v>
                </c:pt>
                <c:pt idx="122">
                  <c:v>0.960884</c:v>
                </c:pt>
                <c:pt idx="123">
                  <c:v>0.960421</c:v>
                </c:pt>
                <c:pt idx="124">
                  <c:v>0.960173</c:v>
                </c:pt>
                <c:pt idx="125">
                  <c:v>0.959984</c:v>
                </c:pt>
                <c:pt idx="126">
                  <c:v>0.959589</c:v>
                </c:pt>
                <c:pt idx="127">
                  <c:v>0.959372</c:v>
                </c:pt>
                <c:pt idx="128">
                  <c:v>0.959117</c:v>
                </c:pt>
                <c:pt idx="129">
                  <c:v>0.958852</c:v>
                </c:pt>
                <c:pt idx="130">
                  <c:v>0.958426</c:v>
                </c:pt>
                <c:pt idx="131">
                  <c:v>0.958283</c:v>
                </c:pt>
                <c:pt idx="132">
                  <c:v>0.957903</c:v>
                </c:pt>
                <c:pt idx="133">
                  <c:v>0.957324</c:v>
                </c:pt>
                <c:pt idx="134">
                  <c:v>0.95705</c:v>
                </c:pt>
                <c:pt idx="135">
                  <c:v>0.956771</c:v>
                </c:pt>
                <c:pt idx="136">
                  <c:v>0.956535</c:v>
                </c:pt>
                <c:pt idx="137">
                  <c:v>0.956377</c:v>
                </c:pt>
                <c:pt idx="138">
                  <c:v>0.956154</c:v>
                </c:pt>
                <c:pt idx="139">
                  <c:v>0.955855</c:v>
                </c:pt>
                <c:pt idx="140">
                  <c:v>0.955544</c:v>
                </c:pt>
                <c:pt idx="141">
                  <c:v>0.955293</c:v>
                </c:pt>
                <c:pt idx="142">
                  <c:v>0.955102</c:v>
                </c:pt>
                <c:pt idx="143">
                  <c:v>0.954902</c:v>
                </c:pt>
                <c:pt idx="144">
                  <c:v>0.954521</c:v>
                </c:pt>
                <c:pt idx="145">
                  <c:v>0.954221</c:v>
                </c:pt>
                <c:pt idx="146">
                  <c:v>0.954019</c:v>
                </c:pt>
                <c:pt idx="147">
                  <c:v>0.953773</c:v>
                </c:pt>
                <c:pt idx="148">
                  <c:v>0.953428</c:v>
                </c:pt>
                <c:pt idx="149">
                  <c:v>0.953028</c:v>
                </c:pt>
                <c:pt idx="150">
                  <c:v>0.952699</c:v>
                </c:pt>
                <c:pt idx="151">
                  <c:v>0.95235</c:v>
                </c:pt>
                <c:pt idx="152">
                  <c:v>0.952024</c:v>
                </c:pt>
                <c:pt idx="153">
                  <c:v>0.951507</c:v>
                </c:pt>
                <c:pt idx="154">
                  <c:v>0.951245</c:v>
                </c:pt>
                <c:pt idx="155">
                  <c:v>0.95098</c:v>
                </c:pt>
                <c:pt idx="156">
                  <c:v>0.950492</c:v>
                </c:pt>
                <c:pt idx="157">
                  <c:v>0.950189</c:v>
                </c:pt>
                <c:pt idx="158">
                  <c:v>0.95003</c:v>
                </c:pt>
                <c:pt idx="159">
                  <c:v>0.949695</c:v>
                </c:pt>
                <c:pt idx="160">
                  <c:v>0.949449</c:v>
                </c:pt>
                <c:pt idx="161">
                  <c:v>0.949025</c:v>
                </c:pt>
                <c:pt idx="162">
                  <c:v>0.94868</c:v>
                </c:pt>
                <c:pt idx="163">
                  <c:v>0.948457</c:v>
                </c:pt>
                <c:pt idx="164">
                  <c:v>0.948109</c:v>
                </c:pt>
                <c:pt idx="165">
                  <c:v>0.947904</c:v>
                </c:pt>
                <c:pt idx="166">
                  <c:v>0.947651</c:v>
                </c:pt>
                <c:pt idx="167">
                  <c:v>0.947477</c:v>
                </c:pt>
                <c:pt idx="168">
                  <c:v>0.947024</c:v>
                </c:pt>
                <c:pt idx="169">
                  <c:v>0.946761</c:v>
                </c:pt>
                <c:pt idx="170">
                  <c:v>0.946367</c:v>
                </c:pt>
                <c:pt idx="171">
                  <c:v>0.945841</c:v>
                </c:pt>
                <c:pt idx="172">
                  <c:v>0.945466</c:v>
                </c:pt>
                <c:pt idx="173">
                  <c:v>0.945155</c:v>
                </c:pt>
                <c:pt idx="174">
                  <c:v>0.944901</c:v>
                </c:pt>
                <c:pt idx="175">
                  <c:v>0.944669</c:v>
                </c:pt>
                <c:pt idx="176">
                  <c:v>0.944535</c:v>
                </c:pt>
                <c:pt idx="177">
                  <c:v>0.944412</c:v>
                </c:pt>
                <c:pt idx="178">
                  <c:v>0.944139</c:v>
                </c:pt>
                <c:pt idx="179">
                  <c:v>0.943765</c:v>
                </c:pt>
                <c:pt idx="180">
                  <c:v>0.943428</c:v>
                </c:pt>
                <c:pt idx="181">
                  <c:v>0.943159</c:v>
                </c:pt>
                <c:pt idx="182">
                  <c:v>0.942878</c:v>
                </c:pt>
                <c:pt idx="183">
                  <c:v>0.942539</c:v>
                </c:pt>
                <c:pt idx="184">
                  <c:v>0.942208</c:v>
                </c:pt>
                <c:pt idx="185">
                  <c:v>0.941795</c:v>
                </c:pt>
                <c:pt idx="186">
                  <c:v>0.94144</c:v>
                </c:pt>
                <c:pt idx="187">
                  <c:v>0.941138</c:v>
                </c:pt>
                <c:pt idx="188">
                  <c:v>0.940928</c:v>
                </c:pt>
                <c:pt idx="189">
                  <c:v>0.94076</c:v>
                </c:pt>
                <c:pt idx="190">
                  <c:v>0.940493</c:v>
                </c:pt>
                <c:pt idx="191">
                  <c:v>0.9403</c:v>
                </c:pt>
                <c:pt idx="192">
                  <c:v>0.940106</c:v>
                </c:pt>
                <c:pt idx="193">
                  <c:v>0.93969</c:v>
                </c:pt>
                <c:pt idx="194">
                  <c:v>0.939296</c:v>
                </c:pt>
                <c:pt idx="195">
                  <c:v>0.939042</c:v>
                </c:pt>
                <c:pt idx="196">
                  <c:v>0.938789</c:v>
                </c:pt>
                <c:pt idx="197">
                  <c:v>0.938451</c:v>
                </c:pt>
                <c:pt idx="198">
                  <c:v>0.938173</c:v>
                </c:pt>
                <c:pt idx="199">
                  <c:v>0.938018</c:v>
                </c:pt>
                <c:pt idx="200">
                  <c:v>0.937754</c:v>
                </c:pt>
                <c:pt idx="201">
                  <c:v>0.937201</c:v>
                </c:pt>
                <c:pt idx="202">
                  <c:v>0.937008</c:v>
                </c:pt>
                <c:pt idx="203">
                  <c:v>0.936818</c:v>
                </c:pt>
                <c:pt idx="204">
                  <c:v>0.936315</c:v>
                </c:pt>
                <c:pt idx="205">
                  <c:v>0.936074</c:v>
                </c:pt>
                <c:pt idx="206">
                  <c:v>0.935735</c:v>
                </c:pt>
                <c:pt idx="207">
                  <c:v>0.935455</c:v>
                </c:pt>
                <c:pt idx="208">
                  <c:v>0.93522</c:v>
                </c:pt>
                <c:pt idx="209">
                  <c:v>0.935016</c:v>
                </c:pt>
                <c:pt idx="210">
                  <c:v>0.934744</c:v>
                </c:pt>
                <c:pt idx="211">
                  <c:v>0.93452</c:v>
                </c:pt>
                <c:pt idx="212">
                  <c:v>0.934242</c:v>
                </c:pt>
                <c:pt idx="213">
                  <c:v>0.933918</c:v>
                </c:pt>
                <c:pt idx="214">
                  <c:v>0.933741</c:v>
                </c:pt>
                <c:pt idx="215">
                  <c:v>0.93355</c:v>
                </c:pt>
                <c:pt idx="216">
                  <c:v>0.933279</c:v>
                </c:pt>
                <c:pt idx="217">
                  <c:v>0.933047</c:v>
                </c:pt>
                <c:pt idx="218">
                  <c:v>0.932685</c:v>
                </c:pt>
                <c:pt idx="219">
                  <c:v>0.932339</c:v>
                </c:pt>
                <c:pt idx="220">
                  <c:v>0.932043</c:v>
                </c:pt>
                <c:pt idx="221">
                  <c:v>0.931855</c:v>
                </c:pt>
                <c:pt idx="222">
                  <c:v>0.931699</c:v>
                </c:pt>
                <c:pt idx="223">
                  <c:v>0.931484</c:v>
                </c:pt>
                <c:pt idx="224">
                  <c:v>0.931173</c:v>
                </c:pt>
                <c:pt idx="225">
                  <c:v>0.930996</c:v>
                </c:pt>
                <c:pt idx="226">
                  <c:v>0.93083</c:v>
                </c:pt>
                <c:pt idx="227">
                  <c:v>0.930507</c:v>
                </c:pt>
                <c:pt idx="228">
                  <c:v>0.930246</c:v>
                </c:pt>
                <c:pt idx="229">
                  <c:v>0.929553</c:v>
                </c:pt>
                <c:pt idx="230">
                  <c:v>0.92936</c:v>
                </c:pt>
                <c:pt idx="231">
                  <c:v>0.929232</c:v>
                </c:pt>
                <c:pt idx="232">
                  <c:v>0.928919</c:v>
                </c:pt>
                <c:pt idx="233">
                  <c:v>0.928694</c:v>
                </c:pt>
                <c:pt idx="234">
                  <c:v>0.928586</c:v>
                </c:pt>
                <c:pt idx="235">
                  <c:v>0.928275</c:v>
                </c:pt>
                <c:pt idx="236">
                  <c:v>0.928139</c:v>
                </c:pt>
                <c:pt idx="237">
                  <c:v>0.927979</c:v>
                </c:pt>
                <c:pt idx="238">
                  <c:v>0.927695</c:v>
                </c:pt>
                <c:pt idx="239">
                  <c:v>0.927433</c:v>
                </c:pt>
                <c:pt idx="240">
                  <c:v>0.927308</c:v>
                </c:pt>
                <c:pt idx="241">
                  <c:v>0.927134</c:v>
                </c:pt>
                <c:pt idx="242">
                  <c:v>0.926897</c:v>
                </c:pt>
                <c:pt idx="243">
                  <c:v>0.926689</c:v>
                </c:pt>
                <c:pt idx="244">
                  <c:v>0.926579</c:v>
                </c:pt>
                <c:pt idx="245">
                  <c:v>0.926218</c:v>
                </c:pt>
                <c:pt idx="246">
                  <c:v>0.926144</c:v>
                </c:pt>
                <c:pt idx="247">
                  <c:v>0.925989</c:v>
                </c:pt>
                <c:pt idx="248">
                  <c:v>0.92575</c:v>
                </c:pt>
                <c:pt idx="249">
                  <c:v>0.925629</c:v>
                </c:pt>
                <c:pt idx="250">
                  <c:v>0.925385</c:v>
                </c:pt>
                <c:pt idx="251">
                  <c:v>0.924981</c:v>
                </c:pt>
                <c:pt idx="252">
                  <c:v>0.924638</c:v>
                </c:pt>
                <c:pt idx="253">
                  <c:v>0.924434</c:v>
                </c:pt>
                <c:pt idx="254">
                  <c:v>0.924191</c:v>
                </c:pt>
                <c:pt idx="255">
                  <c:v>0.923867</c:v>
                </c:pt>
                <c:pt idx="256">
                  <c:v>0.923759</c:v>
                </c:pt>
                <c:pt idx="257">
                  <c:v>0.923476</c:v>
                </c:pt>
                <c:pt idx="258">
                  <c:v>0.923225</c:v>
                </c:pt>
                <c:pt idx="259">
                  <c:v>0.923083</c:v>
                </c:pt>
                <c:pt idx="260">
                  <c:v>0.922915</c:v>
                </c:pt>
                <c:pt idx="261">
                  <c:v>0.922775</c:v>
                </c:pt>
                <c:pt idx="262">
                  <c:v>0.922555</c:v>
                </c:pt>
                <c:pt idx="263">
                  <c:v>0.9223</c:v>
                </c:pt>
                <c:pt idx="264">
                  <c:v>0.921948</c:v>
                </c:pt>
                <c:pt idx="265">
                  <c:v>0.921714</c:v>
                </c:pt>
                <c:pt idx="266">
                  <c:v>0.921465</c:v>
                </c:pt>
                <c:pt idx="267">
                  <c:v>0.921218</c:v>
                </c:pt>
                <c:pt idx="268">
                  <c:v>0.920998</c:v>
                </c:pt>
                <c:pt idx="269">
                  <c:v>0.920606</c:v>
                </c:pt>
                <c:pt idx="270">
                  <c:v>0.920308</c:v>
                </c:pt>
                <c:pt idx="271">
                  <c:v>0.920048</c:v>
                </c:pt>
                <c:pt idx="272">
                  <c:v>0.919774</c:v>
                </c:pt>
                <c:pt idx="273">
                  <c:v>0.919504</c:v>
                </c:pt>
                <c:pt idx="274">
                  <c:v>0.919322</c:v>
                </c:pt>
                <c:pt idx="275">
                  <c:v>0.918868</c:v>
                </c:pt>
                <c:pt idx="276">
                  <c:v>0.918499</c:v>
                </c:pt>
                <c:pt idx="277">
                  <c:v>0.918197</c:v>
                </c:pt>
                <c:pt idx="278">
                  <c:v>0.917889</c:v>
                </c:pt>
                <c:pt idx="279">
                  <c:v>0.917634</c:v>
                </c:pt>
                <c:pt idx="280">
                  <c:v>0.917275</c:v>
                </c:pt>
                <c:pt idx="281">
                  <c:v>0.917033</c:v>
                </c:pt>
                <c:pt idx="282">
                  <c:v>0.91677</c:v>
                </c:pt>
                <c:pt idx="283">
                  <c:v>0.916183</c:v>
                </c:pt>
                <c:pt idx="284">
                  <c:v>0.915941</c:v>
                </c:pt>
                <c:pt idx="285">
                  <c:v>0.91551</c:v>
                </c:pt>
                <c:pt idx="286">
                  <c:v>0.915363</c:v>
                </c:pt>
                <c:pt idx="287">
                  <c:v>0.915195</c:v>
                </c:pt>
                <c:pt idx="288">
                  <c:v>0.914971</c:v>
                </c:pt>
                <c:pt idx="289">
                  <c:v>0.914755</c:v>
                </c:pt>
                <c:pt idx="290">
                  <c:v>0.914521</c:v>
                </c:pt>
                <c:pt idx="291">
                  <c:v>0.914143</c:v>
                </c:pt>
                <c:pt idx="292">
                  <c:v>0.913824</c:v>
                </c:pt>
                <c:pt idx="293">
                  <c:v>0.913589</c:v>
                </c:pt>
                <c:pt idx="294">
                  <c:v>0.913438</c:v>
                </c:pt>
                <c:pt idx="295">
                  <c:v>0.91309</c:v>
                </c:pt>
                <c:pt idx="296">
                  <c:v>0.912904</c:v>
                </c:pt>
                <c:pt idx="297">
                  <c:v>0.912615</c:v>
                </c:pt>
                <c:pt idx="298">
                  <c:v>0.912151</c:v>
                </c:pt>
                <c:pt idx="299">
                  <c:v>0.9119</c:v>
                </c:pt>
                <c:pt idx="300">
                  <c:v>0.911739</c:v>
                </c:pt>
                <c:pt idx="301">
                  <c:v>0.911473</c:v>
                </c:pt>
                <c:pt idx="302">
                  <c:v>0.911191</c:v>
                </c:pt>
                <c:pt idx="303">
                  <c:v>0.910811</c:v>
                </c:pt>
                <c:pt idx="304">
                  <c:v>0.910598</c:v>
                </c:pt>
                <c:pt idx="305">
                  <c:v>0.910277</c:v>
                </c:pt>
                <c:pt idx="306">
                  <c:v>0.909939</c:v>
                </c:pt>
                <c:pt idx="307">
                  <c:v>0.909673</c:v>
                </c:pt>
                <c:pt idx="308">
                  <c:v>0.909588</c:v>
                </c:pt>
                <c:pt idx="309">
                  <c:v>0.909334</c:v>
                </c:pt>
                <c:pt idx="310">
                  <c:v>0.909028</c:v>
                </c:pt>
                <c:pt idx="311">
                  <c:v>0.908815</c:v>
                </c:pt>
                <c:pt idx="312">
                  <c:v>0.908693</c:v>
                </c:pt>
                <c:pt idx="313">
                  <c:v>0.908397</c:v>
                </c:pt>
                <c:pt idx="314">
                  <c:v>0.908225</c:v>
                </c:pt>
                <c:pt idx="315">
                  <c:v>0.907902</c:v>
                </c:pt>
                <c:pt idx="316">
                  <c:v>0.907713</c:v>
                </c:pt>
                <c:pt idx="317">
                  <c:v>0.9075</c:v>
                </c:pt>
                <c:pt idx="318">
                  <c:v>0.907309</c:v>
                </c:pt>
                <c:pt idx="319">
                  <c:v>0.90697</c:v>
                </c:pt>
                <c:pt idx="320">
                  <c:v>0.906789</c:v>
                </c:pt>
                <c:pt idx="321">
                  <c:v>0.906591</c:v>
                </c:pt>
                <c:pt idx="322">
                  <c:v>0.906235</c:v>
                </c:pt>
                <c:pt idx="323">
                  <c:v>0.905991</c:v>
                </c:pt>
                <c:pt idx="324">
                  <c:v>0.905852</c:v>
                </c:pt>
                <c:pt idx="325">
                  <c:v>0.9057</c:v>
                </c:pt>
                <c:pt idx="326">
                  <c:v>0.905623</c:v>
                </c:pt>
                <c:pt idx="327">
                  <c:v>0.90534</c:v>
                </c:pt>
                <c:pt idx="328">
                  <c:v>0.905197</c:v>
                </c:pt>
                <c:pt idx="329">
                  <c:v>0.904973</c:v>
                </c:pt>
                <c:pt idx="330">
                  <c:v>0.904612</c:v>
                </c:pt>
                <c:pt idx="331">
                  <c:v>0.904516</c:v>
                </c:pt>
                <c:pt idx="332">
                  <c:v>0.904322</c:v>
                </c:pt>
                <c:pt idx="333">
                  <c:v>0.9041</c:v>
                </c:pt>
                <c:pt idx="334">
                  <c:v>0.9038</c:v>
                </c:pt>
                <c:pt idx="335">
                  <c:v>0.903588</c:v>
                </c:pt>
                <c:pt idx="336">
                  <c:v>0.903134</c:v>
                </c:pt>
                <c:pt idx="337">
                  <c:v>0.902739</c:v>
                </c:pt>
                <c:pt idx="338">
                  <c:v>0.902573</c:v>
                </c:pt>
                <c:pt idx="339">
                  <c:v>0.902321</c:v>
                </c:pt>
                <c:pt idx="340">
                  <c:v>0.902235</c:v>
                </c:pt>
                <c:pt idx="341">
                  <c:v>0.901935</c:v>
                </c:pt>
                <c:pt idx="342">
                  <c:v>0.90168</c:v>
                </c:pt>
                <c:pt idx="343">
                  <c:v>0.901482</c:v>
                </c:pt>
                <c:pt idx="344">
                  <c:v>0.90134</c:v>
                </c:pt>
                <c:pt idx="345">
                  <c:v>0.901077</c:v>
                </c:pt>
                <c:pt idx="346">
                  <c:v>0.900881</c:v>
                </c:pt>
                <c:pt idx="347">
                  <c:v>0.900559</c:v>
                </c:pt>
                <c:pt idx="348">
                  <c:v>0.900299</c:v>
                </c:pt>
                <c:pt idx="349">
                  <c:v>0.900026</c:v>
                </c:pt>
                <c:pt idx="350">
                  <c:v>0.899778</c:v>
                </c:pt>
                <c:pt idx="351">
                  <c:v>0.899385</c:v>
                </c:pt>
                <c:pt idx="352">
                  <c:v>0.899096</c:v>
                </c:pt>
                <c:pt idx="353">
                  <c:v>0.898635</c:v>
                </c:pt>
                <c:pt idx="354">
                  <c:v>0.898485</c:v>
                </c:pt>
                <c:pt idx="355">
                  <c:v>0.898302</c:v>
                </c:pt>
                <c:pt idx="356">
                  <c:v>0.897951</c:v>
                </c:pt>
                <c:pt idx="357">
                  <c:v>0.897718</c:v>
                </c:pt>
                <c:pt idx="358">
                  <c:v>0.89757</c:v>
                </c:pt>
                <c:pt idx="359">
                  <c:v>0.8973</c:v>
                </c:pt>
                <c:pt idx="360">
                  <c:v>0.897025</c:v>
                </c:pt>
                <c:pt idx="361">
                  <c:v>0.896646</c:v>
                </c:pt>
                <c:pt idx="362">
                  <c:v>0.896336</c:v>
                </c:pt>
                <c:pt idx="363">
                  <c:v>0.896092</c:v>
                </c:pt>
                <c:pt idx="364">
                  <c:v>0.895843</c:v>
                </c:pt>
                <c:pt idx="365">
                  <c:v>0.895704</c:v>
                </c:pt>
                <c:pt idx="366">
                  <c:v>0.895396</c:v>
                </c:pt>
                <c:pt idx="367">
                  <c:v>0.895032</c:v>
                </c:pt>
                <c:pt idx="368">
                  <c:v>0.894664</c:v>
                </c:pt>
                <c:pt idx="369">
                  <c:v>0.894246</c:v>
                </c:pt>
                <c:pt idx="370">
                  <c:v>0.893997</c:v>
                </c:pt>
                <c:pt idx="371">
                  <c:v>0.893843</c:v>
                </c:pt>
                <c:pt idx="372">
                  <c:v>0.893503</c:v>
                </c:pt>
                <c:pt idx="373">
                  <c:v>0.893198</c:v>
                </c:pt>
                <c:pt idx="374">
                  <c:v>0.893035</c:v>
                </c:pt>
                <c:pt idx="375">
                  <c:v>0.892695</c:v>
                </c:pt>
                <c:pt idx="376">
                  <c:v>0.892499</c:v>
                </c:pt>
                <c:pt idx="377">
                  <c:v>0.892179</c:v>
                </c:pt>
                <c:pt idx="378">
                  <c:v>0.891939</c:v>
                </c:pt>
                <c:pt idx="379">
                  <c:v>0.891617</c:v>
                </c:pt>
                <c:pt idx="380">
                  <c:v>0.891465</c:v>
                </c:pt>
                <c:pt idx="381">
                  <c:v>0.891324</c:v>
                </c:pt>
                <c:pt idx="382">
                  <c:v>0.891103</c:v>
                </c:pt>
                <c:pt idx="383">
                  <c:v>0.891001</c:v>
                </c:pt>
                <c:pt idx="384">
                  <c:v>0.890827</c:v>
                </c:pt>
                <c:pt idx="385">
                  <c:v>0.89053</c:v>
                </c:pt>
                <c:pt idx="386">
                  <c:v>0.890394</c:v>
                </c:pt>
                <c:pt idx="387">
                  <c:v>0.890175</c:v>
                </c:pt>
                <c:pt idx="388">
                  <c:v>0.889999</c:v>
                </c:pt>
                <c:pt idx="389">
                  <c:v>0.889744</c:v>
                </c:pt>
                <c:pt idx="390">
                  <c:v>0.889397</c:v>
                </c:pt>
                <c:pt idx="391">
                  <c:v>0.889123</c:v>
                </c:pt>
                <c:pt idx="392">
                  <c:v>0.889044</c:v>
                </c:pt>
                <c:pt idx="393">
                  <c:v>0.888792</c:v>
                </c:pt>
                <c:pt idx="394">
                  <c:v>0.888585</c:v>
                </c:pt>
                <c:pt idx="395">
                  <c:v>0.888125</c:v>
                </c:pt>
                <c:pt idx="396">
                  <c:v>0.887847</c:v>
                </c:pt>
                <c:pt idx="397">
                  <c:v>0.887652</c:v>
                </c:pt>
                <c:pt idx="398">
                  <c:v>0.887515</c:v>
                </c:pt>
                <c:pt idx="399">
                  <c:v>0.887354</c:v>
                </c:pt>
                <c:pt idx="400">
                  <c:v>0.887163</c:v>
                </c:pt>
                <c:pt idx="401">
                  <c:v>0.887005</c:v>
                </c:pt>
                <c:pt idx="402">
                  <c:v>0.886745</c:v>
                </c:pt>
                <c:pt idx="403">
                  <c:v>0.886578</c:v>
                </c:pt>
                <c:pt idx="404">
                  <c:v>0.88638</c:v>
                </c:pt>
                <c:pt idx="405">
                  <c:v>0.886201</c:v>
                </c:pt>
                <c:pt idx="406">
                  <c:v>0.885951</c:v>
                </c:pt>
                <c:pt idx="407">
                  <c:v>0.885637</c:v>
                </c:pt>
                <c:pt idx="408">
                  <c:v>0.885471</c:v>
                </c:pt>
                <c:pt idx="409">
                  <c:v>0.885103</c:v>
                </c:pt>
                <c:pt idx="410">
                  <c:v>0.884751</c:v>
                </c:pt>
                <c:pt idx="411">
                  <c:v>0.884614</c:v>
                </c:pt>
                <c:pt idx="412">
                  <c:v>0.884242</c:v>
                </c:pt>
                <c:pt idx="413">
                  <c:v>0.883969</c:v>
                </c:pt>
                <c:pt idx="414">
                  <c:v>0.883759</c:v>
                </c:pt>
                <c:pt idx="415">
                  <c:v>0.88364</c:v>
                </c:pt>
                <c:pt idx="416">
                  <c:v>0.883498</c:v>
                </c:pt>
                <c:pt idx="417">
                  <c:v>0.883334</c:v>
                </c:pt>
                <c:pt idx="418">
                  <c:v>0.883188</c:v>
                </c:pt>
                <c:pt idx="419">
                  <c:v>0.882907</c:v>
                </c:pt>
                <c:pt idx="420">
                  <c:v>0.882578</c:v>
                </c:pt>
                <c:pt idx="421">
                  <c:v>0.882386</c:v>
                </c:pt>
                <c:pt idx="422">
                  <c:v>0.881897</c:v>
                </c:pt>
                <c:pt idx="423">
                  <c:v>0.881672</c:v>
                </c:pt>
                <c:pt idx="424">
                  <c:v>0.881472</c:v>
                </c:pt>
                <c:pt idx="425">
                  <c:v>0.881264</c:v>
                </c:pt>
                <c:pt idx="426">
                  <c:v>0.88102</c:v>
                </c:pt>
                <c:pt idx="427">
                  <c:v>0.880784</c:v>
                </c:pt>
                <c:pt idx="428">
                  <c:v>0.880582</c:v>
                </c:pt>
                <c:pt idx="429">
                  <c:v>0.880422</c:v>
                </c:pt>
                <c:pt idx="430">
                  <c:v>0.880223</c:v>
                </c:pt>
                <c:pt idx="431">
                  <c:v>0.879975</c:v>
                </c:pt>
                <c:pt idx="432">
                  <c:v>0.879812</c:v>
                </c:pt>
                <c:pt idx="433">
                  <c:v>0.879609</c:v>
                </c:pt>
                <c:pt idx="434">
                  <c:v>0.879455</c:v>
                </c:pt>
                <c:pt idx="435">
                  <c:v>0.87924</c:v>
                </c:pt>
                <c:pt idx="436">
                  <c:v>0.879019</c:v>
                </c:pt>
                <c:pt idx="437">
                  <c:v>0.878865</c:v>
                </c:pt>
                <c:pt idx="438">
                  <c:v>0.87856</c:v>
                </c:pt>
                <c:pt idx="439">
                  <c:v>0.878272</c:v>
                </c:pt>
                <c:pt idx="440">
                  <c:v>0.878055</c:v>
                </c:pt>
                <c:pt idx="441">
                  <c:v>0.877964</c:v>
                </c:pt>
                <c:pt idx="442">
                  <c:v>0.877788</c:v>
                </c:pt>
                <c:pt idx="443">
                  <c:v>0.877667</c:v>
                </c:pt>
                <c:pt idx="444">
                  <c:v>0.87742</c:v>
                </c:pt>
                <c:pt idx="445">
                  <c:v>0.877108</c:v>
                </c:pt>
                <c:pt idx="446">
                  <c:v>0.876964</c:v>
                </c:pt>
                <c:pt idx="447">
                  <c:v>0.876839</c:v>
                </c:pt>
                <c:pt idx="448">
                  <c:v>0.876579</c:v>
                </c:pt>
                <c:pt idx="449">
                  <c:v>0.876323</c:v>
                </c:pt>
                <c:pt idx="450">
                  <c:v>0.876002</c:v>
                </c:pt>
                <c:pt idx="451">
                  <c:v>0.875748</c:v>
                </c:pt>
                <c:pt idx="452">
                  <c:v>0.875541</c:v>
                </c:pt>
                <c:pt idx="453">
                  <c:v>0.875244</c:v>
                </c:pt>
                <c:pt idx="454">
                  <c:v>0.875143</c:v>
                </c:pt>
                <c:pt idx="455">
                  <c:v>0.874944</c:v>
                </c:pt>
                <c:pt idx="456">
                  <c:v>0.87472</c:v>
                </c:pt>
                <c:pt idx="457">
                  <c:v>0.874469</c:v>
                </c:pt>
                <c:pt idx="458">
                  <c:v>0.874332</c:v>
                </c:pt>
                <c:pt idx="459">
                  <c:v>0.874214</c:v>
                </c:pt>
                <c:pt idx="460">
                  <c:v>0.873976</c:v>
                </c:pt>
                <c:pt idx="461">
                  <c:v>0.873726</c:v>
                </c:pt>
                <c:pt idx="462">
                  <c:v>0.873545</c:v>
                </c:pt>
                <c:pt idx="463">
                  <c:v>0.873352</c:v>
                </c:pt>
                <c:pt idx="464">
                  <c:v>0.873017</c:v>
                </c:pt>
                <c:pt idx="465">
                  <c:v>0.872764</c:v>
                </c:pt>
                <c:pt idx="466">
                  <c:v>0.872641</c:v>
                </c:pt>
                <c:pt idx="467">
                  <c:v>0.87243</c:v>
                </c:pt>
                <c:pt idx="468">
                  <c:v>0.872179</c:v>
                </c:pt>
                <c:pt idx="469">
                  <c:v>0.87196</c:v>
                </c:pt>
                <c:pt idx="470">
                  <c:v>0.871697</c:v>
                </c:pt>
                <c:pt idx="471">
                  <c:v>0.871482</c:v>
                </c:pt>
                <c:pt idx="472">
                  <c:v>0.87132</c:v>
                </c:pt>
                <c:pt idx="473">
                  <c:v>0.870892</c:v>
                </c:pt>
                <c:pt idx="474">
                  <c:v>0.870759</c:v>
                </c:pt>
                <c:pt idx="475">
                  <c:v>0.870559</c:v>
                </c:pt>
                <c:pt idx="476">
                  <c:v>0.870393</c:v>
                </c:pt>
                <c:pt idx="477">
                  <c:v>0.870159</c:v>
                </c:pt>
                <c:pt idx="478">
                  <c:v>0.869954</c:v>
                </c:pt>
                <c:pt idx="479">
                  <c:v>0.869653</c:v>
                </c:pt>
                <c:pt idx="480">
                  <c:v>0.869467</c:v>
                </c:pt>
                <c:pt idx="481">
                  <c:v>0.869216</c:v>
                </c:pt>
                <c:pt idx="482">
                  <c:v>0.869009</c:v>
                </c:pt>
                <c:pt idx="483">
                  <c:v>0.868758</c:v>
                </c:pt>
                <c:pt idx="484">
                  <c:v>0.868419</c:v>
                </c:pt>
                <c:pt idx="485">
                  <c:v>0.86826</c:v>
                </c:pt>
                <c:pt idx="486">
                  <c:v>0.867938</c:v>
                </c:pt>
                <c:pt idx="487">
                  <c:v>0.867757</c:v>
                </c:pt>
                <c:pt idx="488">
                  <c:v>0.867502</c:v>
                </c:pt>
                <c:pt idx="489">
                  <c:v>0.867404</c:v>
                </c:pt>
                <c:pt idx="490">
                  <c:v>0.867191</c:v>
                </c:pt>
                <c:pt idx="491">
                  <c:v>0.866894</c:v>
                </c:pt>
                <c:pt idx="492">
                  <c:v>0.866675</c:v>
                </c:pt>
                <c:pt idx="493">
                  <c:v>0.866483</c:v>
                </c:pt>
                <c:pt idx="494">
                  <c:v>0.86626</c:v>
                </c:pt>
                <c:pt idx="495">
                  <c:v>0.866101</c:v>
                </c:pt>
                <c:pt idx="496">
                  <c:v>0.86593</c:v>
                </c:pt>
                <c:pt idx="497">
                  <c:v>0.865753</c:v>
                </c:pt>
                <c:pt idx="498">
                  <c:v>0.865471</c:v>
                </c:pt>
                <c:pt idx="499">
                  <c:v>0.865068</c:v>
                </c:pt>
                <c:pt idx="500">
                  <c:v>0.864854</c:v>
                </c:pt>
                <c:pt idx="501">
                  <c:v>0.864669</c:v>
                </c:pt>
                <c:pt idx="502">
                  <c:v>0.864404</c:v>
                </c:pt>
                <c:pt idx="503">
                  <c:v>0.864251</c:v>
                </c:pt>
                <c:pt idx="504">
                  <c:v>0.863866</c:v>
                </c:pt>
                <c:pt idx="505">
                  <c:v>0.86375</c:v>
                </c:pt>
                <c:pt idx="506">
                  <c:v>0.863615</c:v>
                </c:pt>
                <c:pt idx="507">
                  <c:v>0.863375</c:v>
                </c:pt>
                <c:pt idx="508">
                  <c:v>0.863144</c:v>
                </c:pt>
                <c:pt idx="509">
                  <c:v>0.863003</c:v>
                </c:pt>
                <c:pt idx="510">
                  <c:v>0.862844</c:v>
                </c:pt>
                <c:pt idx="511">
                  <c:v>0.86262</c:v>
                </c:pt>
                <c:pt idx="512">
                  <c:v>0.862453</c:v>
                </c:pt>
                <c:pt idx="513">
                  <c:v>0.862142</c:v>
                </c:pt>
                <c:pt idx="514">
                  <c:v>0.86206</c:v>
                </c:pt>
                <c:pt idx="515">
                  <c:v>0.861974</c:v>
                </c:pt>
                <c:pt idx="516">
                  <c:v>0.861879</c:v>
                </c:pt>
                <c:pt idx="517">
                  <c:v>0.861616</c:v>
                </c:pt>
                <c:pt idx="518">
                  <c:v>0.861482</c:v>
                </c:pt>
                <c:pt idx="519">
                  <c:v>0.861181</c:v>
                </c:pt>
                <c:pt idx="520">
                  <c:v>0.861035</c:v>
                </c:pt>
                <c:pt idx="521">
                  <c:v>0.86086</c:v>
                </c:pt>
                <c:pt idx="522">
                  <c:v>0.860495</c:v>
                </c:pt>
                <c:pt idx="523">
                  <c:v>0.860256</c:v>
                </c:pt>
                <c:pt idx="524">
                  <c:v>0.860119</c:v>
                </c:pt>
                <c:pt idx="525">
                  <c:v>0.859939</c:v>
                </c:pt>
                <c:pt idx="526">
                  <c:v>0.859802</c:v>
                </c:pt>
                <c:pt idx="527">
                  <c:v>0.859632</c:v>
                </c:pt>
                <c:pt idx="528">
                  <c:v>0.859519</c:v>
                </c:pt>
                <c:pt idx="529">
                  <c:v>0.859281</c:v>
                </c:pt>
                <c:pt idx="530">
                  <c:v>0.858997</c:v>
                </c:pt>
                <c:pt idx="531">
                  <c:v>0.858876</c:v>
                </c:pt>
                <c:pt idx="532">
                  <c:v>0.858618</c:v>
                </c:pt>
                <c:pt idx="533">
                  <c:v>0.858486</c:v>
                </c:pt>
                <c:pt idx="534">
                  <c:v>0.858192</c:v>
                </c:pt>
                <c:pt idx="535">
                  <c:v>0.857926</c:v>
                </c:pt>
                <c:pt idx="536">
                  <c:v>0.857754</c:v>
                </c:pt>
                <c:pt idx="537">
                  <c:v>0.8576</c:v>
                </c:pt>
                <c:pt idx="538">
                  <c:v>0.857508</c:v>
                </c:pt>
                <c:pt idx="539">
                  <c:v>0.857269</c:v>
                </c:pt>
                <c:pt idx="540">
                  <c:v>0.856995</c:v>
                </c:pt>
                <c:pt idx="541">
                  <c:v>0.856653</c:v>
                </c:pt>
                <c:pt idx="542">
                  <c:v>0.856522</c:v>
                </c:pt>
                <c:pt idx="543">
                  <c:v>0.856303</c:v>
                </c:pt>
                <c:pt idx="544">
                  <c:v>0.856032</c:v>
                </c:pt>
                <c:pt idx="545">
                  <c:v>0.855905</c:v>
                </c:pt>
                <c:pt idx="546">
                  <c:v>0.855692</c:v>
                </c:pt>
                <c:pt idx="547">
                  <c:v>0.85549</c:v>
                </c:pt>
                <c:pt idx="548">
                  <c:v>0.855209</c:v>
                </c:pt>
                <c:pt idx="549">
                  <c:v>0.855002</c:v>
                </c:pt>
                <c:pt idx="550">
                  <c:v>0.854815</c:v>
                </c:pt>
                <c:pt idx="551">
                  <c:v>0.854552</c:v>
                </c:pt>
                <c:pt idx="552">
                  <c:v>0.854415</c:v>
                </c:pt>
                <c:pt idx="553">
                  <c:v>0.854299</c:v>
                </c:pt>
                <c:pt idx="554">
                  <c:v>0.854093</c:v>
                </c:pt>
                <c:pt idx="555">
                  <c:v>0.853862</c:v>
                </c:pt>
                <c:pt idx="556">
                  <c:v>0.853614</c:v>
                </c:pt>
                <c:pt idx="557">
                  <c:v>0.853258</c:v>
                </c:pt>
                <c:pt idx="558">
                  <c:v>0.853133</c:v>
                </c:pt>
                <c:pt idx="559">
                  <c:v>0.852914</c:v>
                </c:pt>
                <c:pt idx="560">
                  <c:v>0.852703</c:v>
                </c:pt>
                <c:pt idx="561">
                  <c:v>0.852536</c:v>
                </c:pt>
                <c:pt idx="562">
                  <c:v>0.852331</c:v>
                </c:pt>
                <c:pt idx="563">
                  <c:v>0.852087</c:v>
                </c:pt>
                <c:pt idx="564">
                  <c:v>0.851773</c:v>
                </c:pt>
                <c:pt idx="565">
                  <c:v>0.851486</c:v>
                </c:pt>
                <c:pt idx="566">
                  <c:v>0.851262</c:v>
                </c:pt>
                <c:pt idx="567">
                  <c:v>0.851033</c:v>
                </c:pt>
                <c:pt idx="568">
                  <c:v>0.850774</c:v>
                </c:pt>
                <c:pt idx="569">
                  <c:v>0.850468</c:v>
                </c:pt>
                <c:pt idx="570">
                  <c:v>0.850336</c:v>
                </c:pt>
                <c:pt idx="571">
                  <c:v>0.850087</c:v>
                </c:pt>
                <c:pt idx="572">
                  <c:v>0.849936</c:v>
                </c:pt>
                <c:pt idx="573">
                  <c:v>0.849715</c:v>
                </c:pt>
                <c:pt idx="574">
                  <c:v>0.849505</c:v>
                </c:pt>
                <c:pt idx="575">
                  <c:v>0.849347</c:v>
                </c:pt>
                <c:pt idx="576">
                  <c:v>0.849089</c:v>
                </c:pt>
                <c:pt idx="577">
                  <c:v>0.848793</c:v>
                </c:pt>
                <c:pt idx="578">
                  <c:v>0.848544</c:v>
                </c:pt>
                <c:pt idx="579">
                  <c:v>0.848229</c:v>
                </c:pt>
                <c:pt idx="580">
                  <c:v>0.848068</c:v>
                </c:pt>
                <c:pt idx="581">
                  <c:v>0.847769</c:v>
                </c:pt>
                <c:pt idx="582">
                  <c:v>0.847534</c:v>
                </c:pt>
                <c:pt idx="583">
                  <c:v>0.847346</c:v>
                </c:pt>
                <c:pt idx="584">
                  <c:v>0.847102</c:v>
                </c:pt>
                <c:pt idx="585">
                  <c:v>0.846927</c:v>
                </c:pt>
                <c:pt idx="586">
                  <c:v>0.846688</c:v>
                </c:pt>
                <c:pt idx="587">
                  <c:v>0.846516</c:v>
                </c:pt>
                <c:pt idx="588">
                  <c:v>0.84619</c:v>
                </c:pt>
                <c:pt idx="589">
                  <c:v>0.846039</c:v>
                </c:pt>
                <c:pt idx="590">
                  <c:v>0.845943</c:v>
                </c:pt>
                <c:pt idx="591">
                  <c:v>0.845834</c:v>
                </c:pt>
                <c:pt idx="592">
                  <c:v>0.845601</c:v>
                </c:pt>
                <c:pt idx="593">
                  <c:v>0.84543</c:v>
                </c:pt>
                <c:pt idx="594">
                  <c:v>0.845211</c:v>
                </c:pt>
                <c:pt idx="595">
                  <c:v>0.845015</c:v>
                </c:pt>
                <c:pt idx="596">
                  <c:v>0.844797</c:v>
                </c:pt>
                <c:pt idx="597">
                  <c:v>0.844621</c:v>
                </c:pt>
                <c:pt idx="598">
                  <c:v>0.844507</c:v>
                </c:pt>
                <c:pt idx="599">
                  <c:v>0.844293</c:v>
                </c:pt>
                <c:pt idx="600">
                  <c:v>0.844196</c:v>
                </c:pt>
                <c:pt idx="601">
                  <c:v>0.843895</c:v>
                </c:pt>
                <c:pt idx="602">
                  <c:v>0.843735</c:v>
                </c:pt>
                <c:pt idx="603">
                  <c:v>0.843532</c:v>
                </c:pt>
                <c:pt idx="604">
                  <c:v>0.843388</c:v>
                </c:pt>
                <c:pt idx="605">
                  <c:v>0.843185</c:v>
                </c:pt>
                <c:pt idx="606">
                  <c:v>0.843029</c:v>
                </c:pt>
                <c:pt idx="607">
                  <c:v>0.842772</c:v>
                </c:pt>
                <c:pt idx="608">
                  <c:v>0.842621</c:v>
                </c:pt>
                <c:pt idx="609">
                  <c:v>0.842532</c:v>
                </c:pt>
                <c:pt idx="610">
                  <c:v>0.842209</c:v>
                </c:pt>
                <c:pt idx="611">
                  <c:v>0.842005</c:v>
                </c:pt>
                <c:pt idx="612">
                  <c:v>0.841795</c:v>
                </c:pt>
                <c:pt idx="613">
                  <c:v>0.841582</c:v>
                </c:pt>
                <c:pt idx="614">
                  <c:v>0.841379</c:v>
                </c:pt>
                <c:pt idx="615">
                  <c:v>0.841221</c:v>
                </c:pt>
                <c:pt idx="616">
                  <c:v>0.841119</c:v>
                </c:pt>
                <c:pt idx="617">
                  <c:v>0.840923</c:v>
                </c:pt>
                <c:pt idx="618">
                  <c:v>0.84086</c:v>
                </c:pt>
                <c:pt idx="619">
                  <c:v>0.840687</c:v>
                </c:pt>
                <c:pt idx="620">
                  <c:v>0.840411</c:v>
                </c:pt>
                <c:pt idx="621">
                  <c:v>0.840111</c:v>
                </c:pt>
                <c:pt idx="622">
                  <c:v>0.839955</c:v>
                </c:pt>
                <c:pt idx="623">
                  <c:v>0.839793</c:v>
                </c:pt>
                <c:pt idx="624">
                  <c:v>0.839563</c:v>
                </c:pt>
                <c:pt idx="625">
                  <c:v>0.839418</c:v>
                </c:pt>
                <c:pt idx="626">
                  <c:v>0.839209</c:v>
                </c:pt>
                <c:pt idx="627">
                  <c:v>0.839106</c:v>
                </c:pt>
                <c:pt idx="628">
                  <c:v>0.838994</c:v>
                </c:pt>
                <c:pt idx="629">
                  <c:v>0.838715</c:v>
                </c:pt>
                <c:pt idx="630">
                  <c:v>0.838556</c:v>
                </c:pt>
                <c:pt idx="631">
                  <c:v>0.838351</c:v>
                </c:pt>
                <c:pt idx="632">
                  <c:v>0.838228</c:v>
                </c:pt>
                <c:pt idx="633">
                  <c:v>0.83804</c:v>
                </c:pt>
                <c:pt idx="634">
                  <c:v>0.837888</c:v>
                </c:pt>
                <c:pt idx="635">
                  <c:v>0.837697</c:v>
                </c:pt>
                <c:pt idx="636">
                  <c:v>0.837503</c:v>
                </c:pt>
                <c:pt idx="637">
                  <c:v>0.837353</c:v>
                </c:pt>
                <c:pt idx="638">
                  <c:v>0.8372</c:v>
                </c:pt>
                <c:pt idx="639">
                  <c:v>0.837033</c:v>
                </c:pt>
                <c:pt idx="640">
                  <c:v>0.836855</c:v>
                </c:pt>
                <c:pt idx="641">
                  <c:v>0.836688</c:v>
                </c:pt>
                <c:pt idx="642">
                  <c:v>0.836527</c:v>
                </c:pt>
                <c:pt idx="643">
                  <c:v>0.83639</c:v>
                </c:pt>
                <c:pt idx="644">
                  <c:v>0.83618</c:v>
                </c:pt>
                <c:pt idx="645">
                  <c:v>0.835902</c:v>
                </c:pt>
                <c:pt idx="646">
                  <c:v>0.835655</c:v>
                </c:pt>
                <c:pt idx="647">
                  <c:v>0.835385</c:v>
                </c:pt>
                <c:pt idx="648">
                  <c:v>0.835204</c:v>
                </c:pt>
                <c:pt idx="649">
                  <c:v>0.83503</c:v>
                </c:pt>
                <c:pt idx="650">
                  <c:v>0.834844</c:v>
                </c:pt>
                <c:pt idx="651">
                  <c:v>0.834584</c:v>
                </c:pt>
                <c:pt idx="652">
                  <c:v>0.834275</c:v>
                </c:pt>
                <c:pt idx="653">
                  <c:v>0.834117</c:v>
                </c:pt>
                <c:pt idx="654">
                  <c:v>0.833847</c:v>
                </c:pt>
                <c:pt idx="655">
                  <c:v>0.833771</c:v>
                </c:pt>
                <c:pt idx="656">
                  <c:v>0.833564</c:v>
                </c:pt>
                <c:pt idx="657">
                  <c:v>0.833326</c:v>
                </c:pt>
                <c:pt idx="658">
                  <c:v>0.833129</c:v>
                </c:pt>
                <c:pt idx="659">
                  <c:v>0.832896</c:v>
                </c:pt>
                <c:pt idx="660">
                  <c:v>0.832731</c:v>
                </c:pt>
                <c:pt idx="661">
                  <c:v>0.832522</c:v>
                </c:pt>
                <c:pt idx="662">
                  <c:v>0.832271</c:v>
                </c:pt>
                <c:pt idx="663">
                  <c:v>0.83214</c:v>
                </c:pt>
                <c:pt idx="664">
                  <c:v>0.83194</c:v>
                </c:pt>
                <c:pt idx="665">
                  <c:v>0.83179</c:v>
                </c:pt>
                <c:pt idx="666">
                  <c:v>0.831697</c:v>
                </c:pt>
                <c:pt idx="667">
                  <c:v>0.831459</c:v>
                </c:pt>
                <c:pt idx="668">
                  <c:v>0.83133</c:v>
                </c:pt>
                <c:pt idx="669">
                  <c:v>0.831179</c:v>
                </c:pt>
                <c:pt idx="670">
                  <c:v>0.831089</c:v>
                </c:pt>
                <c:pt idx="671">
                  <c:v>0.831024</c:v>
                </c:pt>
                <c:pt idx="672">
                  <c:v>0.830856</c:v>
                </c:pt>
                <c:pt idx="673">
                  <c:v>0.83061</c:v>
                </c:pt>
                <c:pt idx="674">
                  <c:v>0.830469</c:v>
                </c:pt>
                <c:pt idx="675">
                  <c:v>0.830278</c:v>
                </c:pt>
                <c:pt idx="676">
                  <c:v>0.830077</c:v>
                </c:pt>
                <c:pt idx="677">
                  <c:v>0.830007</c:v>
                </c:pt>
                <c:pt idx="678">
                  <c:v>0.829782</c:v>
                </c:pt>
                <c:pt idx="679">
                  <c:v>0.829514</c:v>
                </c:pt>
                <c:pt idx="680">
                  <c:v>0.829336</c:v>
                </c:pt>
                <c:pt idx="681">
                  <c:v>0.829147</c:v>
                </c:pt>
                <c:pt idx="682">
                  <c:v>0.828976</c:v>
                </c:pt>
                <c:pt idx="683">
                  <c:v>0.828864</c:v>
                </c:pt>
                <c:pt idx="684">
                  <c:v>0.828693</c:v>
                </c:pt>
                <c:pt idx="685">
                  <c:v>0.828488</c:v>
                </c:pt>
                <c:pt idx="686">
                  <c:v>0.828278</c:v>
                </c:pt>
                <c:pt idx="687">
                  <c:v>0.828098</c:v>
                </c:pt>
                <c:pt idx="688">
                  <c:v>0.827897</c:v>
                </c:pt>
                <c:pt idx="689">
                  <c:v>0.827571</c:v>
                </c:pt>
                <c:pt idx="690">
                  <c:v>0.827435</c:v>
                </c:pt>
                <c:pt idx="691">
                  <c:v>0.827185</c:v>
                </c:pt>
                <c:pt idx="692">
                  <c:v>0.827001</c:v>
                </c:pt>
                <c:pt idx="693">
                  <c:v>0.826817</c:v>
                </c:pt>
                <c:pt idx="694">
                  <c:v>0.826573</c:v>
                </c:pt>
                <c:pt idx="695">
                  <c:v>0.826308</c:v>
                </c:pt>
                <c:pt idx="696">
                  <c:v>0.826179</c:v>
                </c:pt>
                <c:pt idx="697">
                  <c:v>0.826022</c:v>
                </c:pt>
                <c:pt idx="698">
                  <c:v>0.825875</c:v>
                </c:pt>
                <c:pt idx="699">
                  <c:v>0.82571</c:v>
                </c:pt>
                <c:pt idx="700">
                  <c:v>0.825476</c:v>
                </c:pt>
                <c:pt idx="701">
                  <c:v>0.82534</c:v>
                </c:pt>
                <c:pt idx="702">
                  <c:v>0.825228</c:v>
                </c:pt>
                <c:pt idx="703">
                  <c:v>0.825088</c:v>
                </c:pt>
                <c:pt idx="704">
                  <c:v>0.824956</c:v>
                </c:pt>
                <c:pt idx="705">
                  <c:v>0.824794</c:v>
                </c:pt>
                <c:pt idx="706">
                  <c:v>0.82466</c:v>
                </c:pt>
                <c:pt idx="707">
                  <c:v>0.824473</c:v>
                </c:pt>
                <c:pt idx="708">
                  <c:v>0.824286</c:v>
                </c:pt>
                <c:pt idx="709">
                  <c:v>0.824148</c:v>
                </c:pt>
                <c:pt idx="710">
                  <c:v>0.823886</c:v>
                </c:pt>
                <c:pt idx="711">
                  <c:v>0.823831</c:v>
                </c:pt>
                <c:pt idx="712">
                  <c:v>0.823725</c:v>
                </c:pt>
                <c:pt idx="713">
                  <c:v>0.823645</c:v>
                </c:pt>
                <c:pt idx="714">
                  <c:v>0.82347</c:v>
                </c:pt>
                <c:pt idx="715">
                  <c:v>0.823203</c:v>
                </c:pt>
                <c:pt idx="716">
                  <c:v>0.823061</c:v>
                </c:pt>
                <c:pt idx="717">
                  <c:v>0.822923</c:v>
                </c:pt>
                <c:pt idx="718">
                  <c:v>0.8228</c:v>
                </c:pt>
                <c:pt idx="719">
                  <c:v>0.82263</c:v>
                </c:pt>
                <c:pt idx="720">
                  <c:v>0.822532</c:v>
                </c:pt>
                <c:pt idx="721">
                  <c:v>0.822344</c:v>
                </c:pt>
                <c:pt idx="722">
                  <c:v>0.822075</c:v>
                </c:pt>
                <c:pt idx="723">
                  <c:v>0.821809</c:v>
                </c:pt>
                <c:pt idx="724">
                  <c:v>0.821674</c:v>
                </c:pt>
                <c:pt idx="725">
                  <c:v>0.821495</c:v>
                </c:pt>
                <c:pt idx="726">
                  <c:v>0.821267</c:v>
                </c:pt>
                <c:pt idx="727">
                  <c:v>0.821141</c:v>
                </c:pt>
                <c:pt idx="728">
                  <c:v>0.820981</c:v>
                </c:pt>
                <c:pt idx="729">
                  <c:v>0.82083</c:v>
                </c:pt>
                <c:pt idx="730">
                  <c:v>0.820636</c:v>
                </c:pt>
                <c:pt idx="731">
                  <c:v>0.820502</c:v>
                </c:pt>
                <c:pt idx="732">
                  <c:v>0.820364</c:v>
                </c:pt>
                <c:pt idx="733">
                  <c:v>0.820244</c:v>
                </c:pt>
                <c:pt idx="734">
                  <c:v>0.819992</c:v>
                </c:pt>
                <c:pt idx="735">
                  <c:v>0.819878</c:v>
                </c:pt>
                <c:pt idx="736">
                  <c:v>0.819768</c:v>
                </c:pt>
                <c:pt idx="737">
                  <c:v>0.819659</c:v>
                </c:pt>
                <c:pt idx="738">
                  <c:v>0.819547</c:v>
                </c:pt>
                <c:pt idx="739">
                  <c:v>0.819448</c:v>
                </c:pt>
                <c:pt idx="740">
                  <c:v>0.819257</c:v>
                </c:pt>
                <c:pt idx="741">
                  <c:v>0.819036</c:v>
                </c:pt>
                <c:pt idx="742">
                  <c:v>0.81892</c:v>
                </c:pt>
                <c:pt idx="743">
                  <c:v>0.818869</c:v>
                </c:pt>
                <c:pt idx="744">
                  <c:v>0.81864</c:v>
                </c:pt>
                <c:pt idx="745">
                  <c:v>0.818468</c:v>
                </c:pt>
                <c:pt idx="746">
                  <c:v>0.81831</c:v>
                </c:pt>
                <c:pt idx="747">
                  <c:v>0.818093</c:v>
                </c:pt>
                <c:pt idx="748">
                  <c:v>0.817866</c:v>
                </c:pt>
                <c:pt idx="749">
                  <c:v>0.817756</c:v>
                </c:pt>
                <c:pt idx="750">
                  <c:v>0.817575</c:v>
                </c:pt>
                <c:pt idx="751">
                  <c:v>0.817354</c:v>
                </c:pt>
                <c:pt idx="752">
                  <c:v>0.817216</c:v>
                </c:pt>
                <c:pt idx="753">
                  <c:v>0.817019</c:v>
                </c:pt>
                <c:pt idx="754">
                  <c:v>0.816888</c:v>
                </c:pt>
                <c:pt idx="755">
                  <c:v>0.816748</c:v>
                </c:pt>
                <c:pt idx="756">
                  <c:v>0.816533</c:v>
                </c:pt>
                <c:pt idx="757">
                  <c:v>0.816355</c:v>
                </c:pt>
                <c:pt idx="758">
                  <c:v>0.816241</c:v>
                </c:pt>
                <c:pt idx="759">
                  <c:v>0.816098</c:v>
                </c:pt>
                <c:pt idx="760">
                  <c:v>0.815911</c:v>
                </c:pt>
                <c:pt idx="761">
                  <c:v>0.815693</c:v>
                </c:pt>
                <c:pt idx="762">
                  <c:v>0.815448</c:v>
                </c:pt>
                <c:pt idx="763">
                  <c:v>0.815268</c:v>
                </c:pt>
                <c:pt idx="764">
                  <c:v>0.815142</c:v>
                </c:pt>
                <c:pt idx="765">
                  <c:v>0.814984</c:v>
                </c:pt>
                <c:pt idx="766">
                  <c:v>0.814788</c:v>
                </c:pt>
                <c:pt idx="767">
                  <c:v>0.81471</c:v>
                </c:pt>
                <c:pt idx="768">
                  <c:v>0.814583</c:v>
                </c:pt>
                <c:pt idx="769">
                  <c:v>0.814516</c:v>
                </c:pt>
                <c:pt idx="770">
                  <c:v>0.814412</c:v>
                </c:pt>
                <c:pt idx="771">
                  <c:v>0.814175</c:v>
                </c:pt>
                <c:pt idx="772">
                  <c:v>0.813939</c:v>
                </c:pt>
                <c:pt idx="773">
                  <c:v>0.813798</c:v>
                </c:pt>
                <c:pt idx="774">
                  <c:v>0.813719</c:v>
                </c:pt>
                <c:pt idx="775">
                  <c:v>0.81355</c:v>
                </c:pt>
                <c:pt idx="776">
                  <c:v>0.813375</c:v>
                </c:pt>
                <c:pt idx="777">
                  <c:v>0.813202</c:v>
                </c:pt>
                <c:pt idx="778">
                  <c:v>0.813105</c:v>
                </c:pt>
                <c:pt idx="779">
                  <c:v>0.812938</c:v>
                </c:pt>
                <c:pt idx="780">
                  <c:v>0.812766</c:v>
                </c:pt>
                <c:pt idx="781">
                  <c:v>0.812624</c:v>
                </c:pt>
                <c:pt idx="782">
                  <c:v>0.812521</c:v>
                </c:pt>
                <c:pt idx="783">
                  <c:v>0.812363</c:v>
                </c:pt>
                <c:pt idx="784">
                  <c:v>0.812148</c:v>
                </c:pt>
                <c:pt idx="785">
                  <c:v>0.811991</c:v>
                </c:pt>
                <c:pt idx="786">
                  <c:v>0.811769</c:v>
                </c:pt>
                <c:pt idx="787">
                  <c:v>0.811627</c:v>
                </c:pt>
                <c:pt idx="788">
                  <c:v>0.811426</c:v>
                </c:pt>
                <c:pt idx="789">
                  <c:v>0.811242</c:v>
                </c:pt>
                <c:pt idx="790">
                  <c:v>0.81099</c:v>
                </c:pt>
                <c:pt idx="791">
                  <c:v>0.810821</c:v>
                </c:pt>
                <c:pt idx="792">
                  <c:v>0.810707</c:v>
                </c:pt>
                <c:pt idx="793">
                  <c:v>0.810565</c:v>
                </c:pt>
                <c:pt idx="794">
                  <c:v>0.810458</c:v>
                </c:pt>
                <c:pt idx="795">
                  <c:v>0.810078</c:v>
                </c:pt>
                <c:pt idx="796">
                  <c:v>0.809941</c:v>
                </c:pt>
                <c:pt idx="797">
                  <c:v>0.809834</c:v>
                </c:pt>
                <c:pt idx="798">
                  <c:v>0.809683</c:v>
                </c:pt>
                <c:pt idx="799">
                  <c:v>0.809528</c:v>
                </c:pt>
                <c:pt idx="800">
                  <c:v>0.80928</c:v>
                </c:pt>
                <c:pt idx="801">
                  <c:v>0.809123</c:v>
                </c:pt>
                <c:pt idx="802">
                  <c:v>0.809038</c:v>
                </c:pt>
                <c:pt idx="803">
                  <c:v>0.808803</c:v>
                </c:pt>
                <c:pt idx="804">
                  <c:v>0.808714</c:v>
                </c:pt>
                <c:pt idx="805">
                  <c:v>0.808587</c:v>
                </c:pt>
                <c:pt idx="806">
                  <c:v>0.808408</c:v>
                </c:pt>
                <c:pt idx="807">
                  <c:v>0.808297</c:v>
                </c:pt>
                <c:pt idx="808">
                  <c:v>0.808124</c:v>
                </c:pt>
                <c:pt idx="809">
                  <c:v>0.807975</c:v>
                </c:pt>
                <c:pt idx="810">
                  <c:v>0.807792</c:v>
                </c:pt>
                <c:pt idx="811">
                  <c:v>0.807631</c:v>
                </c:pt>
                <c:pt idx="812">
                  <c:v>0.807521</c:v>
                </c:pt>
                <c:pt idx="813">
                  <c:v>0.807369</c:v>
                </c:pt>
                <c:pt idx="814">
                  <c:v>0.807204</c:v>
                </c:pt>
                <c:pt idx="815">
                  <c:v>0.806988</c:v>
                </c:pt>
                <c:pt idx="816">
                  <c:v>0.806734</c:v>
                </c:pt>
                <c:pt idx="817">
                  <c:v>0.806584</c:v>
                </c:pt>
                <c:pt idx="818">
                  <c:v>0.806385</c:v>
                </c:pt>
                <c:pt idx="819">
                  <c:v>0.806255</c:v>
                </c:pt>
                <c:pt idx="820">
                  <c:v>0.805977</c:v>
                </c:pt>
                <c:pt idx="821">
                  <c:v>0.805845</c:v>
                </c:pt>
                <c:pt idx="822">
                  <c:v>0.805629</c:v>
                </c:pt>
                <c:pt idx="823">
                  <c:v>0.805385</c:v>
                </c:pt>
                <c:pt idx="824">
                  <c:v>0.805303</c:v>
                </c:pt>
                <c:pt idx="825">
                  <c:v>0.805158</c:v>
                </c:pt>
                <c:pt idx="826">
                  <c:v>0.805002</c:v>
                </c:pt>
                <c:pt idx="827">
                  <c:v>0.804837</c:v>
                </c:pt>
                <c:pt idx="828">
                  <c:v>0.804682</c:v>
                </c:pt>
                <c:pt idx="829">
                  <c:v>0.804569</c:v>
                </c:pt>
                <c:pt idx="830">
                  <c:v>0.804408</c:v>
                </c:pt>
                <c:pt idx="831">
                  <c:v>0.804271</c:v>
                </c:pt>
                <c:pt idx="832">
                  <c:v>0.804104</c:v>
                </c:pt>
                <c:pt idx="833">
                  <c:v>0.803964</c:v>
                </c:pt>
                <c:pt idx="834">
                  <c:v>0.803851</c:v>
                </c:pt>
                <c:pt idx="835">
                  <c:v>0.803658</c:v>
                </c:pt>
                <c:pt idx="836">
                  <c:v>0.803445</c:v>
                </c:pt>
                <c:pt idx="837">
                  <c:v>0.803266</c:v>
                </c:pt>
                <c:pt idx="838">
                  <c:v>0.803021</c:v>
                </c:pt>
                <c:pt idx="839">
                  <c:v>0.802889</c:v>
                </c:pt>
                <c:pt idx="840">
                  <c:v>0.802818</c:v>
                </c:pt>
                <c:pt idx="841">
                  <c:v>0.802672</c:v>
                </c:pt>
                <c:pt idx="842">
                  <c:v>0.802409</c:v>
                </c:pt>
                <c:pt idx="843">
                  <c:v>0.802273</c:v>
                </c:pt>
                <c:pt idx="844">
                  <c:v>0.802193</c:v>
                </c:pt>
                <c:pt idx="845">
                  <c:v>0.802036</c:v>
                </c:pt>
                <c:pt idx="846">
                  <c:v>0.80193</c:v>
                </c:pt>
                <c:pt idx="847">
                  <c:v>0.801777</c:v>
                </c:pt>
                <c:pt idx="848">
                  <c:v>0.801558</c:v>
                </c:pt>
                <c:pt idx="849">
                  <c:v>0.801399</c:v>
                </c:pt>
                <c:pt idx="850">
                  <c:v>0.801142</c:v>
                </c:pt>
                <c:pt idx="851">
                  <c:v>0.801024</c:v>
                </c:pt>
                <c:pt idx="852">
                  <c:v>0.800934</c:v>
                </c:pt>
                <c:pt idx="853">
                  <c:v>0.800783</c:v>
                </c:pt>
                <c:pt idx="854">
                  <c:v>0.800736</c:v>
                </c:pt>
                <c:pt idx="855">
                  <c:v>0.800635</c:v>
                </c:pt>
                <c:pt idx="856">
                  <c:v>0.800447</c:v>
                </c:pt>
                <c:pt idx="857">
                  <c:v>0.800242</c:v>
                </c:pt>
                <c:pt idx="858">
                  <c:v>0.800092</c:v>
                </c:pt>
                <c:pt idx="859">
                  <c:v>0.799949</c:v>
                </c:pt>
                <c:pt idx="860">
                  <c:v>0.799764</c:v>
                </c:pt>
                <c:pt idx="861">
                  <c:v>0.799619</c:v>
                </c:pt>
                <c:pt idx="862">
                  <c:v>0.799494</c:v>
                </c:pt>
                <c:pt idx="863">
                  <c:v>0.799384</c:v>
                </c:pt>
                <c:pt idx="864">
                  <c:v>0.799223</c:v>
                </c:pt>
                <c:pt idx="865">
                  <c:v>0.798995</c:v>
                </c:pt>
                <c:pt idx="866">
                  <c:v>0.7988</c:v>
                </c:pt>
                <c:pt idx="867">
                  <c:v>0.798662</c:v>
                </c:pt>
                <c:pt idx="868">
                  <c:v>0.798536</c:v>
                </c:pt>
                <c:pt idx="869">
                  <c:v>0.798343</c:v>
                </c:pt>
                <c:pt idx="870">
                  <c:v>0.798154</c:v>
                </c:pt>
                <c:pt idx="871">
                  <c:v>0.798118</c:v>
                </c:pt>
                <c:pt idx="872">
                  <c:v>0.797985</c:v>
                </c:pt>
                <c:pt idx="873">
                  <c:v>0.797895</c:v>
                </c:pt>
                <c:pt idx="874">
                  <c:v>0.797779</c:v>
                </c:pt>
                <c:pt idx="875">
                  <c:v>0.797649</c:v>
                </c:pt>
                <c:pt idx="876">
                  <c:v>0.797518</c:v>
                </c:pt>
                <c:pt idx="877">
                  <c:v>0.79737</c:v>
                </c:pt>
                <c:pt idx="878">
                  <c:v>0.797211</c:v>
                </c:pt>
                <c:pt idx="879">
                  <c:v>0.797074</c:v>
                </c:pt>
                <c:pt idx="880">
                  <c:v>0.796959</c:v>
                </c:pt>
                <c:pt idx="881">
                  <c:v>0.796731</c:v>
                </c:pt>
                <c:pt idx="882">
                  <c:v>0.796578</c:v>
                </c:pt>
                <c:pt idx="883">
                  <c:v>0.796428</c:v>
                </c:pt>
                <c:pt idx="884">
                  <c:v>0.796244</c:v>
                </c:pt>
                <c:pt idx="885">
                  <c:v>0.796079</c:v>
                </c:pt>
                <c:pt idx="886">
                  <c:v>0.795991</c:v>
                </c:pt>
                <c:pt idx="887">
                  <c:v>0.79577</c:v>
                </c:pt>
                <c:pt idx="888">
                  <c:v>0.795645</c:v>
                </c:pt>
                <c:pt idx="889">
                  <c:v>0.795463</c:v>
                </c:pt>
                <c:pt idx="890">
                  <c:v>0.795351</c:v>
                </c:pt>
                <c:pt idx="891">
                  <c:v>0.795178</c:v>
                </c:pt>
                <c:pt idx="892">
                  <c:v>0.794994</c:v>
                </c:pt>
                <c:pt idx="893">
                  <c:v>0.794847</c:v>
                </c:pt>
                <c:pt idx="894">
                  <c:v>0.794741</c:v>
                </c:pt>
                <c:pt idx="895">
                  <c:v>0.794609</c:v>
                </c:pt>
                <c:pt idx="896">
                  <c:v>0.794436</c:v>
                </c:pt>
                <c:pt idx="897">
                  <c:v>0.794211</c:v>
                </c:pt>
                <c:pt idx="898">
                  <c:v>0.794094</c:v>
                </c:pt>
                <c:pt idx="899">
                  <c:v>0.793983</c:v>
                </c:pt>
                <c:pt idx="900">
                  <c:v>0.793767</c:v>
                </c:pt>
                <c:pt idx="901">
                  <c:v>0.793626</c:v>
                </c:pt>
                <c:pt idx="902">
                  <c:v>0.793498</c:v>
                </c:pt>
                <c:pt idx="903">
                  <c:v>0.79332</c:v>
                </c:pt>
                <c:pt idx="904">
                  <c:v>0.793164</c:v>
                </c:pt>
                <c:pt idx="905">
                  <c:v>0.793071</c:v>
                </c:pt>
                <c:pt idx="906">
                  <c:v>0.792918</c:v>
                </c:pt>
                <c:pt idx="907">
                  <c:v>0.792743</c:v>
                </c:pt>
                <c:pt idx="908">
                  <c:v>0.792607</c:v>
                </c:pt>
                <c:pt idx="909">
                  <c:v>0.792505</c:v>
                </c:pt>
                <c:pt idx="910">
                  <c:v>0.792384</c:v>
                </c:pt>
                <c:pt idx="911">
                  <c:v>0.792274</c:v>
                </c:pt>
                <c:pt idx="912">
                  <c:v>0.792176</c:v>
                </c:pt>
                <c:pt idx="913">
                  <c:v>0.791986</c:v>
                </c:pt>
                <c:pt idx="914">
                  <c:v>0.791869</c:v>
                </c:pt>
                <c:pt idx="915">
                  <c:v>0.791785</c:v>
                </c:pt>
                <c:pt idx="916">
                  <c:v>0.791663</c:v>
                </c:pt>
                <c:pt idx="917">
                  <c:v>0.791535</c:v>
                </c:pt>
                <c:pt idx="918">
                  <c:v>0.79124</c:v>
                </c:pt>
                <c:pt idx="919">
                  <c:v>0.791151</c:v>
                </c:pt>
                <c:pt idx="920">
                  <c:v>0.790989</c:v>
                </c:pt>
                <c:pt idx="921">
                  <c:v>0.790867</c:v>
                </c:pt>
                <c:pt idx="922">
                  <c:v>0.790769</c:v>
                </c:pt>
                <c:pt idx="923">
                  <c:v>0.790638</c:v>
                </c:pt>
                <c:pt idx="924">
                  <c:v>0.790566</c:v>
                </c:pt>
                <c:pt idx="925">
                  <c:v>0.790435</c:v>
                </c:pt>
                <c:pt idx="926">
                  <c:v>0.790185</c:v>
                </c:pt>
                <c:pt idx="927">
                  <c:v>0.78998</c:v>
                </c:pt>
                <c:pt idx="928">
                  <c:v>0.789871</c:v>
                </c:pt>
                <c:pt idx="929">
                  <c:v>0.789745</c:v>
                </c:pt>
                <c:pt idx="930">
                  <c:v>0.789495</c:v>
                </c:pt>
                <c:pt idx="931">
                  <c:v>0.789316</c:v>
                </c:pt>
                <c:pt idx="932">
                  <c:v>0.789152</c:v>
                </c:pt>
                <c:pt idx="933">
                  <c:v>0.789095</c:v>
                </c:pt>
                <c:pt idx="934">
                  <c:v>0.788935</c:v>
                </c:pt>
                <c:pt idx="935">
                  <c:v>0.788836</c:v>
                </c:pt>
                <c:pt idx="936">
                  <c:v>0.788704</c:v>
                </c:pt>
                <c:pt idx="937">
                  <c:v>0.788589</c:v>
                </c:pt>
                <c:pt idx="938">
                  <c:v>0.788481</c:v>
                </c:pt>
                <c:pt idx="939">
                  <c:v>0.788347</c:v>
                </c:pt>
                <c:pt idx="940">
                  <c:v>0.788118</c:v>
                </c:pt>
                <c:pt idx="941">
                  <c:v>0.787945</c:v>
                </c:pt>
                <c:pt idx="942">
                  <c:v>0.787781</c:v>
                </c:pt>
                <c:pt idx="943">
                  <c:v>0.787635</c:v>
                </c:pt>
                <c:pt idx="944">
                  <c:v>0.787445</c:v>
                </c:pt>
                <c:pt idx="945">
                  <c:v>0.787353</c:v>
                </c:pt>
                <c:pt idx="946">
                  <c:v>0.787144</c:v>
                </c:pt>
                <c:pt idx="947">
                  <c:v>0.786916</c:v>
                </c:pt>
                <c:pt idx="948">
                  <c:v>0.786739</c:v>
                </c:pt>
                <c:pt idx="949">
                  <c:v>0.786603</c:v>
                </c:pt>
                <c:pt idx="950">
                  <c:v>0.786488</c:v>
                </c:pt>
                <c:pt idx="951">
                  <c:v>0.786407</c:v>
                </c:pt>
                <c:pt idx="952">
                  <c:v>0.78624</c:v>
                </c:pt>
                <c:pt idx="953">
                  <c:v>0.786118</c:v>
                </c:pt>
                <c:pt idx="954">
                  <c:v>0.786023</c:v>
                </c:pt>
                <c:pt idx="955">
                  <c:v>0.785936</c:v>
                </c:pt>
                <c:pt idx="956">
                  <c:v>0.785802</c:v>
                </c:pt>
                <c:pt idx="957">
                  <c:v>0.785672</c:v>
                </c:pt>
                <c:pt idx="958">
                  <c:v>0.785521</c:v>
                </c:pt>
                <c:pt idx="959">
                  <c:v>0.785386</c:v>
                </c:pt>
                <c:pt idx="960">
                  <c:v>0.785213</c:v>
                </c:pt>
                <c:pt idx="961">
                  <c:v>0.7851</c:v>
                </c:pt>
                <c:pt idx="962">
                  <c:v>0.78493</c:v>
                </c:pt>
                <c:pt idx="963">
                  <c:v>0.784822</c:v>
                </c:pt>
                <c:pt idx="964">
                  <c:v>0.784718</c:v>
                </c:pt>
                <c:pt idx="965">
                  <c:v>0.784658</c:v>
                </c:pt>
                <c:pt idx="966">
                  <c:v>0.784577</c:v>
                </c:pt>
                <c:pt idx="967">
                  <c:v>0.784358</c:v>
                </c:pt>
                <c:pt idx="968">
                  <c:v>0.78419</c:v>
                </c:pt>
                <c:pt idx="969">
                  <c:v>0.784106</c:v>
                </c:pt>
                <c:pt idx="970">
                  <c:v>0.784008</c:v>
                </c:pt>
                <c:pt idx="971">
                  <c:v>0.783781</c:v>
                </c:pt>
                <c:pt idx="972">
                  <c:v>0.783531</c:v>
                </c:pt>
                <c:pt idx="973">
                  <c:v>0.783397</c:v>
                </c:pt>
                <c:pt idx="974">
                  <c:v>0.78332</c:v>
                </c:pt>
                <c:pt idx="975">
                  <c:v>0.783239</c:v>
                </c:pt>
                <c:pt idx="976">
                  <c:v>0.783096</c:v>
                </c:pt>
                <c:pt idx="977">
                  <c:v>0.782924</c:v>
                </c:pt>
                <c:pt idx="978">
                  <c:v>0.782818</c:v>
                </c:pt>
                <c:pt idx="979">
                  <c:v>0.782623</c:v>
                </c:pt>
                <c:pt idx="980">
                  <c:v>0.78245</c:v>
                </c:pt>
                <c:pt idx="981">
                  <c:v>0.782332</c:v>
                </c:pt>
                <c:pt idx="982">
                  <c:v>0.782248</c:v>
                </c:pt>
                <c:pt idx="983">
                  <c:v>0.78215</c:v>
                </c:pt>
                <c:pt idx="984">
                  <c:v>0.782035</c:v>
                </c:pt>
                <c:pt idx="985">
                  <c:v>0.781906</c:v>
                </c:pt>
                <c:pt idx="986">
                  <c:v>0.781818</c:v>
                </c:pt>
                <c:pt idx="987">
                  <c:v>0.781694</c:v>
                </c:pt>
                <c:pt idx="988">
                  <c:v>0.781447</c:v>
                </c:pt>
                <c:pt idx="989">
                  <c:v>0.781355</c:v>
                </c:pt>
                <c:pt idx="990">
                  <c:v>0.781247</c:v>
                </c:pt>
                <c:pt idx="991">
                  <c:v>0.781053</c:v>
                </c:pt>
                <c:pt idx="992">
                  <c:v>0.780867</c:v>
                </c:pt>
                <c:pt idx="993">
                  <c:v>0.78071</c:v>
                </c:pt>
                <c:pt idx="994">
                  <c:v>0.780602</c:v>
                </c:pt>
                <c:pt idx="995">
                  <c:v>0.780424</c:v>
                </c:pt>
                <c:pt idx="996">
                  <c:v>0.780281</c:v>
                </c:pt>
                <c:pt idx="997">
                  <c:v>0.780163</c:v>
                </c:pt>
                <c:pt idx="998">
                  <c:v>0.780023</c:v>
                </c:pt>
                <c:pt idx="999">
                  <c:v>0.779914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LG_svrg_1!$E$1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LG_svrg_1!$D$2:$D$2501</c:f>
              <c:numCache>
                <c:formatCode>General</c:formatCode>
                <c:ptCount val="2500"/>
                <c:pt idx="0">
                  <c:v>0.06047</c:v>
                </c:pt>
                <c:pt idx="1">
                  <c:v>0.115973</c:v>
                </c:pt>
                <c:pt idx="2">
                  <c:v>0.167986</c:v>
                </c:pt>
                <c:pt idx="3">
                  <c:v>0.217328</c:v>
                </c:pt>
                <c:pt idx="4">
                  <c:v>0.264273</c:v>
                </c:pt>
                <c:pt idx="5">
                  <c:v>0.309207</c:v>
                </c:pt>
                <c:pt idx="6">
                  <c:v>0.353894</c:v>
                </c:pt>
                <c:pt idx="7">
                  <c:v>0.398509</c:v>
                </c:pt>
                <c:pt idx="8">
                  <c:v>0.442986</c:v>
                </c:pt>
                <c:pt idx="9">
                  <c:v>0.486971</c:v>
                </c:pt>
                <c:pt idx="10">
                  <c:v>0.530651</c:v>
                </c:pt>
                <c:pt idx="11">
                  <c:v>0.574582</c:v>
                </c:pt>
                <c:pt idx="12">
                  <c:v>0.618249</c:v>
                </c:pt>
                <c:pt idx="13">
                  <c:v>0.662261</c:v>
                </c:pt>
                <c:pt idx="14">
                  <c:v>0.706158</c:v>
                </c:pt>
                <c:pt idx="15">
                  <c:v>0.750189</c:v>
                </c:pt>
                <c:pt idx="16">
                  <c:v>0.794002</c:v>
                </c:pt>
                <c:pt idx="17">
                  <c:v>0.837767</c:v>
                </c:pt>
                <c:pt idx="18">
                  <c:v>0.881744</c:v>
                </c:pt>
                <c:pt idx="19">
                  <c:v>0.93071</c:v>
                </c:pt>
                <c:pt idx="20">
                  <c:v>0.978226</c:v>
                </c:pt>
                <c:pt idx="21">
                  <c:v>1.02483</c:v>
                </c:pt>
                <c:pt idx="22">
                  <c:v>1.07033</c:v>
                </c:pt>
                <c:pt idx="23">
                  <c:v>1.12191</c:v>
                </c:pt>
                <c:pt idx="24">
                  <c:v>1.17188</c:v>
                </c:pt>
                <c:pt idx="25">
                  <c:v>1.23066</c:v>
                </c:pt>
                <c:pt idx="26">
                  <c:v>1.28615</c:v>
                </c:pt>
                <c:pt idx="27">
                  <c:v>1.33783</c:v>
                </c:pt>
                <c:pt idx="28">
                  <c:v>1.39586</c:v>
                </c:pt>
                <c:pt idx="29">
                  <c:v>1.4485</c:v>
                </c:pt>
                <c:pt idx="30">
                  <c:v>1.50011</c:v>
                </c:pt>
                <c:pt idx="31">
                  <c:v>1.55687</c:v>
                </c:pt>
                <c:pt idx="32">
                  <c:v>1.60889</c:v>
                </c:pt>
                <c:pt idx="33">
                  <c:v>1.66064</c:v>
                </c:pt>
                <c:pt idx="34">
                  <c:v>1.71901</c:v>
                </c:pt>
                <c:pt idx="35">
                  <c:v>1.77475</c:v>
                </c:pt>
                <c:pt idx="36">
                  <c:v>1.82643</c:v>
                </c:pt>
                <c:pt idx="37">
                  <c:v>1.88472</c:v>
                </c:pt>
                <c:pt idx="38">
                  <c:v>1.93963</c:v>
                </c:pt>
                <c:pt idx="39">
                  <c:v>1.99158</c:v>
                </c:pt>
                <c:pt idx="40">
                  <c:v>2.047</c:v>
                </c:pt>
                <c:pt idx="41">
                  <c:v>2.09951</c:v>
                </c:pt>
                <c:pt idx="42">
                  <c:v>2.15587</c:v>
                </c:pt>
                <c:pt idx="43">
                  <c:v>2.20851</c:v>
                </c:pt>
                <c:pt idx="44">
                  <c:v>2.26584</c:v>
                </c:pt>
                <c:pt idx="45">
                  <c:v>2.31945</c:v>
                </c:pt>
                <c:pt idx="46">
                  <c:v>2.36997</c:v>
                </c:pt>
                <c:pt idx="47">
                  <c:v>2.42749</c:v>
                </c:pt>
                <c:pt idx="48">
                  <c:v>2.48054</c:v>
                </c:pt>
                <c:pt idx="49">
                  <c:v>2.53137</c:v>
                </c:pt>
                <c:pt idx="50">
                  <c:v>2.58916</c:v>
                </c:pt>
                <c:pt idx="51">
                  <c:v>2.64258</c:v>
                </c:pt>
                <c:pt idx="52">
                  <c:v>2.69281</c:v>
                </c:pt>
                <c:pt idx="53">
                  <c:v>2.75156</c:v>
                </c:pt>
                <c:pt idx="54">
                  <c:v>2.8068</c:v>
                </c:pt>
                <c:pt idx="55">
                  <c:v>2.85881</c:v>
                </c:pt>
                <c:pt idx="56">
                  <c:v>2.91751</c:v>
                </c:pt>
                <c:pt idx="57">
                  <c:v>2.97359</c:v>
                </c:pt>
                <c:pt idx="58">
                  <c:v>3.02632</c:v>
                </c:pt>
                <c:pt idx="59">
                  <c:v>3.08106</c:v>
                </c:pt>
                <c:pt idx="60">
                  <c:v>3.13352</c:v>
                </c:pt>
                <c:pt idx="61">
                  <c:v>3.18414</c:v>
                </c:pt>
                <c:pt idx="62">
                  <c:v>3.24311</c:v>
                </c:pt>
                <c:pt idx="63">
                  <c:v>3.29927</c:v>
                </c:pt>
                <c:pt idx="64">
                  <c:v>3.35231</c:v>
                </c:pt>
                <c:pt idx="65">
                  <c:v>3.40428</c:v>
                </c:pt>
                <c:pt idx="66">
                  <c:v>3.4631</c:v>
                </c:pt>
                <c:pt idx="67">
                  <c:v>3.51935</c:v>
                </c:pt>
                <c:pt idx="68">
                  <c:v>3.5724</c:v>
                </c:pt>
                <c:pt idx="69">
                  <c:v>3.62304</c:v>
                </c:pt>
                <c:pt idx="70">
                  <c:v>3.68191</c:v>
                </c:pt>
                <c:pt idx="71">
                  <c:v>3.73666</c:v>
                </c:pt>
                <c:pt idx="72">
                  <c:v>3.78767</c:v>
                </c:pt>
                <c:pt idx="73">
                  <c:v>3.84686</c:v>
                </c:pt>
                <c:pt idx="74">
                  <c:v>3.90183</c:v>
                </c:pt>
                <c:pt idx="75">
                  <c:v>3.95341</c:v>
                </c:pt>
                <c:pt idx="76">
                  <c:v>4.01252</c:v>
                </c:pt>
                <c:pt idx="77">
                  <c:v>4.06982</c:v>
                </c:pt>
                <c:pt idx="78">
                  <c:v>4.12292</c:v>
                </c:pt>
                <c:pt idx="79">
                  <c:v>4.17484</c:v>
                </c:pt>
                <c:pt idx="80">
                  <c:v>4.23269</c:v>
                </c:pt>
                <c:pt idx="81">
                  <c:v>4.28635</c:v>
                </c:pt>
                <c:pt idx="82">
                  <c:v>4.33775</c:v>
                </c:pt>
                <c:pt idx="83">
                  <c:v>4.39633</c:v>
                </c:pt>
                <c:pt idx="84">
                  <c:v>4.45058</c:v>
                </c:pt>
                <c:pt idx="85">
                  <c:v>4.50242</c:v>
                </c:pt>
                <c:pt idx="86">
                  <c:v>4.5612</c:v>
                </c:pt>
                <c:pt idx="87">
                  <c:v>4.61554</c:v>
                </c:pt>
                <c:pt idx="88">
                  <c:v>4.66701</c:v>
                </c:pt>
                <c:pt idx="89">
                  <c:v>4.72586</c:v>
                </c:pt>
                <c:pt idx="90">
                  <c:v>4.78199</c:v>
                </c:pt>
                <c:pt idx="91">
                  <c:v>4.83532</c:v>
                </c:pt>
                <c:pt idx="92">
                  <c:v>4.88638</c:v>
                </c:pt>
                <c:pt idx="93">
                  <c:v>4.9426</c:v>
                </c:pt>
                <c:pt idx="94">
                  <c:v>4.99542</c:v>
                </c:pt>
                <c:pt idx="95">
                  <c:v>5.0515</c:v>
                </c:pt>
                <c:pt idx="96">
                  <c:v>5.10722</c:v>
                </c:pt>
                <c:pt idx="97">
                  <c:v>5.157</c:v>
                </c:pt>
                <c:pt idx="98">
                  <c:v>5.21461</c:v>
                </c:pt>
                <c:pt idx="99">
                  <c:v>5.26859</c:v>
                </c:pt>
                <c:pt idx="100">
                  <c:v>5.32017</c:v>
                </c:pt>
                <c:pt idx="101">
                  <c:v>5.37866</c:v>
                </c:pt>
                <c:pt idx="102">
                  <c:v>5.43277</c:v>
                </c:pt>
                <c:pt idx="103">
                  <c:v>5.48412</c:v>
                </c:pt>
                <c:pt idx="104">
                  <c:v>5.54062</c:v>
                </c:pt>
                <c:pt idx="105">
                  <c:v>5.59339</c:v>
                </c:pt>
                <c:pt idx="106">
                  <c:v>5.64973</c:v>
                </c:pt>
                <c:pt idx="107">
                  <c:v>5.70254</c:v>
                </c:pt>
                <c:pt idx="108">
                  <c:v>5.75806</c:v>
                </c:pt>
                <c:pt idx="109">
                  <c:v>5.81035</c:v>
                </c:pt>
                <c:pt idx="110">
                  <c:v>5.86801</c:v>
                </c:pt>
                <c:pt idx="111">
                  <c:v>5.92215</c:v>
                </c:pt>
                <c:pt idx="112">
                  <c:v>5.97301</c:v>
                </c:pt>
                <c:pt idx="113">
                  <c:v>6.03152</c:v>
                </c:pt>
                <c:pt idx="114">
                  <c:v>6.08576</c:v>
                </c:pt>
                <c:pt idx="115">
                  <c:v>6.13772</c:v>
                </c:pt>
                <c:pt idx="116">
                  <c:v>6.19532</c:v>
                </c:pt>
                <c:pt idx="117">
                  <c:v>6.24931</c:v>
                </c:pt>
                <c:pt idx="118">
                  <c:v>6.29978</c:v>
                </c:pt>
                <c:pt idx="119">
                  <c:v>6.35863</c:v>
                </c:pt>
                <c:pt idx="120">
                  <c:v>6.41288</c:v>
                </c:pt>
                <c:pt idx="121">
                  <c:v>6.4634</c:v>
                </c:pt>
                <c:pt idx="122">
                  <c:v>6.5215</c:v>
                </c:pt>
                <c:pt idx="123">
                  <c:v>6.57596</c:v>
                </c:pt>
                <c:pt idx="124">
                  <c:v>6.62733</c:v>
                </c:pt>
                <c:pt idx="125">
                  <c:v>6.68576</c:v>
                </c:pt>
                <c:pt idx="126">
                  <c:v>6.7398</c:v>
                </c:pt>
                <c:pt idx="127">
                  <c:v>6.7912</c:v>
                </c:pt>
                <c:pt idx="128">
                  <c:v>6.85001</c:v>
                </c:pt>
                <c:pt idx="129">
                  <c:v>6.90487</c:v>
                </c:pt>
                <c:pt idx="130">
                  <c:v>6.957</c:v>
                </c:pt>
                <c:pt idx="131">
                  <c:v>7.00983</c:v>
                </c:pt>
                <c:pt idx="132">
                  <c:v>7.06184</c:v>
                </c:pt>
                <c:pt idx="133">
                  <c:v>7.12124</c:v>
                </c:pt>
                <c:pt idx="134">
                  <c:v>7.17474</c:v>
                </c:pt>
                <c:pt idx="135">
                  <c:v>7.22576</c:v>
                </c:pt>
                <c:pt idx="136">
                  <c:v>7.28509</c:v>
                </c:pt>
                <c:pt idx="137">
                  <c:v>7.34085</c:v>
                </c:pt>
                <c:pt idx="138">
                  <c:v>7.39342</c:v>
                </c:pt>
                <c:pt idx="139">
                  <c:v>7.44495</c:v>
                </c:pt>
                <c:pt idx="140">
                  <c:v>7.50112</c:v>
                </c:pt>
                <c:pt idx="141">
                  <c:v>7.55423</c:v>
                </c:pt>
                <c:pt idx="142">
                  <c:v>7.60536</c:v>
                </c:pt>
                <c:pt idx="143">
                  <c:v>7.66345</c:v>
                </c:pt>
                <c:pt idx="144">
                  <c:v>7.71769</c:v>
                </c:pt>
                <c:pt idx="145">
                  <c:v>7.76963</c:v>
                </c:pt>
                <c:pt idx="146">
                  <c:v>7.82716</c:v>
                </c:pt>
                <c:pt idx="147">
                  <c:v>7.88084</c:v>
                </c:pt>
                <c:pt idx="148">
                  <c:v>7.93216</c:v>
                </c:pt>
                <c:pt idx="149">
                  <c:v>7.9912</c:v>
                </c:pt>
                <c:pt idx="150">
                  <c:v>8.04488</c:v>
                </c:pt>
                <c:pt idx="151">
                  <c:v>8.099220000000001</c:v>
                </c:pt>
                <c:pt idx="152">
                  <c:v>8.149940000000001</c:v>
                </c:pt>
                <c:pt idx="153">
                  <c:v>8.20821</c:v>
                </c:pt>
                <c:pt idx="154">
                  <c:v>8.26233</c:v>
                </c:pt>
                <c:pt idx="155">
                  <c:v>8.31756</c:v>
                </c:pt>
                <c:pt idx="156">
                  <c:v>8.3691</c:v>
                </c:pt>
                <c:pt idx="157">
                  <c:v>8.42864</c:v>
                </c:pt>
                <c:pt idx="158">
                  <c:v>8.4877</c:v>
                </c:pt>
                <c:pt idx="159">
                  <c:v>8.54364</c:v>
                </c:pt>
                <c:pt idx="160">
                  <c:v>8.5956</c:v>
                </c:pt>
                <c:pt idx="161">
                  <c:v>8.65396</c:v>
                </c:pt>
                <c:pt idx="162">
                  <c:v>8.70788</c:v>
                </c:pt>
                <c:pt idx="163">
                  <c:v>8.75945</c:v>
                </c:pt>
                <c:pt idx="164">
                  <c:v>8.81809</c:v>
                </c:pt>
                <c:pt idx="165">
                  <c:v>8.87301</c:v>
                </c:pt>
                <c:pt idx="166">
                  <c:v>8.924340000000001</c:v>
                </c:pt>
                <c:pt idx="167">
                  <c:v>8.9839</c:v>
                </c:pt>
                <c:pt idx="168">
                  <c:v>9.0427</c:v>
                </c:pt>
                <c:pt idx="169">
                  <c:v>9.09769</c:v>
                </c:pt>
                <c:pt idx="170">
                  <c:v>9.14921</c:v>
                </c:pt>
                <c:pt idx="171">
                  <c:v>9.20848</c:v>
                </c:pt>
                <c:pt idx="172">
                  <c:v>9.26389</c:v>
                </c:pt>
                <c:pt idx="173">
                  <c:v>9.31662</c:v>
                </c:pt>
                <c:pt idx="174">
                  <c:v>9.36652</c:v>
                </c:pt>
                <c:pt idx="175">
                  <c:v>9.42466</c:v>
                </c:pt>
                <c:pt idx="176">
                  <c:v>9.47943</c:v>
                </c:pt>
                <c:pt idx="177">
                  <c:v>9.53146</c:v>
                </c:pt>
                <c:pt idx="178">
                  <c:v>9.58252</c:v>
                </c:pt>
                <c:pt idx="179">
                  <c:v>9.64104</c:v>
                </c:pt>
                <c:pt idx="180">
                  <c:v>9.69658</c:v>
                </c:pt>
                <c:pt idx="181">
                  <c:v>9.748670000000001</c:v>
                </c:pt>
                <c:pt idx="182">
                  <c:v>9.80676</c:v>
                </c:pt>
                <c:pt idx="183">
                  <c:v>9.86088</c:v>
                </c:pt>
                <c:pt idx="184">
                  <c:v>9.91264</c:v>
                </c:pt>
                <c:pt idx="185">
                  <c:v>9.97156</c:v>
                </c:pt>
                <c:pt idx="186">
                  <c:v>10.027</c:v>
                </c:pt>
                <c:pt idx="187">
                  <c:v>10.0792</c:v>
                </c:pt>
                <c:pt idx="188">
                  <c:v>10.1354</c:v>
                </c:pt>
                <c:pt idx="189">
                  <c:v>10.1885</c:v>
                </c:pt>
                <c:pt idx="190">
                  <c:v>10.2391</c:v>
                </c:pt>
                <c:pt idx="191">
                  <c:v>10.2972</c:v>
                </c:pt>
                <c:pt idx="192">
                  <c:v>10.3524</c:v>
                </c:pt>
                <c:pt idx="193">
                  <c:v>10.4051</c:v>
                </c:pt>
                <c:pt idx="194">
                  <c:v>10.4595</c:v>
                </c:pt>
                <c:pt idx="195">
                  <c:v>10.5109</c:v>
                </c:pt>
                <c:pt idx="196">
                  <c:v>10.5688</c:v>
                </c:pt>
                <c:pt idx="197">
                  <c:v>10.6233</c:v>
                </c:pt>
                <c:pt idx="198">
                  <c:v>10.6743</c:v>
                </c:pt>
                <c:pt idx="199">
                  <c:v>10.7331</c:v>
                </c:pt>
                <c:pt idx="200">
                  <c:v>10.7882</c:v>
                </c:pt>
                <c:pt idx="201">
                  <c:v>10.8411</c:v>
                </c:pt>
                <c:pt idx="202">
                  <c:v>10.8926</c:v>
                </c:pt>
                <c:pt idx="203">
                  <c:v>10.9505</c:v>
                </c:pt>
                <c:pt idx="204">
                  <c:v>11.0045</c:v>
                </c:pt>
                <c:pt idx="205">
                  <c:v>11.0559</c:v>
                </c:pt>
                <c:pt idx="206">
                  <c:v>11.1145</c:v>
                </c:pt>
                <c:pt idx="207">
                  <c:v>11.1699</c:v>
                </c:pt>
                <c:pt idx="208">
                  <c:v>11.2222</c:v>
                </c:pt>
                <c:pt idx="209">
                  <c:v>11.279</c:v>
                </c:pt>
                <c:pt idx="210">
                  <c:v>11.3317</c:v>
                </c:pt>
                <c:pt idx="211">
                  <c:v>11.3838</c:v>
                </c:pt>
                <c:pt idx="212">
                  <c:v>11.4434</c:v>
                </c:pt>
                <c:pt idx="213">
                  <c:v>11.4994</c:v>
                </c:pt>
                <c:pt idx="214">
                  <c:v>11.5526</c:v>
                </c:pt>
                <c:pt idx="215">
                  <c:v>11.6034</c:v>
                </c:pt>
                <c:pt idx="216">
                  <c:v>11.6623</c:v>
                </c:pt>
                <c:pt idx="217">
                  <c:v>11.7189</c:v>
                </c:pt>
                <c:pt idx="218">
                  <c:v>11.7716</c:v>
                </c:pt>
                <c:pt idx="219">
                  <c:v>11.8226</c:v>
                </c:pt>
                <c:pt idx="220">
                  <c:v>11.8818</c:v>
                </c:pt>
                <c:pt idx="221">
                  <c:v>11.9379</c:v>
                </c:pt>
                <c:pt idx="222">
                  <c:v>11.9901</c:v>
                </c:pt>
                <c:pt idx="223">
                  <c:v>12.0414</c:v>
                </c:pt>
                <c:pt idx="224">
                  <c:v>12.1</c:v>
                </c:pt>
                <c:pt idx="225">
                  <c:v>12.1552</c:v>
                </c:pt>
                <c:pt idx="226">
                  <c:v>12.207</c:v>
                </c:pt>
                <c:pt idx="227">
                  <c:v>12.2632</c:v>
                </c:pt>
                <c:pt idx="228">
                  <c:v>12.316</c:v>
                </c:pt>
                <c:pt idx="229">
                  <c:v>12.3669</c:v>
                </c:pt>
                <c:pt idx="230">
                  <c:v>12.4258</c:v>
                </c:pt>
                <c:pt idx="231">
                  <c:v>12.4819</c:v>
                </c:pt>
                <c:pt idx="232">
                  <c:v>12.5342</c:v>
                </c:pt>
                <c:pt idx="233">
                  <c:v>12.5843</c:v>
                </c:pt>
                <c:pt idx="234">
                  <c:v>12.6433</c:v>
                </c:pt>
                <c:pt idx="235">
                  <c:v>12.7015</c:v>
                </c:pt>
                <c:pt idx="236">
                  <c:v>12.7568</c:v>
                </c:pt>
                <c:pt idx="237">
                  <c:v>12.8093</c:v>
                </c:pt>
                <c:pt idx="238">
                  <c:v>12.8676</c:v>
                </c:pt>
                <c:pt idx="239">
                  <c:v>12.9231</c:v>
                </c:pt>
                <c:pt idx="240">
                  <c:v>12.9742</c:v>
                </c:pt>
                <c:pt idx="241">
                  <c:v>13.0332</c:v>
                </c:pt>
                <c:pt idx="242">
                  <c:v>13.0876</c:v>
                </c:pt>
                <c:pt idx="243">
                  <c:v>13.1393</c:v>
                </c:pt>
                <c:pt idx="244">
                  <c:v>13.1983</c:v>
                </c:pt>
                <c:pt idx="245">
                  <c:v>13.2535</c:v>
                </c:pt>
                <c:pt idx="246">
                  <c:v>13.3058</c:v>
                </c:pt>
                <c:pt idx="247">
                  <c:v>13.3647</c:v>
                </c:pt>
                <c:pt idx="248">
                  <c:v>13.4194</c:v>
                </c:pt>
                <c:pt idx="249">
                  <c:v>13.4712</c:v>
                </c:pt>
                <c:pt idx="250">
                  <c:v>13.5227</c:v>
                </c:pt>
                <c:pt idx="251">
                  <c:v>13.5814</c:v>
                </c:pt>
                <c:pt idx="252">
                  <c:v>13.6361</c:v>
                </c:pt>
                <c:pt idx="253">
                  <c:v>13.6879</c:v>
                </c:pt>
                <c:pt idx="254">
                  <c:v>13.7544</c:v>
                </c:pt>
                <c:pt idx="255">
                  <c:v>13.8093</c:v>
                </c:pt>
                <c:pt idx="256">
                  <c:v>13.8618</c:v>
                </c:pt>
                <c:pt idx="257">
                  <c:v>13.9127</c:v>
                </c:pt>
                <c:pt idx="258">
                  <c:v>13.9711</c:v>
                </c:pt>
                <c:pt idx="259">
                  <c:v>14.0262</c:v>
                </c:pt>
                <c:pt idx="260">
                  <c:v>14.0775</c:v>
                </c:pt>
                <c:pt idx="261">
                  <c:v>14.1365</c:v>
                </c:pt>
                <c:pt idx="262">
                  <c:v>14.1901</c:v>
                </c:pt>
                <c:pt idx="263">
                  <c:v>14.2418</c:v>
                </c:pt>
                <c:pt idx="264">
                  <c:v>14.3003</c:v>
                </c:pt>
                <c:pt idx="265">
                  <c:v>14.3559</c:v>
                </c:pt>
                <c:pt idx="266">
                  <c:v>14.408</c:v>
                </c:pt>
                <c:pt idx="267">
                  <c:v>14.4663</c:v>
                </c:pt>
                <c:pt idx="268">
                  <c:v>14.5208</c:v>
                </c:pt>
                <c:pt idx="269">
                  <c:v>14.5724</c:v>
                </c:pt>
                <c:pt idx="270">
                  <c:v>14.6309</c:v>
                </c:pt>
                <c:pt idx="271">
                  <c:v>14.6861</c:v>
                </c:pt>
                <c:pt idx="272">
                  <c:v>14.7378</c:v>
                </c:pt>
                <c:pt idx="273">
                  <c:v>14.7963</c:v>
                </c:pt>
                <c:pt idx="274">
                  <c:v>14.8517</c:v>
                </c:pt>
                <c:pt idx="275">
                  <c:v>14.9041</c:v>
                </c:pt>
                <c:pt idx="276">
                  <c:v>14.9609</c:v>
                </c:pt>
                <c:pt idx="277">
                  <c:v>15.0144</c:v>
                </c:pt>
                <c:pt idx="278">
                  <c:v>15.0653</c:v>
                </c:pt>
                <c:pt idx="279">
                  <c:v>15.1234</c:v>
                </c:pt>
                <c:pt idx="280">
                  <c:v>15.1759</c:v>
                </c:pt>
                <c:pt idx="281">
                  <c:v>15.2273</c:v>
                </c:pt>
                <c:pt idx="282">
                  <c:v>15.286</c:v>
                </c:pt>
                <c:pt idx="283">
                  <c:v>15.3415</c:v>
                </c:pt>
                <c:pt idx="284">
                  <c:v>15.3935</c:v>
                </c:pt>
                <c:pt idx="285">
                  <c:v>15.452</c:v>
                </c:pt>
                <c:pt idx="286">
                  <c:v>15.5064</c:v>
                </c:pt>
                <c:pt idx="287">
                  <c:v>15.5576</c:v>
                </c:pt>
                <c:pt idx="288">
                  <c:v>15.615</c:v>
                </c:pt>
                <c:pt idx="289">
                  <c:v>15.6692</c:v>
                </c:pt>
                <c:pt idx="290">
                  <c:v>15.7208</c:v>
                </c:pt>
                <c:pt idx="291">
                  <c:v>15.7786</c:v>
                </c:pt>
                <c:pt idx="292">
                  <c:v>15.8327</c:v>
                </c:pt>
                <c:pt idx="293">
                  <c:v>15.8841</c:v>
                </c:pt>
                <c:pt idx="294">
                  <c:v>15.9417</c:v>
                </c:pt>
                <c:pt idx="295">
                  <c:v>15.9971</c:v>
                </c:pt>
                <c:pt idx="296">
                  <c:v>16.0478</c:v>
                </c:pt>
                <c:pt idx="297">
                  <c:v>16.105</c:v>
                </c:pt>
                <c:pt idx="298">
                  <c:v>16.1579</c:v>
                </c:pt>
                <c:pt idx="299">
                  <c:v>16.2082</c:v>
                </c:pt>
                <c:pt idx="300">
                  <c:v>16.2655</c:v>
                </c:pt>
                <c:pt idx="301">
                  <c:v>16.3196</c:v>
                </c:pt>
                <c:pt idx="302">
                  <c:v>16.37</c:v>
                </c:pt>
                <c:pt idx="303">
                  <c:v>16.4283</c:v>
                </c:pt>
                <c:pt idx="304">
                  <c:v>16.4813</c:v>
                </c:pt>
                <c:pt idx="305">
                  <c:v>16.5324</c:v>
                </c:pt>
                <c:pt idx="306">
                  <c:v>16.5904</c:v>
                </c:pt>
                <c:pt idx="307">
                  <c:v>16.6433</c:v>
                </c:pt>
                <c:pt idx="308">
                  <c:v>16.6997</c:v>
                </c:pt>
                <c:pt idx="309">
                  <c:v>16.7537</c:v>
                </c:pt>
                <c:pt idx="310">
                  <c:v>16.8041</c:v>
                </c:pt>
                <c:pt idx="311">
                  <c:v>16.8611</c:v>
                </c:pt>
                <c:pt idx="312">
                  <c:v>16.9139</c:v>
                </c:pt>
                <c:pt idx="313">
                  <c:v>16.965</c:v>
                </c:pt>
                <c:pt idx="314">
                  <c:v>17.0239</c:v>
                </c:pt>
                <c:pt idx="315">
                  <c:v>17.078</c:v>
                </c:pt>
                <c:pt idx="316">
                  <c:v>17.1291</c:v>
                </c:pt>
                <c:pt idx="317">
                  <c:v>17.1879</c:v>
                </c:pt>
                <c:pt idx="318">
                  <c:v>17.2432</c:v>
                </c:pt>
                <c:pt idx="319">
                  <c:v>17.2979</c:v>
                </c:pt>
                <c:pt idx="320">
                  <c:v>17.3489</c:v>
                </c:pt>
                <c:pt idx="321">
                  <c:v>17.4076</c:v>
                </c:pt>
                <c:pt idx="322">
                  <c:v>17.4617</c:v>
                </c:pt>
                <c:pt idx="323">
                  <c:v>17.5128</c:v>
                </c:pt>
                <c:pt idx="324">
                  <c:v>17.571</c:v>
                </c:pt>
                <c:pt idx="325">
                  <c:v>17.6254</c:v>
                </c:pt>
                <c:pt idx="326">
                  <c:v>17.6761</c:v>
                </c:pt>
                <c:pt idx="327">
                  <c:v>17.7345</c:v>
                </c:pt>
                <c:pt idx="328">
                  <c:v>17.7885</c:v>
                </c:pt>
                <c:pt idx="329">
                  <c:v>17.8398</c:v>
                </c:pt>
                <c:pt idx="330">
                  <c:v>17.8965</c:v>
                </c:pt>
                <c:pt idx="331">
                  <c:v>17.9493</c:v>
                </c:pt>
                <c:pt idx="332">
                  <c:v>17.999</c:v>
                </c:pt>
                <c:pt idx="333">
                  <c:v>18.0545</c:v>
                </c:pt>
                <c:pt idx="334">
                  <c:v>18.1063</c:v>
                </c:pt>
                <c:pt idx="335">
                  <c:v>18.1633</c:v>
                </c:pt>
                <c:pt idx="336">
                  <c:v>18.2171</c:v>
                </c:pt>
                <c:pt idx="337">
                  <c:v>18.2679</c:v>
                </c:pt>
                <c:pt idx="338">
                  <c:v>18.3251</c:v>
                </c:pt>
                <c:pt idx="339">
                  <c:v>18.3795</c:v>
                </c:pt>
                <c:pt idx="340">
                  <c:v>18.4304</c:v>
                </c:pt>
                <c:pt idx="341">
                  <c:v>18.4886</c:v>
                </c:pt>
                <c:pt idx="342">
                  <c:v>18.5425</c:v>
                </c:pt>
                <c:pt idx="343">
                  <c:v>18.5936</c:v>
                </c:pt>
                <c:pt idx="344">
                  <c:v>18.6517</c:v>
                </c:pt>
                <c:pt idx="345">
                  <c:v>18.7062</c:v>
                </c:pt>
                <c:pt idx="346">
                  <c:v>18.7571</c:v>
                </c:pt>
                <c:pt idx="347">
                  <c:v>18.8155</c:v>
                </c:pt>
                <c:pt idx="348">
                  <c:v>18.8704</c:v>
                </c:pt>
                <c:pt idx="349">
                  <c:v>18.9227</c:v>
                </c:pt>
                <c:pt idx="350">
                  <c:v>18.9739</c:v>
                </c:pt>
                <c:pt idx="351">
                  <c:v>19.0327</c:v>
                </c:pt>
                <c:pt idx="352">
                  <c:v>19.087</c:v>
                </c:pt>
                <c:pt idx="353">
                  <c:v>19.1384</c:v>
                </c:pt>
                <c:pt idx="354">
                  <c:v>19.1972</c:v>
                </c:pt>
                <c:pt idx="355">
                  <c:v>19.2521</c:v>
                </c:pt>
                <c:pt idx="356">
                  <c:v>19.3035</c:v>
                </c:pt>
                <c:pt idx="357">
                  <c:v>19.3627</c:v>
                </c:pt>
                <c:pt idx="358">
                  <c:v>19.4163</c:v>
                </c:pt>
                <c:pt idx="359">
                  <c:v>19.4675</c:v>
                </c:pt>
                <c:pt idx="360">
                  <c:v>19.5263</c:v>
                </c:pt>
                <c:pt idx="361">
                  <c:v>19.5815</c:v>
                </c:pt>
                <c:pt idx="362">
                  <c:v>19.6335</c:v>
                </c:pt>
                <c:pt idx="363">
                  <c:v>19.6846</c:v>
                </c:pt>
                <c:pt idx="364">
                  <c:v>19.7435</c:v>
                </c:pt>
                <c:pt idx="365">
                  <c:v>19.7983</c:v>
                </c:pt>
                <c:pt idx="366">
                  <c:v>19.8507</c:v>
                </c:pt>
                <c:pt idx="367">
                  <c:v>19.9018</c:v>
                </c:pt>
                <c:pt idx="368">
                  <c:v>19.9604</c:v>
                </c:pt>
                <c:pt idx="369">
                  <c:v>20.015</c:v>
                </c:pt>
                <c:pt idx="370">
                  <c:v>20.0671</c:v>
                </c:pt>
                <c:pt idx="371">
                  <c:v>20.1232</c:v>
                </c:pt>
                <c:pt idx="372">
                  <c:v>20.175</c:v>
                </c:pt>
                <c:pt idx="373">
                  <c:v>20.2329</c:v>
                </c:pt>
                <c:pt idx="374">
                  <c:v>20.2868</c:v>
                </c:pt>
                <c:pt idx="375">
                  <c:v>20.3378</c:v>
                </c:pt>
                <c:pt idx="376">
                  <c:v>20.3968</c:v>
                </c:pt>
                <c:pt idx="377">
                  <c:v>20.4531</c:v>
                </c:pt>
                <c:pt idx="378">
                  <c:v>20.5058</c:v>
                </c:pt>
                <c:pt idx="379">
                  <c:v>20.5576</c:v>
                </c:pt>
                <c:pt idx="380">
                  <c:v>20.6163</c:v>
                </c:pt>
                <c:pt idx="381">
                  <c:v>20.6722</c:v>
                </c:pt>
                <c:pt idx="382">
                  <c:v>20.7245</c:v>
                </c:pt>
                <c:pt idx="383">
                  <c:v>20.775</c:v>
                </c:pt>
                <c:pt idx="384">
                  <c:v>20.8337</c:v>
                </c:pt>
                <c:pt idx="385">
                  <c:v>20.889</c:v>
                </c:pt>
                <c:pt idx="386">
                  <c:v>20.9408</c:v>
                </c:pt>
                <c:pt idx="387">
                  <c:v>21.0003</c:v>
                </c:pt>
                <c:pt idx="388">
                  <c:v>21.0545</c:v>
                </c:pt>
                <c:pt idx="389">
                  <c:v>21.1064</c:v>
                </c:pt>
                <c:pt idx="390">
                  <c:v>21.1654</c:v>
                </c:pt>
                <c:pt idx="391">
                  <c:v>21.2199</c:v>
                </c:pt>
                <c:pt idx="392">
                  <c:v>21.2719</c:v>
                </c:pt>
                <c:pt idx="393">
                  <c:v>21.3319</c:v>
                </c:pt>
                <c:pt idx="394">
                  <c:v>21.3931</c:v>
                </c:pt>
                <c:pt idx="395">
                  <c:v>21.4523</c:v>
                </c:pt>
                <c:pt idx="396">
                  <c:v>21.5077</c:v>
                </c:pt>
                <c:pt idx="397">
                  <c:v>21.5601</c:v>
                </c:pt>
                <c:pt idx="398">
                  <c:v>21.6193</c:v>
                </c:pt>
                <c:pt idx="399">
                  <c:v>21.6751</c:v>
                </c:pt>
                <c:pt idx="400">
                  <c:v>21.7276</c:v>
                </c:pt>
                <c:pt idx="401">
                  <c:v>21.7794</c:v>
                </c:pt>
                <c:pt idx="402">
                  <c:v>21.8384</c:v>
                </c:pt>
                <c:pt idx="403">
                  <c:v>21.8937</c:v>
                </c:pt>
                <c:pt idx="404">
                  <c:v>21.9454</c:v>
                </c:pt>
                <c:pt idx="405">
                  <c:v>22.0046</c:v>
                </c:pt>
                <c:pt idx="406">
                  <c:v>22.0627</c:v>
                </c:pt>
                <c:pt idx="407">
                  <c:v>22.1169</c:v>
                </c:pt>
                <c:pt idx="408">
                  <c:v>22.1688</c:v>
                </c:pt>
                <c:pt idx="409">
                  <c:v>22.2273</c:v>
                </c:pt>
                <c:pt idx="410">
                  <c:v>22.2816</c:v>
                </c:pt>
                <c:pt idx="411">
                  <c:v>22.3329</c:v>
                </c:pt>
                <c:pt idx="412">
                  <c:v>22.3914</c:v>
                </c:pt>
                <c:pt idx="413">
                  <c:v>22.4472</c:v>
                </c:pt>
                <c:pt idx="414">
                  <c:v>22.5001</c:v>
                </c:pt>
                <c:pt idx="415">
                  <c:v>22.5503</c:v>
                </c:pt>
                <c:pt idx="416">
                  <c:v>22.6092</c:v>
                </c:pt>
                <c:pt idx="417">
                  <c:v>22.6647</c:v>
                </c:pt>
                <c:pt idx="418">
                  <c:v>22.7166</c:v>
                </c:pt>
                <c:pt idx="419">
                  <c:v>22.7755</c:v>
                </c:pt>
                <c:pt idx="420">
                  <c:v>22.8314</c:v>
                </c:pt>
                <c:pt idx="421">
                  <c:v>22.8844</c:v>
                </c:pt>
                <c:pt idx="422">
                  <c:v>22.9353</c:v>
                </c:pt>
                <c:pt idx="423">
                  <c:v>22.9945</c:v>
                </c:pt>
                <c:pt idx="424">
                  <c:v>23.0494</c:v>
                </c:pt>
                <c:pt idx="425">
                  <c:v>23.1028</c:v>
                </c:pt>
                <c:pt idx="426">
                  <c:v>23.1533</c:v>
                </c:pt>
                <c:pt idx="427">
                  <c:v>23.2127</c:v>
                </c:pt>
                <c:pt idx="428">
                  <c:v>23.2717</c:v>
                </c:pt>
                <c:pt idx="429">
                  <c:v>23.3274</c:v>
                </c:pt>
                <c:pt idx="430">
                  <c:v>23.3802</c:v>
                </c:pt>
                <c:pt idx="431">
                  <c:v>23.4306</c:v>
                </c:pt>
                <c:pt idx="432">
                  <c:v>23.4881</c:v>
                </c:pt>
                <c:pt idx="433">
                  <c:v>23.5426</c:v>
                </c:pt>
                <c:pt idx="434">
                  <c:v>23.593</c:v>
                </c:pt>
                <c:pt idx="435">
                  <c:v>23.6517</c:v>
                </c:pt>
                <c:pt idx="436">
                  <c:v>23.7061</c:v>
                </c:pt>
                <c:pt idx="437">
                  <c:v>23.7581</c:v>
                </c:pt>
                <c:pt idx="438">
                  <c:v>23.8162</c:v>
                </c:pt>
                <c:pt idx="439">
                  <c:v>23.8702</c:v>
                </c:pt>
                <c:pt idx="440">
                  <c:v>23.9219</c:v>
                </c:pt>
                <c:pt idx="441">
                  <c:v>23.9797</c:v>
                </c:pt>
                <c:pt idx="442">
                  <c:v>24.0333</c:v>
                </c:pt>
                <c:pt idx="443">
                  <c:v>24.0847</c:v>
                </c:pt>
                <c:pt idx="444">
                  <c:v>24.1413</c:v>
                </c:pt>
                <c:pt idx="445">
                  <c:v>24.1947</c:v>
                </c:pt>
                <c:pt idx="446">
                  <c:v>24.2444</c:v>
                </c:pt>
                <c:pt idx="447">
                  <c:v>24.2946</c:v>
                </c:pt>
                <c:pt idx="448">
                  <c:v>24.3529</c:v>
                </c:pt>
                <c:pt idx="449">
                  <c:v>24.4076</c:v>
                </c:pt>
                <c:pt idx="450">
                  <c:v>24.4587</c:v>
                </c:pt>
                <c:pt idx="451">
                  <c:v>24.5171</c:v>
                </c:pt>
                <c:pt idx="452">
                  <c:v>24.5712</c:v>
                </c:pt>
                <c:pt idx="453">
                  <c:v>24.6233</c:v>
                </c:pt>
                <c:pt idx="454">
                  <c:v>24.6822</c:v>
                </c:pt>
                <c:pt idx="455">
                  <c:v>24.7373</c:v>
                </c:pt>
                <c:pt idx="456">
                  <c:v>24.7888</c:v>
                </c:pt>
                <c:pt idx="457">
                  <c:v>24.848</c:v>
                </c:pt>
                <c:pt idx="458">
                  <c:v>24.9055</c:v>
                </c:pt>
                <c:pt idx="459">
                  <c:v>24.9597</c:v>
                </c:pt>
                <c:pt idx="460">
                  <c:v>25.0114</c:v>
                </c:pt>
                <c:pt idx="461">
                  <c:v>25.0704</c:v>
                </c:pt>
                <c:pt idx="462">
                  <c:v>25.1237</c:v>
                </c:pt>
                <c:pt idx="463">
                  <c:v>25.1741</c:v>
                </c:pt>
                <c:pt idx="464">
                  <c:v>25.2329</c:v>
                </c:pt>
                <c:pt idx="465">
                  <c:v>25.2886</c:v>
                </c:pt>
                <c:pt idx="466">
                  <c:v>25.3403</c:v>
                </c:pt>
                <c:pt idx="467">
                  <c:v>25.3986</c:v>
                </c:pt>
                <c:pt idx="468">
                  <c:v>25.4524</c:v>
                </c:pt>
                <c:pt idx="469">
                  <c:v>25.5035</c:v>
                </c:pt>
                <c:pt idx="470">
                  <c:v>25.5616</c:v>
                </c:pt>
                <c:pt idx="471">
                  <c:v>25.616</c:v>
                </c:pt>
                <c:pt idx="472">
                  <c:v>25.6667</c:v>
                </c:pt>
                <c:pt idx="473">
                  <c:v>25.7245</c:v>
                </c:pt>
                <c:pt idx="474">
                  <c:v>25.7778</c:v>
                </c:pt>
                <c:pt idx="475">
                  <c:v>25.8294</c:v>
                </c:pt>
                <c:pt idx="476">
                  <c:v>25.8879</c:v>
                </c:pt>
                <c:pt idx="477">
                  <c:v>25.9424</c:v>
                </c:pt>
                <c:pt idx="478">
                  <c:v>25.9945</c:v>
                </c:pt>
                <c:pt idx="479">
                  <c:v>26.0494</c:v>
                </c:pt>
                <c:pt idx="480">
                  <c:v>26.0989</c:v>
                </c:pt>
                <c:pt idx="481">
                  <c:v>26.1566</c:v>
                </c:pt>
                <c:pt idx="482">
                  <c:v>26.21</c:v>
                </c:pt>
                <c:pt idx="483">
                  <c:v>26.2618</c:v>
                </c:pt>
                <c:pt idx="484">
                  <c:v>26.3206</c:v>
                </c:pt>
                <c:pt idx="485">
                  <c:v>26.3753</c:v>
                </c:pt>
                <c:pt idx="486">
                  <c:v>26.4277</c:v>
                </c:pt>
                <c:pt idx="487">
                  <c:v>26.4779</c:v>
                </c:pt>
                <c:pt idx="488">
                  <c:v>26.5356</c:v>
                </c:pt>
                <c:pt idx="489">
                  <c:v>26.5902</c:v>
                </c:pt>
                <c:pt idx="490">
                  <c:v>26.6423</c:v>
                </c:pt>
                <c:pt idx="491">
                  <c:v>26.6987</c:v>
                </c:pt>
                <c:pt idx="492">
                  <c:v>26.7508</c:v>
                </c:pt>
                <c:pt idx="493">
                  <c:v>26.8077</c:v>
                </c:pt>
                <c:pt idx="494">
                  <c:v>26.861</c:v>
                </c:pt>
                <c:pt idx="495">
                  <c:v>26.9115</c:v>
                </c:pt>
                <c:pt idx="496">
                  <c:v>26.9691</c:v>
                </c:pt>
                <c:pt idx="497">
                  <c:v>27.0225</c:v>
                </c:pt>
                <c:pt idx="498">
                  <c:v>27.0733</c:v>
                </c:pt>
                <c:pt idx="499">
                  <c:v>27.132</c:v>
                </c:pt>
                <c:pt idx="500">
                  <c:v>27.1865</c:v>
                </c:pt>
                <c:pt idx="501">
                  <c:v>27.2389</c:v>
                </c:pt>
                <c:pt idx="502">
                  <c:v>27.2889</c:v>
                </c:pt>
                <c:pt idx="503">
                  <c:v>27.3471</c:v>
                </c:pt>
                <c:pt idx="504">
                  <c:v>27.4008</c:v>
                </c:pt>
                <c:pt idx="505">
                  <c:v>27.4515</c:v>
                </c:pt>
                <c:pt idx="506">
                  <c:v>27.5096</c:v>
                </c:pt>
                <c:pt idx="507">
                  <c:v>27.5632</c:v>
                </c:pt>
                <c:pt idx="508">
                  <c:v>27.615</c:v>
                </c:pt>
                <c:pt idx="509">
                  <c:v>27.6741</c:v>
                </c:pt>
                <c:pt idx="510">
                  <c:v>27.7294</c:v>
                </c:pt>
                <c:pt idx="511">
                  <c:v>27.7813</c:v>
                </c:pt>
                <c:pt idx="512">
                  <c:v>27.832</c:v>
                </c:pt>
                <c:pt idx="513">
                  <c:v>27.8907</c:v>
                </c:pt>
                <c:pt idx="514">
                  <c:v>27.9483</c:v>
                </c:pt>
                <c:pt idx="515">
                  <c:v>28.0021</c:v>
                </c:pt>
                <c:pt idx="516">
                  <c:v>28.0524</c:v>
                </c:pt>
                <c:pt idx="517">
                  <c:v>28.1113</c:v>
                </c:pt>
                <c:pt idx="518">
                  <c:v>28.1658</c:v>
                </c:pt>
                <c:pt idx="519">
                  <c:v>28.2175</c:v>
                </c:pt>
                <c:pt idx="520">
                  <c:v>28.2762</c:v>
                </c:pt>
                <c:pt idx="521">
                  <c:v>28.3309</c:v>
                </c:pt>
                <c:pt idx="522">
                  <c:v>28.3824</c:v>
                </c:pt>
                <c:pt idx="523">
                  <c:v>28.4418</c:v>
                </c:pt>
                <c:pt idx="524">
                  <c:v>28.5003</c:v>
                </c:pt>
                <c:pt idx="525">
                  <c:v>28.5549</c:v>
                </c:pt>
                <c:pt idx="526">
                  <c:v>28.6061</c:v>
                </c:pt>
                <c:pt idx="527">
                  <c:v>28.6652</c:v>
                </c:pt>
                <c:pt idx="528">
                  <c:v>28.7198</c:v>
                </c:pt>
                <c:pt idx="529">
                  <c:v>28.7708</c:v>
                </c:pt>
                <c:pt idx="530">
                  <c:v>28.8296</c:v>
                </c:pt>
                <c:pt idx="531">
                  <c:v>28.8857</c:v>
                </c:pt>
                <c:pt idx="532">
                  <c:v>28.9379</c:v>
                </c:pt>
                <c:pt idx="533">
                  <c:v>28.9954</c:v>
                </c:pt>
                <c:pt idx="534">
                  <c:v>29.0475</c:v>
                </c:pt>
                <c:pt idx="535">
                  <c:v>29.0984</c:v>
                </c:pt>
                <c:pt idx="536">
                  <c:v>29.1582</c:v>
                </c:pt>
                <c:pt idx="537">
                  <c:v>29.2171</c:v>
                </c:pt>
                <c:pt idx="538">
                  <c:v>29.2713</c:v>
                </c:pt>
                <c:pt idx="539">
                  <c:v>29.3231</c:v>
                </c:pt>
                <c:pt idx="540">
                  <c:v>29.3819</c:v>
                </c:pt>
                <c:pt idx="541">
                  <c:v>29.4367</c:v>
                </c:pt>
                <c:pt idx="542">
                  <c:v>29.4877</c:v>
                </c:pt>
                <c:pt idx="543">
                  <c:v>29.5455</c:v>
                </c:pt>
                <c:pt idx="544">
                  <c:v>29.5978</c:v>
                </c:pt>
                <c:pt idx="545">
                  <c:v>29.6525</c:v>
                </c:pt>
                <c:pt idx="546">
                  <c:v>29.7049</c:v>
                </c:pt>
                <c:pt idx="547">
                  <c:v>29.7545</c:v>
                </c:pt>
                <c:pt idx="548">
                  <c:v>29.8113</c:v>
                </c:pt>
                <c:pt idx="549">
                  <c:v>29.8646</c:v>
                </c:pt>
                <c:pt idx="550">
                  <c:v>29.9158</c:v>
                </c:pt>
                <c:pt idx="551">
                  <c:v>29.9741</c:v>
                </c:pt>
                <c:pt idx="552">
                  <c:v>30.0288</c:v>
                </c:pt>
                <c:pt idx="553">
                  <c:v>30.0802</c:v>
                </c:pt>
                <c:pt idx="554">
                  <c:v>30.139</c:v>
                </c:pt>
                <c:pt idx="555">
                  <c:v>30.1928</c:v>
                </c:pt>
                <c:pt idx="556">
                  <c:v>30.2444</c:v>
                </c:pt>
                <c:pt idx="557">
                  <c:v>30.3031</c:v>
                </c:pt>
                <c:pt idx="558">
                  <c:v>30.3572</c:v>
                </c:pt>
                <c:pt idx="559">
                  <c:v>30.4089</c:v>
                </c:pt>
                <c:pt idx="560">
                  <c:v>30.4678</c:v>
                </c:pt>
                <c:pt idx="561">
                  <c:v>30.5244</c:v>
                </c:pt>
                <c:pt idx="562">
                  <c:v>30.5784</c:v>
                </c:pt>
                <c:pt idx="563">
                  <c:v>30.6305</c:v>
                </c:pt>
                <c:pt idx="564">
                  <c:v>30.6872</c:v>
                </c:pt>
                <c:pt idx="565">
                  <c:v>30.741</c:v>
                </c:pt>
                <c:pt idx="566">
                  <c:v>30.7921</c:v>
                </c:pt>
                <c:pt idx="567">
                  <c:v>30.8512</c:v>
                </c:pt>
                <c:pt idx="568">
                  <c:v>30.9059</c:v>
                </c:pt>
                <c:pt idx="569">
                  <c:v>30.9574</c:v>
                </c:pt>
                <c:pt idx="570">
                  <c:v>31.0163</c:v>
                </c:pt>
                <c:pt idx="571">
                  <c:v>31.0711</c:v>
                </c:pt>
                <c:pt idx="572">
                  <c:v>31.1218</c:v>
                </c:pt>
                <c:pt idx="573">
                  <c:v>31.1808</c:v>
                </c:pt>
                <c:pt idx="574">
                  <c:v>31.2353</c:v>
                </c:pt>
                <c:pt idx="575">
                  <c:v>31.2871</c:v>
                </c:pt>
                <c:pt idx="576">
                  <c:v>31.3435</c:v>
                </c:pt>
                <c:pt idx="577">
                  <c:v>31.3964</c:v>
                </c:pt>
                <c:pt idx="578">
                  <c:v>31.4537</c:v>
                </c:pt>
                <c:pt idx="579">
                  <c:v>31.5074</c:v>
                </c:pt>
                <c:pt idx="580">
                  <c:v>31.5658</c:v>
                </c:pt>
                <c:pt idx="581">
                  <c:v>31.6204</c:v>
                </c:pt>
                <c:pt idx="582">
                  <c:v>31.6722</c:v>
                </c:pt>
                <c:pt idx="583">
                  <c:v>31.7286</c:v>
                </c:pt>
                <c:pt idx="584">
                  <c:v>31.7812</c:v>
                </c:pt>
                <c:pt idx="585">
                  <c:v>31.8404</c:v>
                </c:pt>
                <c:pt idx="586">
                  <c:v>31.895</c:v>
                </c:pt>
                <c:pt idx="587">
                  <c:v>31.9471</c:v>
                </c:pt>
                <c:pt idx="588">
                  <c:v>32.0062</c:v>
                </c:pt>
                <c:pt idx="589">
                  <c:v>32.0609</c:v>
                </c:pt>
                <c:pt idx="590">
                  <c:v>32.1127</c:v>
                </c:pt>
                <c:pt idx="591">
                  <c:v>32.1723</c:v>
                </c:pt>
                <c:pt idx="592">
                  <c:v>32.228</c:v>
                </c:pt>
                <c:pt idx="593">
                  <c:v>32.281</c:v>
                </c:pt>
                <c:pt idx="594">
                  <c:v>32.3332</c:v>
                </c:pt>
                <c:pt idx="595">
                  <c:v>32.3905</c:v>
                </c:pt>
                <c:pt idx="596">
                  <c:v>32.4428</c:v>
                </c:pt>
                <c:pt idx="597">
                  <c:v>32.4923</c:v>
                </c:pt>
                <c:pt idx="598">
                  <c:v>32.5405</c:v>
                </c:pt>
                <c:pt idx="599">
                  <c:v>32.5875</c:v>
                </c:pt>
                <c:pt idx="600">
                  <c:v>32.6327</c:v>
                </c:pt>
                <c:pt idx="601">
                  <c:v>32.6779</c:v>
                </c:pt>
                <c:pt idx="602">
                  <c:v>32.7229</c:v>
                </c:pt>
                <c:pt idx="603">
                  <c:v>32.7727</c:v>
                </c:pt>
                <c:pt idx="604">
                  <c:v>32.8259</c:v>
                </c:pt>
                <c:pt idx="605">
                  <c:v>32.875</c:v>
                </c:pt>
                <c:pt idx="606">
                  <c:v>32.9201</c:v>
                </c:pt>
                <c:pt idx="607">
                  <c:v>32.9653</c:v>
                </c:pt>
                <c:pt idx="608">
                  <c:v>33.0099</c:v>
                </c:pt>
                <c:pt idx="609">
                  <c:v>33.0545</c:v>
                </c:pt>
                <c:pt idx="610">
                  <c:v>33.0986</c:v>
                </c:pt>
                <c:pt idx="611">
                  <c:v>33.1436</c:v>
                </c:pt>
                <c:pt idx="612">
                  <c:v>33.1878</c:v>
                </c:pt>
                <c:pt idx="613">
                  <c:v>33.2326</c:v>
                </c:pt>
                <c:pt idx="614">
                  <c:v>33.2766</c:v>
                </c:pt>
                <c:pt idx="615">
                  <c:v>33.321</c:v>
                </c:pt>
                <c:pt idx="616">
                  <c:v>33.3655</c:v>
                </c:pt>
                <c:pt idx="617">
                  <c:v>33.4101</c:v>
                </c:pt>
                <c:pt idx="618">
                  <c:v>33.4545</c:v>
                </c:pt>
                <c:pt idx="619">
                  <c:v>33.4992</c:v>
                </c:pt>
                <c:pt idx="620">
                  <c:v>33.5434</c:v>
                </c:pt>
                <c:pt idx="621">
                  <c:v>33.5878</c:v>
                </c:pt>
                <c:pt idx="622">
                  <c:v>33.6322</c:v>
                </c:pt>
                <c:pt idx="623">
                  <c:v>33.6764</c:v>
                </c:pt>
                <c:pt idx="624">
                  <c:v>33.7206</c:v>
                </c:pt>
                <c:pt idx="625">
                  <c:v>33.7647</c:v>
                </c:pt>
                <c:pt idx="626">
                  <c:v>33.8091</c:v>
                </c:pt>
                <c:pt idx="627">
                  <c:v>33.8536</c:v>
                </c:pt>
                <c:pt idx="628">
                  <c:v>33.8979</c:v>
                </c:pt>
                <c:pt idx="629">
                  <c:v>33.9427</c:v>
                </c:pt>
                <c:pt idx="630">
                  <c:v>33.9868</c:v>
                </c:pt>
                <c:pt idx="631">
                  <c:v>34.0314</c:v>
                </c:pt>
                <c:pt idx="632">
                  <c:v>34.0754</c:v>
                </c:pt>
                <c:pt idx="633">
                  <c:v>34.1198</c:v>
                </c:pt>
                <c:pt idx="634">
                  <c:v>34.1641</c:v>
                </c:pt>
                <c:pt idx="635">
                  <c:v>34.2086</c:v>
                </c:pt>
                <c:pt idx="636">
                  <c:v>34.2529</c:v>
                </c:pt>
                <c:pt idx="637">
                  <c:v>34.2973</c:v>
                </c:pt>
                <c:pt idx="638">
                  <c:v>34.3418</c:v>
                </c:pt>
                <c:pt idx="639">
                  <c:v>34.3864</c:v>
                </c:pt>
                <c:pt idx="640">
                  <c:v>34.4304</c:v>
                </c:pt>
                <c:pt idx="641">
                  <c:v>34.4748</c:v>
                </c:pt>
                <c:pt idx="642">
                  <c:v>34.519</c:v>
                </c:pt>
                <c:pt idx="643">
                  <c:v>34.5634</c:v>
                </c:pt>
                <c:pt idx="644">
                  <c:v>34.6076</c:v>
                </c:pt>
                <c:pt idx="645">
                  <c:v>34.652</c:v>
                </c:pt>
                <c:pt idx="646">
                  <c:v>34.6962</c:v>
                </c:pt>
                <c:pt idx="647">
                  <c:v>34.7409</c:v>
                </c:pt>
                <c:pt idx="648">
                  <c:v>34.7852</c:v>
                </c:pt>
                <c:pt idx="649">
                  <c:v>34.8296</c:v>
                </c:pt>
                <c:pt idx="650">
                  <c:v>34.8736</c:v>
                </c:pt>
                <c:pt idx="651">
                  <c:v>34.918</c:v>
                </c:pt>
                <c:pt idx="652">
                  <c:v>34.9621</c:v>
                </c:pt>
                <c:pt idx="653">
                  <c:v>35.0068</c:v>
                </c:pt>
                <c:pt idx="654">
                  <c:v>35.0511</c:v>
                </c:pt>
                <c:pt idx="655">
                  <c:v>35.0954</c:v>
                </c:pt>
                <c:pt idx="656">
                  <c:v>35.1397</c:v>
                </c:pt>
                <c:pt idx="657">
                  <c:v>35.1842</c:v>
                </c:pt>
                <c:pt idx="658">
                  <c:v>35.2283</c:v>
                </c:pt>
                <c:pt idx="659">
                  <c:v>35.2729</c:v>
                </c:pt>
                <c:pt idx="660">
                  <c:v>35.3169</c:v>
                </c:pt>
                <c:pt idx="661">
                  <c:v>35.3614</c:v>
                </c:pt>
                <c:pt idx="662">
                  <c:v>35.406</c:v>
                </c:pt>
                <c:pt idx="663">
                  <c:v>35.4504</c:v>
                </c:pt>
                <c:pt idx="664">
                  <c:v>35.4944</c:v>
                </c:pt>
                <c:pt idx="665">
                  <c:v>35.5392</c:v>
                </c:pt>
                <c:pt idx="666">
                  <c:v>35.5831</c:v>
                </c:pt>
                <c:pt idx="667">
                  <c:v>35.6274</c:v>
                </c:pt>
                <c:pt idx="668">
                  <c:v>35.6716</c:v>
                </c:pt>
                <c:pt idx="669">
                  <c:v>35.7162</c:v>
                </c:pt>
                <c:pt idx="670">
                  <c:v>35.7603</c:v>
                </c:pt>
                <c:pt idx="671">
                  <c:v>35.8047</c:v>
                </c:pt>
                <c:pt idx="672">
                  <c:v>35.8493</c:v>
                </c:pt>
                <c:pt idx="673">
                  <c:v>35.8936</c:v>
                </c:pt>
                <c:pt idx="674">
                  <c:v>35.9375</c:v>
                </c:pt>
                <c:pt idx="675">
                  <c:v>35.9819</c:v>
                </c:pt>
                <c:pt idx="676">
                  <c:v>36.0261</c:v>
                </c:pt>
                <c:pt idx="677">
                  <c:v>36.0704</c:v>
                </c:pt>
                <c:pt idx="678">
                  <c:v>36.1146</c:v>
                </c:pt>
                <c:pt idx="679">
                  <c:v>36.159</c:v>
                </c:pt>
                <c:pt idx="680">
                  <c:v>36.203</c:v>
                </c:pt>
                <c:pt idx="681">
                  <c:v>36.2478</c:v>
                </c:pt>
                <c:pt idx="682">
                  <c:v>36.292</c:v>
                </c:pt>
                <c:pt idx="683">
                  <c:v>36.3362</c:v>
                </c:pt>
                <c:pt idx="684">
                  <c:v>36.3804</c:v>
                </c:pt>
                <c:pt idx="685">
                  <c:v>36.4254</c:v>
                </c:pt>
                <c:pt idx="686">
                  <c:v>36.4696</c:v>
                </c:pt>
                <c:pt idx="687">
                  <c:v>36.5145</c:v>
                </c:pt>
                <c:pt idx="688">
                  <c:v>36.5589</c:v>
                </c:pt>
                <c:pt idx="689">
                  <c:v>36.6038</c:v>
                </c:pt>
                <c:pt idx="690">
                  <c:v>36.648</c:v>
                </c:pt>
                <c:pt idx="691">
                  <c:v>36.693</c:v>
                </c:pt>
                <c:pt idx="692">
                  <c:v>36.737</c:v>
                </c:pt>
                <c:pt idx="693">
                  <c:v>36.7814</c:v>
                </c:pt>
                <c:pt idx="694">
                  <c:v>36.8256</c:v>
                </c:pt>
                <c:pt idx="695">
                  <c:v>36.8702</c:v>
                </c:pt>
                <c:pt idx="696">
                  <c:v>36.9146</c:v>
                </c:pt>
                <c:pt idx="697">
                  <c:v>36.9592</c:v>
                </c:pt>
                <c:pt idx="698">
                  <c:v>37.0039</c:v>
                </c:pt>
                <c:pt idx="699">
                  <c:v>37.0484</c:v>
                </c:pt>
                <c:pt idx="700">
                  <c:v>37.0925</c:v>
                </c:pt>
                <c:pt idx="701">
                  <c:v>37.137</c:v>
                </c:pt>
                <c:pt idx="702">
                  <c:v>37.181</c:v>
                </c:pt>
                <c:pt idx="703">
                  <c:v>37.2256</c:v>
                </c:pt>
                <c:pt idx="704">
                  <c:v>37.2698</c:v>
                </c:pt>
                <c:pt idx="705">
                  <c:v>37.3143</c:v>
                </c:pt>
                <c:pt idx="706">
                  <c:v>37.3589</c:v>
                </c:pt>
                <c:pt idx="707">
                  <c:v>37.4037</c:v>
                </c:pt>
                <c:pt idx="708">
                  <c:v>37.4483</c:v>
                </c:pt>
                <c:pt idx="709">
                  <c:v>37.4929</c:v>
                </c:pt>
                <c:pt idx="710">
                  <c:v>37.5368</c:v>
                </c:pt>
                <c:pt idx="711">
                  <c:v>37.5813</c:v>
                </c:pt>
                <c:pt idx="712">
                  <c:v>37.6254</c:v>
                </c:pt>
                <c:pt idx="713">
                  <c:v>37.67</c:v>
                </c:pt>
                <c:pt idx="714">
                  <c:v>37.7143</c:v>
                </c:pt>
                <c:pt idx="715">
                  <c:v>37.7587</c:v>
                </c:pt>
                <c:pt idx="716">
                  <c:v>37.8032</c:v>
                </c:pt>
                <c:pt idx="717">
                  <c:v>37.8479</c:v>
                </c:pt>
                <c:pt idx="718">
                  <c:v>37.8921</c:v>
                </c:pt>
                <c:pt idx="719">
                  <c:v>37.9364</c:v>
                </c:pt>
                <c:pt idx="720">
                  <c:v>37.9806</c:v>
                </c:pt>
                <c:pt idx="721">
                  <c:v>38.0254</c:v>
                </c:pt>
                <c:pt idx="722">
                  <c:v>38.0697</c:v>
                </c:pt>
                <c:pt idx="723">
                  <c:v>38.1142</c:v>
                </c:pt>
                <c:pt idx="724">
                  <c:v>38.1585</c:v>
                </c:pt>
                <c:pt idx="725">
                  <c:v>38.2033</c:v>
                </c:pt>
                <c:pt idx="726">
                  <c:v>38.2475</c:v>
                </c:pt>
                <c:pt idx="727">
                  <c:v>38.2919</c:v>
                </c:pt>
                <c:pt idx="728">
                  <c:v>38.336</c:v>
                </c:pt>
                <c:pt idx="729">
                  <c:v>38.3804</c:v>
                </c:pt>
                <c:pt idx="730">
                  <c:v>38.4251</c:v>
                </c:pt>
                <c:pt idx="731">
                  <c:v>38.4697</c:v>
                </c:pt>
                <c:pt idx="732">
                  <c:v>38.5141</c:v>
                </c:pt>
                <c:pt idx="733">
                  <c:v>38.5588</c:v>
                </c:pt>
                <c:pt idx="734">
                  <c:v>38.6031</c:v>
                </c:pt>
                <c:pt idx="735">
                  <c:v>38.6477</c:v>
                </c:pt>
                <c:pt idx="736">
                  <c:v>38.6918</c:v>
                </c:pt>
                <c:pt idx="737">
                  <c:v>38.7363</c:v>
                </c:pt>
                <c:pt idx="738">
                  <c:v>38.7804</c:v>
                </c:pt>
                <c:pt idx="739">
                  <c:v>38.825</c:v>
                </c:pt>
                <c:pt idx="740">
                  <c:v>38.8694</c:v>
                </c:pt>
                <c:pt idx="741">
                  <c:v>38.9142</c:v>
                </c:pt>
                <c:pt idx="742">
                  <c:v>38.9586</c:v>
                </c:pt>
                <c:pt idx="743">
                  <c:v>39.0031</c:v>
                </c:pt>
                <c:pt idx="744">
                  <c:v>39.0472</c:v>
                </c:pt>
                <c:pt idx="745">
                  <c:v>39.0917</c:v>
                </c:pt>
                <c:pt idx="746">
                  <c:v>39.136</c:v>
                </c:pt>
                <c:pt idx="747">
                  <c:v>39.1806</c:v>
                </c:pt>
                <c:pt idx="748">
                  <c:v>39.225</c:v>
                </c:pt>
                <c:pt idx="749">
                  <c:v>39.2696</c:v>
                </c:pt>
                <c:pt idx="750">
                  <c:v>39.3141</c:v>
                </c:pt>
                <c:pt idx="751">
                  <c:v>39.3587</c:v>
                </c:pt>
                <c:pt idx="752">
                  <c:v>39.4104</c:v>
                </c:pt>
                <c:pt idx="753">
                  <c:v>39.4631</c:v>
                </c:pt>
                <c:pt idx="754">
                  <c:v>39.5139</c:v>
                </c:pt>
                <c:pt idx="755">
                  <c:v>39.5861</c:v>
                </c:pt>
                <c:pt idx="756">
                  <c:v>39.643</c:v>
                </c:pt>
                <c:pt idx="757">
                  <c:v>39.695</c:v>
                </c:pt>
                <c:pt idx="758">
                  <c:v>39.7706</c:v>
                </c:pt>
                <c:pt idx="759">
                  <c:v>39.8259</c:v>
                </c:pt>
                <c:pt idx="760">
                  <c:v>39.8762</c:v>
                </c:pt>
                <c:pt idx="761">
                  <c:v>39.9309</c:v>
                </c:pt>
                <c:pt idx="762">
                  <c:v>39.9819</c:v>
                </c:pt>
                <c:pt idx="763">
                  <c:v>40.0349</c:v>
                </c:pt>
                <c:pt idx="764">
                  <c:v>40.0895</c:v>
                </c:pt>
                <c:pt idx="765">
                  <c:v>40.1414</c:v>
                </c:pt>
                <c:pt idx="766">
                  <c:v>40.2021</c:v>
                </c:pt>
                <c:pt idx="767">
                  <c:v>40.2608</c:v>
                </c:pt>
                <c:pt idx="768">
                  <c:v>40.3149</c:v>
                </c:pt>
                <c:pt idx="769">
                  <c:v>40.3659</c:v>
                </c:pt>
                <c:pt idx="770">
                  <c:v>40.4239</c:v>
                </c:pt>
                <c:pt idx="771">
                  <c:v>40.4775</c:v>
                </c:pt>
                <c:pt idx="772">
                  <c:v>40.5284</c:v>
                </c:pt>
                <c:pt idx="773">
                  <c:v>40.5867</c:v>
                </c:pt>
                <c:pt idx="774">
                  <c:v>40.6401</c:v>
                </c:pt>
                <c:pt idx="775">
                  <c:v>40.6914</c:v>
                </c:pt>
                <c:pt idx="776">
                  <c:v>40.7494</c:v>
                </c:pt>
                <c:pt idx="777">
                  <c:v>40.8042</c:v>
                </c:pt>
                <c:pt idx="778">
                  <c:v>40.8548</c:v>
                </c:pt>
                <c:pt idx="779">
                  <c:v>40.9131</c:v>
                </c:pt>
                <c:pt idx="780">
                  <c:v>40.9655</c:v>
                </c:pt>
                <c:pt idx="781">
                  <c:v>41.0197</c:v>
                </c:pt>
                <c:pt idx="782">
                  <c:v>41.0743</c:v>
                </c:pt>
                <c:pt idx="783">
                  <c:v>41.1255</c:v>
                </c:pt>
                <c:pt idx="784">
                  <c:v>41.1828</c:v>
                </c:pt>
                <c:pt idx="785">
                  <c:v>41.2359</c:v>
                </c:pt>
                <c:pt idx="786">
                  <c:v>41.2886</c:v>
                </c:pt>
                <c:pt idx="787">
                  <c:v>41.3409</c:v>
                </c:pt>
                <c:pt idx="788">
                  <c:v>41.3996</c:v>
                </c:pt>
                <c:pt idx="789">
                  <c:v>41.4544</c:v>
                </c:pt>
                <c:pt idx="790">
                  <c:v>41.5061</c:v>
                </c:pt>
                <c:pt idx="791">
                  <c:v>41.5644</c:v>
                </c:pt>
                <c:pt idx="792">
                  <c:v>41.6183</c:v>
                </c:pt>
                <c:pt idx="793">
                  <c:v>41.6703</c:v>
                </c:pt>
                <c:pt idx="794">
                  <c:v>41.7286</c:v>
                </c:pt>
                <c:pt idx="795">
                  <c:v>41.7836</c:v>
                </c:pt>
                <c:pt idx="796">
                  <c:v>41.8354</c:v>
                </c:pt>
                <c:pt idx="797">
                  <c:v>41.8938</c:v>
                </c:pt>
                <c:pt idx="798">
                  <c:v>41.9475</c:v>
                </c:pt>
                <c:pt idx="799">
                  <c:v>41.9993</c:v>
                </c:pt>
                <c:pt idx="800">
                  <c:v>42.0547</c:v>
                </c:pt>
                <c:pt idx="801">
                  <c:v>42.1051</c:v>
                </c:pt>
                <c:pt idx="802">
                  <c:v>42.1632</c:v>
                </c:pt>
                <c:pt idx="803">
                  <c:v>42.2176</c:v>
                </c:pt>
                <c:pt idx="804">
                  <c:v>42.2691</c:v>
                </c:pt>
                <c:pt idx="805">
                  <c:v>42.3274</c:v>
                </c:pt>
                <c:pt idx="806">
                  <c:v>42.3812</c:v>
                </c:pt>
                <c:pt idx="807">
                  <c:v>42.4327</c:v>
                </c:pt>
                <c:pt idx="808">
                  <c:v>42.4886</c:v>
                </c:pt>
                <c:pt idx="809">
                  <c:v>42.5423</c:v>
                </c:pt>
                <c:pt idx="810">
                  <c:v>42.5953</c:v>
                </c:pt>
                <c:pt idx="811">
                  <c:v>42.6473</c:v>
                </c:pt>
                <c:pt idx="812">
                  <c:v>42.7055</c:v>
                </c:pt>
                <c:pt idx="813">
                  <c:v>42.7599</c:v>
                </c:pt>
                <c:pt idx="814">
                  <c:v>42.8113</c:v>
                </c:pt>
                <c:pt idx="815">
                  <c:v>42.8698</c:v>
                </c:pt>
                <c:pt idx="816">
                  <c:v>42.9238</c:v>
                </c:pt>
                <c:pt idx="817">
                  <c:v>42.9752</c:v>
                </c:pt>
                <c:pt idx="818">
                  <c:v>43.0334</c:v>
                </c:pt>
                <c:pt idx="819">
                  <c:v>43.0884</c:v>
                </c:pt>
                <c:pt idx="820">
                  <c:v>43.1401</c:v>
                </c:pt>
                <c:pt idx="821">
                  <c:v>43.1985</c:v>
                </c:pt>
                <c:pt idx="822">
                  <c:v>43.2533</c:v>
                </c:pt>
                <c:pt idx="823">
                  <c:v>43.3049</c:v>
                </c:pt>
                <c:pt idx="824">
                  <c:v>43.3627</c:v>
                </c:pt>
                <c:pt idx="825">
                  <c:v>43.4161</c:v>
                </c:pt>
                <c:pt idx="826">
                  <c:v>43.4664</c:v>
                </c:pt>
                <c:pt idx="827">
                  <c:v>43.525</c:v>
                </c:pt>
                <c:pt idx="828">
                  <c:v>43.5787</c:v>
                </c:pt>
                <c:pt idx="829">
                  <c:v>43.6298</c:v>
                </c:pt>
                <c:pt idx="830">
                  <c:v>43.6879</c:v>
                </c:pt>
                <c:pt idx="831">
                  <c:v>43.7419</c:v>
                </c:pt>
                <c:pt idx="832">
                  <c:v>43.7931</c:v>
                </c:pt>
                <c:pt idx="833">
                  <c:v>43.8517</c:v>
                </c:pt>
                <c:pt idx="834">
                  <c:v>43.9056</c:v>
                </c:pt>
                <c:pt idx="835">
                  <c:v>43.9569</c:v>
                </c:pt>
                <c:pt idx="836">
                  <c:v>44.0155</c:v>
                </c:pt>
                <c:pt idx="837">
                  <c:v>44.0711</c:v>
                </c:pt>
                <c:pt idx="838">
                  <c:v>44.1231</c:v>
                </c:pt>
                <c:pt idx="839">
                  <c:v>44.1814</c:v>
                </c:pt>
                <c:pt idx="840">
                  <c:v>44.2362</c:v>
                </c:pt>
                <c:pt idx="841">
                  <c:v>44.2888</c:v>
                </c:pt>
                <c:pt idx="842">
                  <c:v>44.34</c:v>
                </c:pt>
                <c:pt idx="843">
                  <c:v>44.3989</c:v>
                </c:pt>
                <c:pt idx="844">
                  <c:v>44.4535</c:v>
                </c:pt>
                <c:pt idx="845">
                  <c:v>44.5053</c:v>
                </c:pt>
                <c:pt idx="846">
                  <c:v>44.5639</c:v>
                </c:pt>
                <c:pt idx="847">
                  <c:v>44.6185</c:v>
                </c:pt>
                <c:pt idx="848">
                  <c:v>44.6702</c:v>
                </c:pt>
                <c:pt idx="849">
                  <c:v>44.7286</c:v>
                </c:pt>
                <c:pt idx="850">
                  <c:v>44.7823</c:v>
                </c:pt>
                <c:pt idx="851">
                  <c:v>44.8346</c:v>
                </c:pt>
                <c:pt idx="852">
                  <c:v>44.8849</c:v>
                </c:pt>
                <c:pt idx="853">
                  <c:v>44.9434</c:v>
                </c:pt>
                <c:pt idx="854">
                  <c:v>44.9975</c:v>
                </c:pt>
                <c:pt idx="855">
                  <c:v>45.054</c:v>
                </c:pt>
                <c:pt idx="856">
                  <c:v>45.107</c:v>
                </c:pt>
                <c:pt idx="857">
                  <c:v>45.1598</c:v>
                </c:pt>
                <c:pt idx="858">
                  <c:v>45.2144</c:v>
                </c:pt>
                <c:pt idx="859">
                  <c:v>45.2663</c:v>
                </c:pt>
                <c:pt idx="860">
                  <c:v>45.3249</c:v>
                </c:pt>
                <c:pt idx="861">
                  <c:v>45.3793</c:v>
                </c:pt>
                <c:pt idx="862">
                  <c:v>45.4309</c:v>
                </c:pt>
                <c:pt idx="863">
                  <c:v>45.4888</c:v>
                </c:pt>
                <c:pt idx="864">
                  <c:v>45.5427</c:v>
                </c:pt>
                <c:pt idx="865">
                  <c:v>45.5935</c:v>
                </c:pt>
                <c:pt idx="866">
                  <c:v>45.6504</c:v>
                </c:pt>
                <c:pt idx="867">
                  <c:v>45.7037</c:v>
                </c:pt>
                <c:pt idx="868">
                  <c:v>45.7555</c:v>
                </c:pt>
                <c:pt idx="869">
                  <c:v>45.8131</c:v>
                </c:pt>
                <c:pt idx="870">
                  <c:v>45.8678</c:v>
                </c:pt>
                <c:pt idx="871">
                  <c:v>45.9207</c:v>
                </c:pt>
                <c:pt idx="872">
                  <c:v>45.972</c:v>
                </c:pt>
                <c:pt idx="873">
                  <c:v>46.0285</c:v>
                </c:pt>
                <c:pt idx="874">
                  <c:v>46.0819</c:v>
                </c:pt>
                <c:pt idx="875">
                  <c:v>46.1333</c:v>
                </c:pt>
                <c:pt idx="876">
                  <c:v>46.1898</c:v>
                </c:pt>
                <c:pt idx="877">
                  <c:v>46.2434</c:v>
                </c:pt>
                <c:pt idx="878">
                  <c:v>46.2953</c:v>
                </c:pt>
                <c:pt idx="879">
                  <c:v>46.3479</c:v>
                </c:pt>
                <c:pt idx="880">
                  <c:v>46.3995</c:v>
                </c:pt>
                <c:pt idx="881">
                  <c:v>46.4592</c:v>
                </c:pt>
                <c:pt idx="882">
                  <c:v>46.5171</c:v>
                </c:pt>
                <c:pt idx="883">
                  <c:v>46.5723</c:v>
                </c:pt>
                <c:pt idx="884">
                  <c:v>46.625</c:v>
                </c:pt>
                <c:pt idx="885">
                  <c:v>46.6774</c:v>
                </c:pt>
                <c:pt idx="886">
                  <c:v>46.7333</c:v>
                </c:pt>
                <c:pt idx="887">
                  <c:v>46.7867</c:v>
                </c:pt>
                <c:pt idx="888">
                  <c:v>46.8389</c:v>
                </c:pt>
                <c:pt idx="889">
                  <c:v>46.896</c:v>
                </c:pt>
                <c:pt idx="890">
                  <c:v>46.9497</c:v>
                </c:pt>
                <c:pt idx="891">
                  <c:v>47.0026</c:v>
                </c:pt>
                <c:pt idx="892">
                  <c:v>47.0546</c:v>
                </c:pt>
                <c:pt idx="893">
                  <c:v>47.1119</c:v>
                </c:pt>
                <c:pt idx="894">
                  <c:v>47.1665</c:v>
                </c:pt>
                <c:pt idx="895">
                  <c:v>47.2191</c:v>
                </c:pt>
                <c:pt idx="896">
                  <c:v>47.2711</c:v>
                </c:pt>
                <c:pt idx="897">
                  <c:v>47.3251</c:v>
                </c:pt>
                <c:pt idx="898">
                  <c:v>47.3777</c:v>
                </c:pt>
                <c:pt idx="899">
                  <c:v>47.43</c:v>
                </c:pt>
                <c:pt idx="900">
                  <c:v>47.488</c:v>
                </c:pt>
                <c:pt idx="901">
                  <c:v>47.5435</c:v>
                </c:pt>
                <c:pt idx="902">
                  <c:v>47.5965</c:v>
                </c:pt>
                <c:pt idx="903">
                  <c:v>47.6489</c:v>
                </c:pt>
                <c:pt idx="904">
                  <c:v>47.7007</c:v>
                </c:pt>
                <c:pt idx="905">
                  <c:v>47.7589</c:v>
                </c:pt>
                <c:pt idx="906">
                  <c:v>47.8128</c:v>
                </c:pt>
                <c:pt idx="907">
                  <c:v>47.8665</c:v>
                </c:pt>
                <c:pt idx="908">
                  <c:v>47.9186</c:v>
                </c:pt>
                <c:pt idx="909">
                  <c:v>47.9712</c:v>
                </c:pt>
                <c:pt idx="910">
                  <c:v>48.0295</c:v>
                </c:pt>
                <c:pt idx="911">
                  <c:v>48.0837</c:v>
                </c:pt>
                <c:pt idx="912">
                  <c:v>48.1365</c:v>
                </c:pt>
                <c:pt idx="913">
                  <c:v>48.1891</c:v>
                </c:pt>
                <c:pt idx="914">
                  <c:v>48.2409</c:v>
                </c:pt>
                <c:pt idx="915">
                  <c:v>48.299</c:v>
                </c:pt>
                <c:pt idx="916">
                  <c:v>48.3532</c:v>
                </c:pt>
                <c:pt idx="917">
                  <c:v>48.4065</c:v>
                </c:pt>
                <c:pt idx="918">
                  <c:v>48.4587</c:v>
                </c:pt>
                <c:pt idx="919">
                  <c:v>48.5108</c:v>
                </c:pt>
                <c:pt idx="920">
                  <c:v>48.5688</c:v>
                </c:pt>
                <c:pt idx="921">
                  <c:v>48.623</c:v>
                </c:pt>
                <c:pt idx="922">
                  <c:v>48.6757</c:v>
                </c:pt>
                <c:pt idx="923">
                  <c:v>48.7279</c:v>
                </c:pt>
                <c:pt idx="924">
                  <c:v>48.7901</c:v>
                </c:pt>
                <c:pt idx="925">
                  <c:v>48.8484</c:v>
                </c:pt>
                <c:pt idx="926">
                  <c:v>48.9017</c:v>
                </c:pt>
                <c:pt idx="927">
                  <c:v>48.9545</c:v>
                </c:pt>
                <c:pt idx="928">
                  <c:v>49.006</c:v>
                </c:pt>
                <c:pt idx="929">
                  <c:v>49.0631</c:v>
                </c:pt>
                <c:pt idx="930">
                  <c:v>49.1165</c:v>
                </c:pt>
                <c:pt idx="931">
                  <c:v>49.1688</c:v>
                </c:pt>
                <c:pt idx="932">
                  <c:v>49.2259</c:v>
                </c:pt>
                <c:pt idx="933">
                  <c:v>49.2807</c:v>
                </c:pt>
                <c:pt idx="934">
                  <c:v>49.3332</c:v>
                </c:pt>
                <c:pt idx="935">
                  <c:v>49.389</c:v>
                </c:pt>
                <c:pt idx="936">
                  <c:v>49.442</c:v>
                </c:pt>
                <c:pt idx="937">
                  <c:v>49.4952</c:v>
                </c:pt>
                <c:pt idx="938">
                  <c:v>49.547</c:v>
                </c:pt>
                <c:pt idx="939">
                  <c:v>49.5994</c:v>
                </c:pt>
                <c:pt idx="940">
                  <c:v>49.6514</c:v>
                </c:pt>
                <c:pt idx="941">
                  <c:v>49.7042</c:v>
                </c:pt>
                <c:pt idx="942">
                  <c:v>49.7561</c:v>
                </c:pt>
                <c:pt idx="943">
                  <c:v>49.8092</c:v>
                </c:pt>
                <c:pt idx="944">
                  <c:v>49.8615</c:v>
                </c:pt>
                <c:pt idx="945">
                  <c:v>49.9134</c:v>
                </c:pt>
                <c:pt idx="946">
                  <c:v>49.9705</c:v>
                </c:pt>
                <c:pt idx="947">
                  <c:v>50.0249</c:v>
                </c:pt>
                <c:pt idx="948">
                  <c:v>50.0774</c:v>
                </c:pt>
                <c:pt idx="949">
                  <c:v>50.1298</c:v>
                </c:pt>
                <c:pt idx="950">
                  <c:v>50.1824</c:v>
                </c:pt>
                <c:pt idx="951">
                  <c:v>50.2342</c:v>
                </c:pt>
                <c:pt idx="952">
                  <c:v>50.2923</c:v>
                </c:pt>
                <c:pt idx="953">
                  <c:v>50.3465</c:v>
                </c:pt>
                <c:pt idx="954">
                  <c:v>50.3992</c:v>
                </c:pt>
                <c:pt idx="955">
                  <c:v>50.4517</c:v>
                </c:pt>
                <c:pt idx="956">
                  <c:v>50.503</c:v>
                </c:pt>
                <c:pt idx="957">
                  <c:v>50.5612</c:v>
                </c:pt>
                <c:pt idx="958">
                  <c:v>50.6165</c:v>
                </c:pt>
                <c:pt idx="959">
                  <c:v>50.6697</c:v>
                </c:pt>
                <c:pt idx="960">
                  <c:v>50.7224</c:v>
                </c:pt>
                <c:pt idx="961">
                  <c:v>50.7745</c:v>
                </c:pt>
                <c:pt idx="962">
                  <c:v>50.8264</c:v>
                </c:pt>
                <c:pt idx="963">
                  <c:v>50.879</c:v>
                </c:pt>
                <c:pt idx="964">
                  <c:v>50.9314</c:v>
                </c:pt>
                <c:pt idx="965">
                  <c:v>50.9836</c:v>
                </c:pt>
                <c:pt idx="966">
                  <c:v>51.0353</c:v>
                </c:pt>
                <c:pt idx="967">
                  <c:v>51.0919</c:v>
                </c:pt>
                <c:pt idx="968">
                  <c:v>51.1455</c:v>
                </c:pt>
                <c:pt idx="969">
                  <c:v>51.1983</c:v>
                </c:pt>
                <c:pt idx="970">
                  <c:v>51.2503</c:v>
                </c:pt>
                <c:pt idx="971">
                  <c:v>51.3019</c:v>
                </c:pt>
                <c:pt idx="972">
                  <c:v>51.3584</c:v>
                </c:pt>
                <c:pt idx="973">
                  <c:v>51.4122</c:v>
                </c:pt>
                <c:pt idx="974">
                  <c:v>51.4647</c:v>
                </c:pt>
                <c:pt idx="975">
                  <c:v>51.5175</c:v>
                </c:pt>
                <c:pt idx="976">
                  <c:v>51.5726</c:v>
                </c:pt>
                <c:pt idx="977">
                  <c:v>51.6253</c:v>
                </c:pt>
                <c:pt idx="978">
                  <c:v>51.6812</c:v>
                </c:pt>
                <c:pt idx="979">
                  <c:v>51.7347</c:v>
                </c:pt>
                <c:pt idx="980">
                  <c:v>51.7867</c:v>
                </c:pt>
                <c:pt idx="981">
                  <c:v>51.8448</c:v>
                </c:pt>
                <c:pt idx="982">
                  <c:v>51.9</c:v>
                </c:pt>
                <c:pt idx="983">
                  <c:v>51.9532</c:v>
                </c:pt>
                <c:pt idx="984">
                  <c:v>52.0054</c:v>
                </c:pt>
                <c:pt idx="985">
                  <c:v>52.0578</c:v>
                </c:pt>
                <c:pt idx="986">
                  <c:v>52.1091</c:v>
                </c:pt>
                <c:pt idx="987">
                  <c:v>52.1667</c:v>
                </c:pt>
                <c:pt idx="988">
                  <c:v>52.2203</c:v>
                </c:pt>
                <c:pt idx="989">
                  <c:v>52.2724</c:v>
                </c:pt>
                <c:pt idx="990">
                  <c:v>52.325</c:v>
                </c:pt>
                <c:pt idx="991">
                  <c:v>52.3773</c:v>
                </c:pt>
                <c:pt idx="992">
                  <c:v>52.4353</c:v>
                </c:pt>
                <c:pt idx="993">
                  <c:v>52.4887</c:v>
                </c:pt>
                <c:pt idx="994">
                  <c:v>52.5409</c:v>
                </c:pt>
                <c:pt idx="995">
                  <c:v>52.5942</c:v>
                </c:pt>
                <c:pt idx="996">
                  <c:v>52.6465</c:v>
                </c:pt>
                <c:pt idx="997">
                  <c:v>52.6985</c:v>
                </c:pt>
                <c:pt idx="998">
                  <c:v>52.7509</c:v>
                </c:pt>
                <c:pt idx="999">
                  <c:v>52.8089</c:v>
                </c:pt>
                <c:pt idx="1000">
                  <c:v>52.8643</c:v>
                </c:pt>
                <c:pt idx="1001">
                  <c:v>52.9175</c:v>
                </c:pt>
                <c:pt idx="1002">
                  <c:v>52.9698</c:v>
                </c:pt>
                <c:pt idx="1003">
                  <c:v>53.0224</c:v>
                </c:pt>
                <c:pt idx="1004">
                  <c:v>53.0744</c:v>
                </c:pt>
                <c:pt idx="1005">
                  <c:v>53.1269</c:v>
                </c:pt>
                <c:pt idx="1006">
                  <c:v>53.1783</c:v>
                </c:pt>
                <c:pt idx="1007">
                  <c:v>53.2353</c:v>
                </c:pt>
                <c:pt idx="1008">
                  <c:v>53.2887</c:v>
                </c:pt>
                <c:pt idx="1009">
                  <c:v>53.3412</c:v>
                </c:pt>
                <c:pt idx="1010">
                  <c:v>53.3991</c:v>
                </c:pt>
                <c:pt idx="1011">
                  <c:v>53.4528</c:v>
                </c:pt>
                <c:pt idx="1012">
                  <c:v>53.5051</c:v>
                </c:pt>
                <c:pt idx="1013">
                  <c:v>53.5575</c:v>
                </c:pt>
                <c:pt idx="1014">
                  <c:v>53.6095</c:v>
                </c:pt>
                <c:pt idx="1015">
                  <c:v>53.6613</c:v>
                </c:pt>
                <c:pt idx="1016">
                  <c:v>53.7146</c:v>
                </c:pt>
                <c:pt idx="1017">
                  <c:v>53.7683</c:v>
                </c:pt>
                <c:pt idx="1018">
                  <c:v>53.8206</c:v>
                </c:pt>
                <c:pt idx="1019">
                  <c:v>53.8731</c:v>
                </c:pt>
                <c:pt idx="1020">
                  <c:v>53.9306</c:v>
                </c:pt>
                <c:pt idx="1021">
                  <c:v>53.9847</c:v>
                </c:pt>
                <c:pt idx="1022">
                  <c:v>54.0375</c:v>
                </c:pt>
                <c:pt idx="1023">
                  <c:v>54.0903</c:v>
                </c:pt>
                <c:pt idx="1024">
                  <c:v>54.1471</c:v>
                </c:pt>
                <c:pt idx="1025">
                  <c:v>54.201</c:v>
                </c:pt>
                <c:pt idx="1026">
                  <c:v>54.2532</c:v>
                </c:pt>
                <c:pt idx="1027">
                  <c:v>54.3086</c:v>
                </c:pt>
                <c:pt idx="1028">
                  <c:v>54.3616</c:v>
                </c:pt>
                <c:pt idx="1029">
                  <c:v>54.4144</c:v>
                </c:pt>
                <c:pt idx="1030">
                  <c:v>54.4665</c:v>
                </c:pt>
                <c:pt idx="1031">
                  <c:v>54.5186</c:v>
                </c:pt>
                <c:pt idx="1032">
                  <c:v>54.5702</c:v>
                </c:pt>
                <c:pt idx="1033">
                  <c:v>54.6268</c:v>
                </c:pt>
                <c:pt idx="1034">
                  <c:v>54.6806</c:v>
                </c:pt>
                <c:pt idx="1035">
                  <c:v>54.7333</c:v>
                </c:pt>
                <c:pt idx="1036">
                  <c:v>54.7853</c:v>
                </c:pt>
                <c:pt idx="1037">
                  <c:v>54.8378</c:v>
                </c:pt>
                <c:pt idx="1038">
                  <c:v>54.8897</c:v>
                </c:pt>
                <c:pt idx="1039">
                  <c:v>54.9474</c:v>
                </c:pt>
                <c:pt idx="1040">
                  <c:v>55.0021</c:v>
                </c:pt>
                <c:pt idx="1041">
                  <c:v>55.0553</c:v>
                </c:pt>
                <c:pt idx="1042">
                  <c:v>55.1072</c:v>
                </c:pt>
                <c:pt idx="1043">
                  <c:v>55.1597</c:v>
                </c:pt>
                <c:pt idx="1044">
                  <c:v>55.2156</c:v>
                </c:pt>
                <c:pt idx="1045">
                  <c:v>55.2695</c:v>
                </c:pt>
                <c:pt idx="1046">
                  <c:v>55.3213</c:v>
                </c:pt>
                <c:pt idx="1047">
                  <c:v>55.374</c:v>
                </c:pt>
                <c:pt idx="1048">
                  <c:v>55.4267</c:v>
                </c:pt>
                <c:pt idx="1049">
                  <c:v>55.4792</c:v>
                </c:pt>
                <c:pt idx="1050">
                  <c:v>55.5373</c:v>
                </c:pt>
                <c:pt idx="1051">
                  <c:v>55.5926</c:v>
                </c:pt>
                <c:pt idx="1052">
                  <c:v>55.6456</c:v>
                </c:pt>
                <c:pt idx="1053">
                  <c:v>55.6978</c:v>
                </c:pt>
                <c:pt idx="1054">
                  <c:v>55.7556</c:v>
                </c:pt>
                <c:pt idx="1055">
                  <c:v>55.8098</c:v>
                </c:pt>
                <c:pt idx="1056">
                  <c:v>55.8624</c:v>
                </c:pt>
                <c:pt idx="1057">
                  <c:v>55.9146</c:v>
                </c:pt>
                <c:pt idx="1058">
                  <c:v>55.9658</c:v>
                </c:pt>
                <c:pt idx="1059">
                  <c:v>56.021</c:v>
                </c:pt>
                <c:pt idx="1060">
                  <c:v>56.0741</c:v>
                </c:pt>
                <c:pt idx="1061">
                  <c:v>56.1268</c:v>
                </c:pt>
                <c:pt idx="1062">
                  <c:v>56.179</c:v>
                </c:pt>
                <c:pt idx="1063">
                  <c:v>56.2369</c:v>
                </c:pt>
                <c:pt idx="1064">
                  <c:v>56.2908</c:v>
                </c:pt>
                <c:pt idx="1065">
                  <c:v>56.344</c:v>
                </c:pt>
                <c:pt idx="1066">
                  <c:v>56.3964</c:v>
                </c:pt>
                <c:pt idx="1067">
                  <c:v>56.448</c:v>
                </c:pt>
                <c:pt idx="1068">
                  <c:v>56.5044</c:v>
                </c:pt>
                <c:pt idx="1069">
                  <c:v>56.5586</c:v>
                </c:pt>
                <c:pt idx="1070">
                  <c:v>56.611</c:v>
                </c:pt>
                <c:pt idx="1071">
                  <c:v>56.6632</c:v>
                </c:pt>
                <c:pt idx="1072">
                  <c:v>56.721</c:v>
                </c:pt>
                <c:pt idx="1073">
                  <c:v>56.7746</c:v>
                </c:pt>
                <c:pt idx="1074">
                  <c:v>56.8271</c:v>
                </c:pt>
                <c:pt idx="1075">
                  <c:v>56.8793</c:v>
                </c:pt>
                <c:pt idx="1076">
                  <c:v>56.937</c:v>
                </c:pt>
                <c:pt idx="1077">
                  <c:v>56.9912</c:v>
                </c:pt>
                <c:pt idx="1078">
                  <c:v>57.044</c:v>
                </c:pt>
                <c:pt idx="1079">
                  <c:v>57.0963</c:v>
                </c:pt>
                <c:pt idx="1080">
                  <c:v>57.1483</c:v>
                </c:pt>
                <c:pt idx="1081">
                  <c:v>57.2004</c:v>
                </c:pt>
                <c:pt idx="1082">
                  <c:v>57.2577</c:v>
                </c:pt>
                <c:pt idx="1083">
                  <c:v>57.3121</c:v>
                </c:pt>
                <c:pt idx="1084">
                  <c:v>57.3666</c:v>
                </c:pt>
                <c:pt idx="1085">
                  <c:v>57.4189</c:v>
                </c:pt>
                <c:pt idx="1086">
                  <c:v>57.4754</c:v>
                </c:pt>
                <c:pt idx="1087">
                  <c:v>57.5291</c:v>
                </c:pt>
                <c:pt idx="1088">
                  <c:v>57.5815</c:v>
                </c:pt>
                <c:pt idx="1089">
                  <c:v>57.6331</c:v>
                </c:pt>
                <c:pt idx="1090">
                  <c:v>57.6911</c:v>
                </c:pt>
                <c:pt idx="1091">
                  <c:v>57.7451</c:v>
                </c:pt>
                <c:pt idx="1092">
                  <c:v>57.7977</c:v>
                </c:pt>
                <c:pt idx="1093">
                  <c:v>57.8501</c:v>
                </c:pt>
                <c:pt idx="1094">
                  <c:v>57.908</c:v>
                </c:pt>
                <c:pt idx="1095">
                  <c:v>57.9619</c:v>
                </c:pt>
                <c:pt idx="1096">
                  <c:v>58.0146</c:v>
                </c:pt>
                <c:pt idx="1097">
                  <c:v>58.0674</c:v>
                </c:pt>
                <c:pt idx="1098">
                  <c:v>58.1197</c:v>
                </c:pt>
                <c:pt idx="1099">
                  <c:v>58.1719</c:v>
                </c:pt>
                <c:pt idx="1100">
                  <c:v>58.2292</c:v>
                </c:pt>
                <c:pt idx="1101">
                  <c:v>58.2831</c:v>
                </c:pt>
                <c:pt idx="1102">
                  <c:v>58.3352</c:v>
                </c:pt>
                <c:pt idx="1103">
                  <c:v>58.3882</c:v>
                </c:pt>
                <c:pt idx="1104">
                  <c:v>58.4404</c:v>
                </c:pt>
                <c:pt idx="1105">
                  <c:v>58.4923</c:v>
                </c:pt>
                <c:pt idx="1106">
                  <c:v>58.5502</c:v>
                </c:pt>
                <c:pt idx="1107">
                  <c:v>58.6043</c:v>
                </c:pt>
                <c:pt idx="1108">
                  <c:v>58.6568</c:v>
                </c:pt>
                <c:pt idx="1109">
                  <c:v>58.7087</c:v>
                </c:pt>
                <c:pt idx="1110">
                  <c:v>58.7663</c:v>
                </c:pt>
                <c:pt idx="1111">
                  <c:v>58.8218</c:v>
                </c:pt>
                <c:pt idx="1112">
                  <c:v>58.8747</c:v>
                </c:pt>
                <c:pt idx="1113">
                  <c:v>58.9271</c:v>
                </c:pt>
                <c:pt idx="1114">
                  <c:v>58.9849</c:v>
                </c:pt>
                <c:pt idx="1115">
                  <c:v>59.0385</c:v>
                </c:pt>
                <c:pt idx="1116">
                  <c:v>59.0912</c:v>
                </c:pt>
                <c:pt idx="1117">
                  <c:v>59.1436</c:v>
                </c:pt>
                <c:pt idx="1118">
                  <c:v>59.1949</c:v>
                </c:pt>
                <c:pt idx="1119">
                  <c:v>59.2524</c:v>
                </c:pt>
                <c:pt idx="1120">
                  <c:v>59.306</c:v>
                </c:pt>
                <c:pt idx="1121">
                  <c:v>59.3588</c:v>
                </c:pt>
                <c:pt idx="1122">
                  <c:v>59.4109</c:v>
                </c:pt>
                <c:pt idx="1123">
                  <c:v>59.4689</c:v>
                </c:pt>
                <c:pt idx="1124">
                  <c:v>59.5228</c:v>
                </c:pt>
                <c:pt idx="1125">
                  <c:v>59.5755</c:v>
                </c:pt>
                <c:pt idx="1126">
                  <c:v>59.6336</c:v>
                </c:pt>
                <c:pt idx="1127">
                  <c:v>59.6878</c:v>
                </c:pt>
                <c:pt idx="1128">
                  <c:v>59.7408</c:v>
                </c:pt>
                <c:pt idx="1129">
                  <c:v>59.7933</c:v>
                </c:pt>
                <c:pt idx="1130">
                  <c:v>59.8508</c:v>
                </c:pt>
                <c:pt idx="1131">
                  <c:v>59.9053</c:v>
                </c:pt>
                <c:pt idx="1132">
                  <c:v>59.9576</c:v>
                </c:pt>
                <c:pt idx="1133">
                  <c:v>60.0101</c:v>
                </c:pt>
                <c:pt idx="1134">
                  <c:v>60.0679</c:v>
                </c:pt>
                <c:pt idx="1135">
                  <c:v>60.1219</c:v>
                </c:pt>
                <c:pt idx="1136">
                  <c:v>60.1744</c:v>
                </c:pt>
                <c:pt idx="1137">
                  <c:v>60.2268</c:v>
                </c:pt>
                <c:pt idx="1138">
                  <c:v>60.2788</c:v>
                </c:pt>
                <c:pt idx="1139">
                  <c:v>60.3365</c:v>
                </c:pt>
                <c:pt idx="1140">
                  <c:v>60.3904</c:v>
                </c:pt>
                <c:pt idx="1141">
                  <c:v>60.4434</c:v>
                </c:pt>
                <c:pt idx="1142">
                  <c:v>60.4954</c:v>
                </c:pt>
                <c:pt idx="1143">
                  <c:v>60.5474</c:v>
                </c:pt>
                <c:pt idx="1144">
                  <c:v>60.6054</c:v>
                </c:pt>
                <c:pt idx="1145">
                  <c:v>60.6597</c:v>
                </c:pt>
                <c:pt idx="1146">
                  <c:v>60.7123</c:v>
                </c:pt>
                <c:pt idx="1147">
                  <c:v>60.7644</c:v>
                </c:pt>
                <c:pt idx="1148">
                  <c:v>60.8219</c:v>
                </c:pt>
                <c:pt idx="1149">
                  <c:v>60.8756</c:v>
                </c:pt>
                <c:pt idx="1150">
                  <c:v>60.9282</c:v>
                </c:pt>
                <c:pt idx="1151">
                  <c:v>60.9808</c:v>
                </c:pt>
                <c:pt idx="1152">
                  <c:v>61.0325</c:v>
                </c:pt>
                <c:pt idx="1153">
                  <c:v>61.0897</c:v>
                </c:pt>
                <c:pt idx="1154">
                  <c:v>61.1431</c:v>
                </c:pt>
                <c:pt idx="1155">
                  <c:v>61.1955</c:v>
                </c:pt>
                <c:pt idx="1156">
                  <c:v>61.2476</c:v>
                </c:pt>
                <c:pt idx="1157">
                  <c:v>61.2999</c:v>
                </c:pt>
                <c:pt idx="1158">
                  <c:v>61.3576</c:v>
                </c:pt>
                <c:pt idx="1159">
                  <c:v>61.412</c:v>
                </c:pt>
                <c:pt idx="1160">
                  <c:v>61.4649</c:v>
                </c:pt>
                <c:pt idx="1161">
                  <c:v>61.5171</c:v>
                </c:pt>
                <c:pt idx="1162">
                  <c:v>61.5757</c:v>
                </c:pt>
                <c:pt idx="1163">
                  <c:v>61.6298</c:v>
                </c:pt>
                <c:pt idx="1164">
                  <c:v>61.6825</c:v>
                </c:pt>
                <c:pt idx="1165">
                  <c:v>61.7353</c:v>
                </c:pt>
                <c:pt idx="1166">
                  <c:v>61.7932</c:v>
                </c:pt>
                <c:pt idx="1167">
                  <c:v>61.8475</c:v>
                </c:pt>
                <c:pt idx="1168">
                  <c:v>61.9004</c:v>
                </c:pt>
                <c:pt idx="1169">
                  <c:v>61.9527</c:v>
                </c:pt>
                <c:pt idx="1170">
                  <c:v>62.0049</c:v>
                </c:pt>
                <c:pt idx="1171">
                  <c:v>62.0624</c:v>
                </c:pt>
                <c:pt idx="1172">
                  <c:v>62.1197</c:v>
                </c:pt>
                <c:pt idx="1173">
                  <c:v>62.1737</c:v>
                </c:pt>
                <c:pt idx="1174">
                  <c:v>62.2261</c:v>
                </c:pt>
                <c:pt idx="1175">
                  <c:v>62.2784</c:v>
                </c:pt>
                <c:pt idx="1176">
                  <c:v>62.3315</c:v>
                </c:pt>
                <c:pt idx="1177">
                  <c:v>62.384</c:v>
                </c:pt>
                <c:pt idx="1178">
                  <c:v>62.4361</c:v>
                </c:pt>
                <c:pt idx="1179">
                  <c:v>62.4937</c:v>
                </c:pt>
                <c:pt idx="1180">
                  <c:v>62.5476</c:v>
                </c:pt>
                <c:pt idx="1181">
                  <c:v>62.6006</c:v>
                </c:pt>
                <c:pt idx="1182">
                  <c:v>62.6531</c:v>
                </c:pt>
                <c:pt idx="1183">
                  <c:v>62.7062</c:v>
                </c:pt>
                <c:pt idx="1184">
                  <c:v>62.7582</c:v>
                </c:pt>
                <c:pt idx="1185">
                  <c:v>62.8113</c:v>
                </c:pt>
                <c:pt idx="1186">
                  <c:v>62.8634</c:v>
                </c:pt>
                <c:pt idx="1187">
                  <c:v>62.9158</c:v>
                </c:pt>
                <c:pt idx="1188">
                  <c:v>62.9676</c:v>
                </c:pt>
                <c:pt idx="1189">
                  <c:v>63.0263</c:v>
                </c:pt>
                <c:pt idx="1190">
                  <c:v>63.0815</c:v>
                </c:pt>
                <c:pt idx="1191">
                  <c:v>63.1346</c:v>
                </c:pt>
                <c:pt idx="1192">
                  <c:v>63.1869</c:v>
                </c:pt>
                <c:pt idx="1193">
                  <c:v>63.2406</c:v>
                </c:pt>
                <c:pt idx="1194">
                  <c:v>63.2932</c:v>
                </c:pt>
                <c:pt idx="1195">
                  <c:v>63.3452</c:v>
                </c:pt>
                <c:pt idx="1196">
                  <c:v>63.4034</c:v>
                </c:pt>
                <c:pt idx="1197">
                  <c:v>63.4583</c:v>
                </c:pt>
                <c:pt idx="1198">
                  <c:v>63.5113</c:v>
                </c:pt>
                <c:pt idx="1199">
                  <c:v>63.564</c:v>
                </c:pt>
                <c:pt idx="1200">
                  <c:v>63.6159</c:v>
                </c:pt>
                <c:pt idx="1201">
                  <c:v>63.6686</c:v>
                </c:pt>
                <c:pt idx="1202">
                  <c:v>63.7207</c:v>
                </c:pt>
                <c:pt idx="1203">
                  <c:v>63.7787</c:v>
                </c:pt>
                <c:pt idx="1204">
                  <c:v>63.8326</c:v>
                </c:pt>
                <c:pt idx="1205">
                  <c:v>63.8856</c:v>
                </c:pt>
                <c:pt idx="1206">
                  <c:v>63.9375</c:v>
                </c:pt>
                <c:pt idx="1207">
                  <c:v>63.9956</c:v>
                </c:pt>
                <c:pt idx="1208">
                  <c:v>64.0496</c:v>
                </c:pt>
                <c:pt idx="1209">
                  <c:v>64.10209999999999</c:v>
                </c:pt>
                <c:pt idx="1210">
                  <c:v>64.1598</c:v>
                </c:pt>
                <c:pt idx="1211">
                  <c:v>64.214</c:v>
                </c:pt>
                <c:pt idx="1212">
                  <c:v>64.2665</c:v>
                </c:pt>
                <c:pt idx="1213">
                  <c:v>64.319</c:v>
                </c:pt>
                <c:pt idx="1214">
                  <c:v>64.37130000000001</c:v>
                </c:pt>
                <c:pt idx="1215">
                  <c:v>64.4243</c:v>
                </c:pt>
                <c:pt idx="1216">
                  <c:v>64.4767</c:v>
                </c:pt>
                <c:pt idx="1217">
                  <c:v>64.5288</c:v>
                </c:pt>
                <c:pt idx="1218">
                  <c:v>64.58580000000001</c:v>
                </c:pt>
                <c:pt idx="1219">
                  <c:v>64.63979999999999</c:v>
                </c:pt>
                <c:pt idx="1220">
                  <c:v>64.6926</c:v>
                </c:pt>
                <c:pt idx="1221">
                  <c:v>64.7448</c:v>
                </c:pt>
                <c:pt idx="1222">
                  <c:v>64.80249999999999</c:v>
                </c:pt>
                <c:pt idx="1223">
                  <c:v>64.8567</c:v>
                </c:pt>
                <c:pt idx="1224">
                  <c:v>64.9094</c:v>
                </c:pt>
                <c:pt idx="1225">
                  <c:v>64.9621</c:v>
                </c:pt>
                <c:pt idx="1226">
                  <c:v>65.0144</c:v>
                </c:pt>
                <c:pt idx="1227">
                  <c:v>65.0664</c:v>
                </c:pt>
                <c:pt idx="1228">
                  <c:v>65.1245</c:v>
                </c:pt>
                <c:pt idx="1229">
                  <c:v>65.1793</c:v>
                </c:pt>
                <c:pt idx="1230">
                  <c:v>65.2323</c:v>
                </c:pt>
                <c:pt idx="1231">
                  <c:v>65.2852</c:v>
                </c:pt>
                <c:pt idx="1232">
                  <c:v>65.337</c:v>
                </c:pt>
                <c:pt idx="1233">
                  <c:v>65.3895</c:v>
                </c:pt>
                <c:pt idx="1234">
                  <c:v>65.4414</c:v>
                </c:pt>
                <c:pt idx="1235">
                  <c:v>65.4988</c:v>
                </c:pt>
                <c:pt idx="1236">
                  <c:v>65.5521</c:v>
                </c:pt>
                <c:pt idx="1237">
                  <c:v>65.6045</c:v>
                </c:pt>
                <c:pt idx="1238">
                  <c:v>65.65730000000001</c:v>
                </c:pt>
                <c:pt idx="1239">
                  <c:v>65.7096</c:v>
                </c:pt>
                <c:pt idx="1240">
                  <c:v>65.7613</c:v>
                </c:pt>
                <c:pt idx="1241">
                  <c:v>65.8189</c:v>
                </c:pt>
                <c:pt idx="1242">
                  <c:v>65.87260000000001</c:v>
                </c:pt>
                <c:pt idx="1243">
                  <c:v>65.9251</c:v>
                </c:pt>
                <c:pt idx="1244">
                  <c:v>65.9782</c:v>
                </c:pt>
                <c:pt idx="1245">
                  <c:v>66.0309</c:v>
                </c:pt>
                <c:pt idx="1246">
                  <c:v>66.08280000000001</c:v>
                </c:pt>
                <c:pt idx="1247">
                  <c:v>66.1409</c:v>
                </c:pt>
                <c:pt idx="1248">
                  <c:v>66.1948</c:v>
                </c:pt>
                <c:pt idx="1249">
                  <c:v>66.2478</c:v>
                </c:pt>
                <c:pt idx="1250">
                  <c:v>66.2998</c:v>
                </c:pt>
                <c:pt idx="1251">
                  <c:v>66.3527</c:v>
                </c:pt>
                <c:pt idx="1252">
                  <c:v>66.4058</c:v>
                </c:pt>
                <c:pt idx="1253">
                  <c:v>66.4579</c:v>
                </c:pt>
                <c:pt idx="1254">
                  <c:v>66.5149</c:v>
                </c:pt>
                <c:pt idx="1255">
                  <c:v>66.5685</c:v>
                </c:pt>
                <c:pt idx="1256">
                  <c:v>66.6207</c:v>
                </c:pt>
                <c:pt idx="1257">
                  <c:v>66.678</c:v>
                </c:pt>
                <c:pt idx="1258">
                  <c:v>66.7326</c:v>
                </c:pt>
                <c:pt idx="1259">
                  <c:v>66.7849</c:v>
                </c:pt>
                <c:pt idx="1260">
                  <c:v>66.8372</c:v>
                </c:pt>
                <c:pt idx="1261">
                  <c:v>66.8896</c:v>
                </c:pt>
                <c:pt idx="1262">
                  <c:v>66.9418</c:v>
                </c:pt>
                <c:pt idx="1263">
                  <c:v>66.9998</c:v>
                </c:pt>
                <c:pt idx="1264">
                  <c:v>67.0547</c:v>
                </c:pt>
                <c:pt idx="1265">
                  <c:v>67.1077</c:v>
                </c:pt>
                <c:pt idx="1266">
                  <c:v>67.15989999999999</c:v>
                </c:pt>
                <c:pt idx="1267">
                  <c:v>67.2179</c:v>
                </c:pt>
                <c:pt idx="1268">
                  <c:v>67.273</c:v>
                </c:pt>
                <c:pt idx="1269">
                  <c:v>67.3262</c:v>
                </c:pt>
                <c:pt idx="1270">
                  <c:v>67.3783</c:v>
                </c:pt>
                <c:pt idx="1271">
                  <c:v>67.4301</c:v>
                </c:pt>
                <c:pt idx="1272">
                  <c:v>67.4851</c:v>
                </c:pt>
                <c:pt idx="1273">
                  <c:v>67.53830000000001</c:v>
                </c:pt>
                <c:pt idx="1274">
                  <c:v>67.5904</c:v>
                </c:pt>
                <c:pt idx="1275">
                  <c:v>67.6426</c:v>
                </c:pt>
                <c:pt idx="1276">
                  <c:v>67.6944</c:v>
                </c:pt>
                <c:pt idx="1277">
                  <c:v>67.7525</c:v>
                </c:pt>
                <c:pt idx="1278">
                  <c:v>67.8071</c:v>
                </c:pt>
                <c:pt idx="1279">
                  <c:v>67.86</c:v>
                </c:pt>
                <c:pt idx="1280">
                  <c:v>67.912</c:v>
                </c:pt>
                <c:pt idx="1281">
                  <c:v>67.97</c:v>
                </c:pt>
                <c:pt idx="1282">
                  <c:v>68.02379999999999</c:v>
                </c:pt>
                <c:pt idx="1283">
                  <c:v>68.0765</c:v>
                </c:pt>
                <c:pt idx="1284">
                  <c:v>68.1289</c:v>
                </c:pt>
                <c:pt idx="1285">
                  <c:v>68.1808</c:v>
                </c:pt>
                <c:pt idx="1286">
                  <c:v>68.2381</c:v>
                </c:pt>
                <c:pt idx="1287">
                  <c:v>68.292</c:v>
                </c:pt>
                <c:pt idx="1288">
                  <c:v>68.3446</c:v>
                </c:pt>
                <c:pt idx="1289">
                  <c:v>68.3973</c:v>
                </c:pt>
                <c:pt idx="1290">
                  <c:v>68.4556</c:v>
                </c:pt>
                <c:pt idx="1291">
                  <c:v>68.511</c:v>
                </c:pt>
                <c:pt idx="1292">
                  <c:v>68.5641</c:v>
                </c:pt>
                <c:pt idx="1293">
                  <c:v>68.6163</c:v>
                </c:pt>
                <c:pt idx="1294">
                  <c:v>68.6678</c:v>
                </c:pt>
                <c:pt idx="1295">
                  <c:v>68.7265</c:v>
                </c:pt>
                <c:pt idx="1296">
                  <c:v>68.7824</c:v>
                </c:pt>
                <c:pt idx="1297">
                  <c:v>68.836</c:v>
                </c:pt>
                <c:pt idx="1298">
                  <c:v>68.88849999999999</c:v>
                </c:pt>
                <c:pt idx="1299">
                  <c:v>68.941</c:v>
                </c:pt>
                <c:pt idx="1300">
                  <c:v>68.9927</c:v>
                </c:pt>
                <c:pt idx="1301">
                  <c:v>69.0499</c:v>
                </c:pt>
                <c:pt idx="1302">
                  <c:v>69.1024</c:v>
                </c:pt>
                <c:pt idx="1303">
                  <c:v>69.1555</c:v>
                </c:pt>
                <c:pt idx="1304">
                  <c:v>69.2074</c:v>
                </c:pt>
                <c:pt idx="1305">
                  <c:v>69.2597</c:v>
                </c:pt>
                <c:pt idx="1306">
                  <c:v>69.311</c:v>
                </c:pt>
                <c:pt idx="1307">
                  <c:v>69.3683</c:v>
                </c:pt>
                <c:pt idx="1308">
                  <c:v>69.4233</c:v>
                </c:pt>
                <c:pt idx="1309">
                  <c:v>69.4787</c:v>
                </c:pt>
                <c:pt idx="1310">
                  <c:v>69.5359</c:v>
                </c:pt>
                <c:pt idx="1311">
                  <c:v>69.5916</c:v>
                </c:pt>
                <c:pt idx="1312">
                  <c:v>69.6418</c:v>
                </c:pt>
                <c:pt idx="1313">
                  <c:v>69.7022</c:v>
                </c:pt>
                <c:pt idx="1314">
                  <c:v>69.7862</c:v>
                </c:pt>
                <c:pt idx="1315">
                  <c:v>69.8505</c:v>
                </c:pt>
                <c:pt idx="1316">
                  <c:v>69.9042</c:v>
                </c:pt>
                <c:pt idx="1317">
                  <c:v>69.9567</c:v>
                </c:pt>
                <c:pt idx="1318">
                  <c:v>70.0132</c:v>
                </c:pt>
                <c:pt idx="1319">
                  <c:v>70.0664</c:v>
                </c:pt>
                <c:pt idx="1320">
                  <c:v>70.1156</c:v>
                </c:pt>
                <c:pt idx="1321">
                  <c:v>70.1725</c:v>
                </c:pt>
                <c:pt idx="1322">
                  <c:v>70.2268</c:v>
                </c:pt>
                <c:pt idx="1323">
                  <c:v>70.2783</c:v>
                </c:pt>
                <c:pt idx="1324">
                  <c:v>70.337</c:v>
                </c:pt>
                <c:pt idx="1325">
                  <c:v>70.393</c:v>
                </c:pt>
                <c:pt idx="1326">
                  <c:v>70.4452</c:v>
                </c:pt>
                <c:pt idx="1327">
                  <c:v>70.4985</c:v>
                </c:pt>
                <c:pt idx="1328">
                  <c:v>70.5495</c:v>
                </c:pt>
                <c:pt idx="1329">
                  <c:v>70.60850000000001</c:v>
                </c:pt>
                <c:pt idx="1330">
                  <c:v>70.6675</c:v>
                </c:pt>
                <c:pt idx="1331">
                  <c:v>70.7235</c:v>
                </c:pt>
                <c:pt idx="1332">
                  <c:v>70.7758</c:v>
                </c:pt>
                <c:pt idx="1333">
                  <c:v>70.8322</c:v>
                </c:pt>
                <c:pt idx="1334">
                  <c:v>70.88500000000001</c:v>
                </c:pt>
                <c:pt idx="1335">
                  <c:v>70.9352</c:v>
                </c:pt>
                <c:pt idx="1336">
                  <c:v>70.9937</c:v>
                </c:pt>
                <c:pt idx="1337">
                  <c:v>71.0483</c:v>
                </c:pt>
                <c:pt idx="1338">
                  <c:v>71.0995</c:v>
                </c:pt>
                <c:pt idx="1339">
                  <c:v>71.1602</c:v>
                </c:pt>
                <c:pt idx="1340">
                  <c:v>71.2206</c:v>
                </c:pt>
                <c:pt idx="1341">
                  <c:v>71.2795</c:v>
                </c:pt>
                <c:pt idx="1342">
                  <c:v>71.333</c:v>
                </c:pt>
                <c:pt idx="1343">
                  <c:v>71.3844</c:v>
                </c:pt>
                <c:pt idx="1344">
                  <c:v>71.4423</c:v>
                </c:pt>
                <c:pt idx="1345">
                  <c:v>71.4973</c:v>
                </c:pt>
                <c:pt idx="1346">
                  <c:v>71.5488</c:v>
                </c:pt>
                <c:pt idx="1347">
                  <c:v>71.6002</c:v>
                </c:pt>
                <c:pt idx="1348">
                  <c:v>71.6591</c:v>
                </c:pt>
                <c:pt idx="1349">
                  <c:v>71.7132</c:v>
                </c:pt>
                <c:pt idx="1350">
                  <c:v>71.7639</c:v>
                </c:pt>
                <c:pt idx="1351">
                  <c:v>71.82340000000001</c:v>
                </c:pt>
                <c:pt idx="1352">
                  <c:v>71.8785</c:v>
                </c:pt>
                <c:pt idx="1353">
                  <c:v>71.9302</c:v>
                </c:pt>
                <c:pt idx="1354">
                  <c:v>71.9886</c:v>
                </c:pt>
                <c:pt idx="1355">
                  <c:v>72.0427</c:v>
                </c:pt>
                <c:pt idx="1356">
                  <c:v>72.094</c:v>
                </c:pt>
                <c:pt idx="1357">
                  <c:v>72.1529</c:v>
                </c:pt>
                <c:pt idx="1358">
                  <c:v>72.2075</c:v>
                </c:pt>
                <c:pt idx="1359">
                  <c:v>72.2595</c:v>
                </c:pt>
                <c:pt idx="1360">
                  <c:v>72.31</c:v>
                </c:pt>
                <c:pt idx="1361">
                  <c:v>72.369</c:v>
                </c:pt>
                <c:pt idx="1362">
                  <c:v>72.4235</c:v>
                </c:pt>
                <c:pt idx="1363">
                  <c:v>72.4752</c:v>
                </c:pt>
                <c:pt idx="1364">
                  <c:v>72.5337</c:v>
                </c:pt>
                <c:pt idx="1365">
                  <c:v>72.58839999999999</c:v>
                </c:pt>
                <c:pt idx="1366">
                  <c:v>72.6397</c:v>
                </c:pt>
                <c:pt idx="1367">
                  <c:v>72.69840000000001</c:v>
                </c:pt>
                <c:pt idx="1368">
                  <c:v>72.7534</c:v>
                </c:pt>
                <c:pt idx="1369">
                  <c:v>72.8058</c:v>
                </c:pt>
                <c:pt idx="1370">
                  <c:v>72.8567</c:v>
                </c:pt>
                <c:pt idx="1371">
                  <c:v>72.9151</c:v>
                </c:pt>
                <c:pt idx="1372">
                  <c:v>72.9709</c:v>
                </c:pt>
                <c:pt idx="1373">
                  <c:v>73.02370000000001</c:v>
                </c:pt>
                <c:pt idx="1374">
                  <c:v>73.0741</c:v>
                </c:pt>
                <c:pt idx="1375">
                  <c:v>73.1324</c:v>
                </c:pt>
                <c:pt idx="1376">
                  <c:v>73.1874</c:v>
                </c:pt>
                <c:pt idx="1377">
                  <c:v>73.2397</c:v>
                </c:pt>
                <c:pt idx="1378">
                  <c:v>73.291</c:v>
                </c:pt>
                <c:pt idx="1379">
                  <c:v>73.3498</c:v>
                </c:pt>
                <c:pt idx="1380">
                  <c:v>73.4042</c:v>
                </c:pt>
                <c:pt idx="1381">
                  <c:v>73.4559</c:v>
                </c:pt>
                <c:pt idx="1382">
                  <c:v>73.5144</c:v>
                </c:pt>
                <c:pt idx="1383">
                  <c:v>73.5701</c:v>
                </c:pt>
                <c:pt idx="1384">
                  <c:v>73.62220000000001</c:v>
                </c:pt>
                <c:pt idx="1385">
                  <c:v>73.6746</c:v>
                </c:pt>
                <c:pt idx="1386">
                  <c:v>73.7255</c:v>
                </c:pt>
                <c:pt idx="1387">
                  <c:v>73.7839</c:v>
                </c:pt>
                <c:pt idx="1388">
                  <c:v>73.8378</c:v>
                </c:pt>
                <c:pt idx="1389">
                  <c:v>73.8888</c:v>
                </c:pt>
                <c:pt idx="1390">
                  <c:v>73.9468</c:v>
                </c:pt>
                <c:pt idx="1391">
                  <c:v>74.0013</c:v>
                </c:pt>
                <c:pt idx="1392">
                  <c:v>74.05240000000001</c:v>
                </c:pt>
                <c:pt idx="1393">
                  <c:v>74.1112</c:v>
                </c:pt>
                <c:pt idx="1394">
                  <c:v>74.1657</c:v>
                </c:pt>
                <c:pt idx="1395">
                  <c:v>74.2173</c:v>
                </c:pt>
                <c:pt idx="1396">
                  <c:v>74.276</c:v>
                </c:pt>
                <c:pt idx="1397">
                  <c:v>74.3307</c:v>
                </c:pt>
                <c:pt idx="1398">
                  <c:v>74.3823</c:v>
                </c:pt>
                <c:pt idx="1399">
                  <c:v>74.4414</c:v>
                </c:pt>
                <c:pt idx="1400">
                  <c:v>74.4963</c:v>
                </c:pt>
                <c:pt idx="1401">
                  <c:v>74.5481</c:v>
                </c:pt>
                <c:pt idx="1402">
                  <c:v>74.597</c:v>
                </c:pt>
                <c:pt idx="1403">
                  <c:v>74.6442</c:v>
                </c:pt>
                <c:pt idx="1404">
                  <c:v>74.6891</c:v>
                </c:pt>
                <c:pt idx="1405">
                  <c:v>74.7346</c:v>
                </c:pt>
                <c:pt idx="1406">
                  <c:v>74.7794</c:v>
                </c:pt>
                <c:pt idx="1407">
                  <c:v>74.8246</c:v>
                </c:pt>
                <c:pt idx="1408">
                  <c:v>74.8694</c:v>
                </c:pt>
                <c:pt idx="1409">
                  <c:v>74.9147</c:v>
                </c:pt>
                <c:pt idx="1410">
                  <c:v>74.9596</c:v>
                </c:pt>
                <c:pt idx="1411">
                  <c:v>75.0048</c:v>
                </c:pt>
                <c:pt idx="1412">
                  <c:v>75.0496</c:v>
                </c:pt>
                <c:pt idx="1413">
                  <c:v>75.0947</c:v>
                </c:pt>
                <c:pt idx="1414">
                  <c:v>75.1396</c:v>
                </c:pt>
                <c:pt idx="1415">
                  <c:v>75.1849</c:v>
                </c:pt>
                <c:pt idx="1416">
                  <c:v>75.2301</c:v>
                </c:pt>
                <c:pt idx="1417">
                  <c:v>75.27509999999999</c:v>
                </c:pt>
                <c:pt idx="1418">
                  <c:v>75.32</c:v>
                </c:pt>
                <c:pt idx="1419">
                  <c:v>75.3657</c:v>
                </c:pt>
                <c:pt idx="1420">
                  <c:v>75.4107</c:v>
                </c:pt>
                <c:pt idx="1421">
                  <c:v>75.4561</c:v>
                </c:pt>
                <c:pt idx="1422">
                  <c:v>75.5008</c:v>
                </c:pt>
                <c:pt idx="1423">
                  <c:v>75.5462</c:v>
                </c:pt>
                <c:pt idx="1424">
                  <c:v>75.5908</c:v>
                </c:pt>
                <c:pt idx="1425">
                  <c:v>75.6392</c:v>
                </c:pt>
                <c:pt idx="1426">
                  <c:v>75.6862</c:v>
                </c:pt>
                <c:pt idx="1427">
                  <c:v>75.7306</c:v>
                </c:pt>
                <c:pt idx="1428">
                  <c:v>75.7747</c:v>
                </c:pt>
                <c:pt idx="1429">
                  <c:v>75.82389999999999</c:v>
                </c:pt>
                <c:pt idx="1430">
                  <c:v>75.8784</c:v>
                </c:pt>
                <c:pt idx="1431">
                  <c:v>75.9308</c:v>
                </c:pt>
                <c:pt idx="1432">
                  <c:v>75.9823</c:v>
                </c:pt>
                <c:pt idx="1433">
                  <c:v>76.0385</c:v>
                </c:pt>
                <c:pt idx="1434">
                  <c:v>76.0897</c:v>
                </c:pt>
                <c:pt idx="1435">
                  <c:v>76.1464</c:v>
                </c:pt>
                <c:pt idx="1436">
                  <c:v>76.1992</c:v>
                </c:pt>
                <c:pt idx="1437">
                  <c:v>76.2494</c:v>
                </c:pt>
                <c:pt idx="1438">
                  <c:v>76.307</c:v>
                </c:pt>
                <c:pt idx="1439">
                  <c:v>76.361</c:v>
                </c:pt>
                <c:pt idx="1440">
                  <c:v>76.4118</c:v>
                </c:pt>
                <c:pt idx="1441">
                  <c:v>76.4702</c:v>
                </c:pt>
                <c:pt idx="1442">
                  <c:v>76.52379999999999</c:v>
                </c:pt>
                <c:pt idx="1443">
                  <c:v>76.5743</c:v>
                </c:pt>
                <c:pt idx="1444">
                  <c:v>76.6328</c:v>
                </c:pt>
                <c:pt idx="1445">
                  <c:v>76.6878</c:v>
                </c:pt>
                <c:pt idx="1446">
                  <c:v>76.7393</c:v>
                </c:pt>
                <c:pt idx="1447">
                  <c:v>76.7981</c:v>
                </c:pt>
                <c:pt idx="1448">
                  <c:v>76.8518</c:v>
                </c:pt>
                <c:pt idx="1449">
                  <c:v>76.9036</c:v>
                </c:pt>
                <c:pt idx="1450">
                  <c:v>76.9623</c:v>
                </c:pt>
                <c:pt idx="1451">
                  <c:v>77.0172</c:v>
                </c:pt>
                <c:pt idx="1452">
                  <c:v>77.0686</c:v>
                </c:pt>
                <c:pt idx="1453">
                  <c:v>77.12739999999999</c:v>
                </c:pt>
                <c:pt idx="1454">
                  <c:v>77.1823</c:v>
                </c:pt>
                <c:pt idx="1455">
                  <c:v>77.2341</c:v>
                </c:pt>
                <c:pt idx="1456">
                  <c:v>77.292</c:v>
                </c:pt>
                <c:pt idx="1457">
                  <c:v>77.3462</c:v>
                </c:pt>
                <c:pt idx="1458">
                  <c:v>77.3974</c:v>
                </c:pt>
                <c:pt idx="1459">
                  <c:v>77.4556</c:v>
                </c:pt>
                <c:pt idx="1460">
                  <c:v>77.51</c:v>
                </c:pt>
                <c:pt idx="1461">
                  <c:v>77.5612</c:v>
                </c:pt>
                <c:pt idx="1462">
                  <c:v>77.62050000000001</c:v>
                </c:pt>
                <c:pt idx="1463">
                  <c:v>77.6798</c:v>
                </c:pt>
                <c:pt idx="1464">
                  <c:v>77.7355</c:v>
                </c:pt>
                <c:pt idx="1465">
                  <c:v>77.7886</c:v>
                </c:pt>
                <c:pt idx="1466">
                  <c:v>77.8398</c:v>
                </c:pt>
                <c:pt idx="1467">
                  <c:v>77.8985</c:v>
                </c:pt>
                <c:pt idx="1468">
                  <c:v>77.9537</c:v>
                </c:pt>
                <c:pt idx="1469">
                  <c:v>78.00539999999999</c:v>
                </c:pt>
                <c:pt idx="1470">
                  <c:v>78.0633</c:v>
                </c:pt>
                <c:pt idx="1471">
                  <c:v>78.1173</c:v>
                </c:pt>
                <c:pt idx="1472">
                  <c:v>78.1679</c:v>
                </c:pt>
                <c:pt idx="1473">
                  <c:v>78.226</c:v>
                </c:pt>
                <c:pt idx="1474">
                  <c:v>78.2802</c:v>
                </c:pt>
                <c:pt idx="1475">
                  <c:v>78.3313</c:v>
                </c:pt>
                <c:pt idx="1476">
                  <c:v>78.3904</c:v>
                </c:pt>
                <c:pt idx="1477">
                  <c:v>78.4461</c:v>
                </c:pt>
                <c:pt idx="1478">
                  <c:v>78.4982</c:v>
                </c:pt>
                <c:pt idx="1479">
                  <c:v>78.5483</c:v>
                </c:pt>
                <c:pt idx="1480">
                  <c:v>78.60850000000001</c:v>
                </c:pt>
                <c:pt idx="1481">
                  <c:v>78.6681</c:v>
                </c:pt>
                <c:pt idx="1482">
                  <c:v>78.7261</c:v>
                </c:pt>
                <c:pt idx="1483">
                  <c:v>78.7832</c:v>
                </c:pt>
                <c:pt idx="1484">
                  <c:v>78.8393</c:v>
                </c:pt>
                <c:pt idx="1485">
                  <c:v>78.8919</c:v>
                </c:pt>
                <c:pt idx="1486">
                  <c:v>78.9411</c:v>
                </c:pt>
                <c:pt idx="1487">
                  <c:v>78.9889</c:v>
                </c:pt>
                <c:pt idx="1488">
                  <c:v>79.0343</c:v>
                </c:pt>
                <c:pt idx="1489">
                  <c:v>79.0887</c:v>
                </c:pt>
                <c:pt idx="1490">
                  <c:v>79.13849999999999</c:v>
                </c:pt>
                <c:pt idx="1491">
                  <c:v>79.1865</c:v>
                </c:pt>
                <c:pt idx="1492">
                  <c:v>79.2325</c:v>
                </c:pt>
                <c:pt idx="1493">
                  <c:v>79.2778</c:v>
                </c:pt>
                <c:pt idx="1494">
                  <c:v>79.3222</c:v>
                </c:pt>
                <c:pt idx="1495">
                  <c:v>79.3669</c:v>
                </c:pt>
                <c:pt idx="1496">
                  <c:v>79.4119</c:v>
                </c:pt>
                <c:pt idx="1497">
                  <c:v>79.4568</c:v>
                </c:pt>
                <c:pt idx="1498">
                  <c:v>79.5013</c:v>
                </c:pt>
                <c:pt idx="1499">
                  <c:v>79.5463</c:v>
                </c:pt>
                <c:pt idx="1500">
                  <c:v>79.5911</c:v>
                </c:pt>
                <c:pt idx="1501">
                  <c:v>79.63590000000001</c:v>
                </c:pt>
                <c:pt idx="1502">
                  <c:v>79.68049999999999</c:v>
                </c:pt>
                <c:pt idx="1503">
                  <c:v>79.7246</c:v>
                </c:pt>
                <c:pt idx="1504">
                  <c:v>79.7686</c:v>
                </c:pt>
                <c:pt idx="1505">
                  <c:v>79.8129</c:v>
                </c:pt>
                <c:pt idx="1506">
                  <c:v>79.8569</c:v>
                </c:pt>
                <c:pt idx="1507">
                  <c:v>79.9013</c:v>
                </c:pt>
                <c:pt idx="1508">
                  <c:v>79.9481</c:v>
                </c:pt>
                <c:pt idx="1509">
                  <c:v>79.9935</c:v>
                </c:pt>
                <c:pt idx="1510">
                  <c:v>80.0382</c:v>
                </c:pt>
                <c:pt idx="1511">
                  <c:v>80.0833</c:v>
                </c:pt>
                <c:pt idx="1512">
                  <c:v>80.1335</c:v>
                </c:pt>
                <c:pt idx="1513">
                  <c:v>80.1916</c:v>
                </c:pt>
                <c:pt idx="1514">
                  <c:v>80.2442</c:v>
                </c:pt>
                <c:pt idx="1515">
                  <c:v>80.2999</c:v>
                </c:pt>
                <c:pt idx="1516">
                  <c:v>80.3474</c:v>
                </c:pt>
                <c:pt idx="1517">
                  <c:v>80.394</c:v>
                </c:pt>
                <c:pt idx="1518">
                  <c:v>80.4388</c:v>
                </c:pt>
                <c:pt idx="1519">
                  <c:v>80.4838</c:v>
                </c:pt>
                <c:pt idx="1520">
                  <c:v>80.5338</c:v>
                </c:pt>
                <c:pt idx="1521">
                  <c:v>80.5908</c:v>
                </c:pt>
                <c:pt idx="1522">
                  <c:v>80.6429</c:v>
                </c:pt>
                <c:pt idx="1523">
                  <c:v>80.69840000000001</c:v>
                </c:pt>
                <c:pt idx="1524">
                  <c:v>80.7488</c:v>
                </c:pt>
                <c:pt idx="1525">
                  <c:v>80.80589999999999</c:v>
                </c:pt>
                <c:pt idx="1526">
                  <c:v>80.8573</c:v>
                </c:pt>
                <c:pt idx="1527">
                  <c:v>80.9141</c:v>
                </c:pt>
                <c:pt idx="1528">
                  <c:v>80.9651</c:v>
                </c:pt>
                <c:pt idx="1529">
                  <c:v>81.02249999999999</c:v>
                </c:pt>
                <c:pt idx="1530">
                  <c:v>81.0742</c:v>
                </c:pt>
                <c:pt idx="1531">
                  <c:v>81.1319</c:v>
                </c:pt>
                <c:pt idx="1532">
                  <c:v>81.185</c:v>
                </c:pt>
                <c:pt idx="1533">
                  <c:v>81.2352</c:v>
                </c:pt>
                <c:pt idx="1534">
                  <c:v>81.2926</c:v>
                </c:pt>
                <c:pt idx="1535">
                  <c:v>81.3464</c:v>
                </c:pt>
                <c:pt idx="1536">
                  <c:v>81.3967</c:v>
                </c:pt>
                <c:pt idx="1537">
                  <c:v>81.4547</c:v>
                </c:pt>
                <c:pt idx="1538">
                  <c:v>81.50830000000001</c:v>
                </c:pt>
                <c:pt idx="1539">
                  <c:v>81.55889999999999</c:v>
                </c:pt>
                <c:pt idx="1540">
                  <c:v>81.6169</c:v>
                </c:pt>
                <c:pt idx="1541">
                  <c:v>81.6707</c:v>
                </c:pt>
                <c:pt idx="1542">
                  <c:v>81.7198</c:v>
                </c:pt>
                <c:pt idx="1543">
                  <c:v>81.767</c:v>
                </c:pt>
                <c:pt idx="1544">
                  <c:v>81.8117</c:v>
                </c:pt>
                <c:pt idx="1545">
                  <c:v>81.8569</c:v>
                </c:pt>
                <c:pt idx="1546">
                  <c:v>81.9018</c:v>
                </c:pt>
                <c:pt idx="1547">
                  <c:v>81.9471</c:v>
                </c:pt>
                <c:pt idx="1548">
                  <c:v>81.9916</c:v>
                </c:pt>
                <c:pt idx="1549">
                  <c:v>82.0365</c:v>
                </c:pt>
                <c:pt idx="1550">
                  <c:v>82.0814</c:v>
                </c:pt>
                <c:pt idx="1551">
                  <c:v>82.1264</c:v>
                </c:pt>
                <c:pt idx="1552">
                  <c:v>82.1709</c:v>
                </c:pt>
                <c:pt idx="1553">
                  <c:v>82.2215</c:v>
                </c:pt>
                <c:pt idx="1554">
                  <c:v>82.2782</c:v>
                </c:pt>
                <c:pt idx="1555">
                  <c:v>82.3308</c:v>
                </c:pt>
                <c:pt idx="1556">
                  <c:v>82.3794</c:v>
                </c:pt>
                <c:pt idx="1557">
                  <c:v>82.4267</c:v>
                </c:pt>
                <c:pt idx="1558">
                  <c:v>82.4821</c:v>
                </c:pt>
                <c:pt idx="1559">
                  <c:v>82.5329</c:v>
                </c:pt>
                <c:pt idx="1560">
                  <c:v>82.5859</c:v>
                </c:pt>
                <c:pt idx="1561">
                  <c:v>82.63809999999999</c:v>
                </c:pt>
                <c:pt idx="1562">
                  <c:v>82.6943</c:v>
                </c:pt>
                <c:pt idx="1563">
                  <c:v>82.7475</c:v>
                </c:pt>
                <c:pt idx="1564">
                  <c:v>82.7972</c:v>
                </c:pt>
                <c:pt idx="1565">
                  <c:v>82.8536</c:v>
                </c:pt>
                <c:pt idx="1566">
                  <c:v>82.9051</c:v>
                </c:pt>
                <c:pt idx="1567">
                  <c:v>82.9626</c:v>
                </c:pt>
                <c:pt idx="1568">
                  <c:v>83.0146</c:v>
                </c:pt>
                <c:pt idx="1569">
                  <c:v>83.07299999999999</c:v>
                </c:pt>
                <c:pt idx="1570">
                  <c:v>83.1253</c:v>
                </c:pt>
                <c:pt idx="1571">
                  <c:v>83.17870000000001</c:v>
                </c:pt>
                <c:pt idx="1572">
                  <c:v>83.2279</c:v>
                </c:pt>
                <c:pt idx="1573">
                  <c:v>83.27500000000001</c:v>
                </c:pt>
                <c:pt idx="1574">
                  <c:v>83.3197</c:v>
                </c:pt>
                <c:pt idx="1575">
                  <c:v>83.3644</c:v>
                </c:pt>
                <c:pt idx="1576">
                  <c:v>83.4094</c:v>
                </c:pt>
                <c:pt idx="1577">
                  <c:v>83.4541</c:v>
                </c:pt>
                <c:pt idx="1578">
                  <c:v>83.499</c:v>
                </c:pt>
                <c:pt idx="1579">
                  <c:v>83.5438</c:v>
                </c:pt>
                <c:pt idx="1580">
                  <c:v>83.5886</c:v>
                </c:pt>
                <c:pt idx="1581">
                  <c:v>83.6332</c:v>
                </c:pt>
                <c:pt idx="1582">
                  <c:v>83.6778</c:v>
                </c:pt>
                <c:pt idx="1583">
                  <c:v>83.722</c:v>
                </c:pt>
                <c:pt idx="1584">
                  <c:v>83.766</c:v>
                </c:pt>
                <c:pt idx="1585">
                  <c:v>83.8104</c:v>
                </c:pt>
                <c:pt idx="1586">
                  <c:v>83.8566</c:v>
                </c:pt>
                <c:pt idx="1587">
                  <c:v>83.9018</c:v>
                </c:pt>
                <c:pt idx="1588">
                  <c:v>83.9523</c:v>
                </c:pt>
                <c:pt idx="1589">
                  <c:v>84.0099</c:v>
                </c:pt>
                <c:pt idx="1590">
                  <c:v>84.0621</c:v>
                </c:pt>
                <c:pt idx="1591">
                  <c:v>84.1186</c:v>
                </c:pt>
                <c:pt idx="1592">
                  <c:v>84.1708</c:v>
                </c:pt>
                <c:pt idx="1593">
                  <c:v>84.2287</c:v>
                </c:pt>
                <c:pt idx="1594">
                  <c:v>84.281</c:v>
                </c:pt>
                <c:pt idx="1595">
                  <c:v>84.3376</c:v>
                </c:pt>
                <c:pt idx="1596">
                  <c:v>84.38979999999999</c:v>
                </c:pt>
                <c:pt idx="1597">
                  <c:v>84.4491</c:v>
                </c:pt>
                <c:pt idx="1598">
                  <c:v>84.5032</c:v>
                </c:pt>
                <c:pt idx="1599">
                  <c:v>84.5542</c:v>
                </c:pt>
                <c:pt idx="1600">
                  <c:v>84.6123</c:v>
                </c:pt>
                <c:pt idx="1601">
                  <c:v>84.66500000000001</c:v>
                </c:pt>
                <c:pt idx="1602">
                  <c:v>84.7145</c:v>
                </c:pt>
                <c:pt idx="1603">
                  <c:v>84.7701</c:v>
                </c:pt>
                <c:pt idx="1604">
                  <c:v>84.8202</c:v>
                </c:pt>
                <c:pt idx="1605">
                  <c:v>84.8776</c:v>
                </c:pt>
                <c:pt idx="1606">
                  <c:v>84.9302</c:v>
                </c:pt>
                <c:pt idx="1607">
                  <c:v>84.9869</c:v>
                </c:pt>
                <c:pt idx="1608">
                  <c:v>85.039</c:v>
                </c:pt>
                <c:pt idx="1609">
                  <c:v>85.0952</c:v>
                </c:pt>
                <c:pt idx="1610">
                  <c:v>85.1461</c:v>
                </c:pt>
                <c:pt idx="1611">
                  <c:v>85.2022</c:v>
                </c:pt>
                <c:pt idx="1612">
                  <c:v>85.2533</c:v>
                </c:pt>
                <c:pt idx="1613">
                  <c:v>85.3117</c:v>
                </c:pt>
                <c:pt idx="1614">
                  <c:v>85.364</c:v>
                </c:pt>
                <c:pt idx="1615">
                  <c:v>85.4138</c:v>
                </c:pt>
                <c:pt idx="1616">
                  <c:v>85.4716</c:v>
                </c:pt>
                <c:pt idx="1617">
                  <c:v>85.5247</c:v>
                </c:pt>
                <c:pt idx="1618">
                  <c:v>85.5745</c:v>
                </c:pt>
                <c:pt idx="1619">
                  <c:v>85.6245</c:v>
                </c:pt>
                <c:pt idx="1620">
                  <c:v>85.6827</c:v>
                </c:pt>
                <c:pt idx="1621">
                  <c:v>85.7357</c:v>
                </c:pt>
                <c:pt idx="1622">
                  <c:v>85.786</c:v>
                </c:pt>
                <c:pt idx="1623">
                  <c:v>85.8443</c:v>
                </c:pt>
                <c:pt idx="1624">
                  <c:v>85.8989</c:v>
                </c:pt>
                <c:pt idx="1625">
                  <c:v>85.9497</c:v>
                </c:pt>
                <c:pt idx="1626">
                  <c:v>86.0076</c:v>
                </c:pt>
                <c:pt idx="1627">
                  <c:v>86.0604</c:v>
                </c:pt>
                <c:pt idx="1628">
                  <c:v>86.1096</c:v>
                </c:pt>
                <c:pt idx="1629">
                  <c:v>86.1674</c:v>
                </c:pt>
                <c:pt idx="1630">
                  <c:v>86.2198</c:v>
                </c:pt>
                <c:pt idx="1631">
                  <c:v>86.2695</c:v>
                </c:pt>
                <c:pt idx="1632">
                  <c:v>86.3273</c:v>
                </c:pt>
                <c:pt idx="1633">
                  <c:v>86.3811</c:v>
                </c:pt>
                <c:pt idx="1634">
                  <c:v>86.4308</c:v>
                </c:pt>
                <c:pt idx="1635">
                  <c:v>86.4889</c:v>
                </c:pt>
                <c:pt idx="1636">
                  <c:v>86.5434</c:v>
                </c:pt>
                <c:pt idx="1637">
                  <c:v>86.5943</c:v>
                </c:pt>
                <c:pt idx="1638">
                  <c:v>86.65170000000001</c:v>
                </c:pt>
                <c:pt idx="1639">
                  <c:v>86.7039</c:v>
                </c:pt>
                <c:pt idx="1640">
                  <c:v>86.7541</c:v>
                </c:pt>
                <c:pt idx="1641">
                  <c:v>86.8122</c:v>
                </c:pt>
                <c:pt idx="1642">
                  <c:v>86.8651</c:v>
                </c:pt>
                <c:pt idx="1643">
                  <c:v>86.9153</c:v>
                </c:pt>
                <c:pt idx="1644">
                  <c:v>86.9735</c:v>
                </c:pt>
                <c:pt idx="1645">
                  <c:v>87.0277</c:v>
                </c:pt>
                <c:pt idx="1646">
                  <c:v>87.0784</c:v>
                </c:pt>
                <c:pt idx="1647">
                  <c:v>87.1366</c:v>
                </c:pt>
                <c:pt idx="1648">
                  <c:v>87.1892</c:v>
                </c:pt>
                <c:pt idx="1649">
                  <c:v>87.2391</c:v>
                </c:pt>
                <c:pt idx="1650">
                  <c:v>87.2974</c:v>
                </c:pt>
                <c:pt idx="1651">
                  <c:v>87.3511</c:v>
                </c:pt>
                <c:pt idx="1652">
                  <c:v>87.4019</c:v>
                </c:pt>
                <c:pt idx="1653">
                  <c:v>87.4579</c:v>
                </c:pt>
                <c:pt idx="1654">
                  <c:v>87.5102</c:v>
                </c:pt>
                <c:pt idx="1655">
                  <c:v>87.5658</c:v>
                </c:pt>
                <c:pt idx="1656">
                  <c:v>87.6172</c:v>
                </c:pt>
                <c:pt idx="1657">
                  <c:v>87.67529999999999</c:v>
                </c:pt>
                <c:pt idx="1658">
                  <c:v>87.728</c:v>
                </c:pt>
                <c:pt idx="1659">
                  <c:v>87.7775</c:v>
                </c:pt>
                <c:pt idx="1660">
                  <c:v>87.8243</c:v>
                </c:pt>
                <c:pt idx="1661">
                  <c:v>87.8694</c:v>
                </c:pt>
                <c:pt idx="1662">
                  <c:v>87.9143</c:v>
                </c:pt>
                <c:pt idx="1663">
                  <c:v>87.9593</c:v>
                </c:pt>
                <c:pt idx="1664">
                  <c:v>88.0041</c:v>
                </c:pt>
                <c:pt idx="1665">
                  <c:v>88.0489</c:v>
                </c:pt>
                <c:pt idx="1666">
                  <c:v>88.0937</c:v>
                </c:pt>
                <c:pt idx="1667">
                  <c:v>88.1386</c:v>
                </c:pt>
                <c:pt idx="1668">
                  <c:v>88.1835</c:v>
                </c:pt>
                <c:pt idx="1669">
                  <c:v>88.2285</c:v>
                </c:pt>
                <c:pt idx="1670">
                  <c:v>88.27330000000001</c:v>
                </c:pt>
                <c:pt idx="1671">
                  <c:v>88.3183</c:v>
                </c:pt>
                <c:pt idx="1672">
                  <c:v>88.363</c:v>
                </c:pt>
                <c:pt idx="1673">
                  <c:v>88.4083</c:v>
                </c:pt>
                <c:pt idx="1674">
                  <c:v>88.453</c:v>
                </c:pt>
                <c:pt idx="1675">
                  <c:v>88.4979</c:v>
                </c:pt>
                <c:pt idx="1676">
                  <c:v>88.5423</c:v>
                </c:pt>
                <c:pt idx="1677">
                  <c:v>88.5876</c:v>
                </c:pt>
                <c:pt idx="1678">
                  <c:v>88.6322</c:v>
                </c:pt>
                <c:pt idx="1679">
                  <c:v>88.6772</c:v>
                </c:pt>
                <c:pt idx="1680">
                  <c:v>88.7218</c:v>
                </c:pt>
                <c:pt idx="1681">
                  <c:v>88.7664</c:v>
                </c:pt>
                <c:pt idx="1682">
                  <c:v>88.8105</c:v>
                </c:pt>
                <c:pt idx="1683">
                  <c:v>88.8547</c:v>
                </c:pt>
                <c:pt idx="1684">
                  <c:v>88.89870000000001</c:v>
                </c:pt>
                <c:pt idx="1685">
                  <c:v>88.943</c:v>
                </c:pt>
                <c:pt idx="1686">
                  <c:v>88.9869</c:v>
                </c:pt>
                <c:pt idx="1687">
                  <c:v>89.0315</c:v>
                </c:pt>
                <c:pt idx="1688">
                  <c:v>89.07550000000001</c:v>
                </c:pt>
                <c:pt idx="1689">
                  <c:v>89.1197</c:v>
                </c:pt>
                <c:pt idx="1690">
                  <c:v>89.1639</c:v>
                </c:pt>
                <c:pt idx="1691">
                  <c:v>89.2083</c:v>
                </c:pt>
                <c:pt idx="1692">
                  <c:v>89.25239999999999</c:v>
                </c:pt>
                <c:pt idx="1693">
                  <c:v>89.2967</c:v>
                </c:pt>
                <c:pt idx="1694">
                  <c:v>89.3408</c:v>
                </c:pt>
                <c:pt idx="1695">
                  <c:v>89.38500000000001</c:v>
                </c:pt>
                <c:pt idx="1696">
                  <c:v>89.4292</c:v>
                </c:pt>
                <c:pt idx="1697">
                  <c:v>89.4736</c:v>
                </c:pt>
                <c:pt idx="1698">
                  <c:v>89.5177</c:v>
                </c:pt>
                <c:pt idx="1699">
                  <c:v>89.562</c:v>
                </c:pt>
                <c:pt idx="1700">
                  <c:v>89.60639999999999</c:v>
                </c:pt>
                <c:pt idx="1701">
                  <c:v>89.65049999999999</c:v>
                </c:pt>
                <c:pt idx="1702">
                  <c:v>89.6945</c:v>
                </c:pt>
                <c:pt idx="1703">
                  <c:v>89.739</c:v>
                </c:pt>
                <c:pt idx="1704">
                  <c:v>89.7831</c:v>
                </c:pt>
                <c:pt idx="1705">
                  <c:v>89.8274</c:v>
                </c:pt>
                <c:pt idx="1706">
                  <c:v>89.87179999999999</c:v>
                </c:pt>
                <c:pt idx="1707">
                  <c:v>89.9161</c:v>
                </c:pt>
                <c:pt idx="1708">
                  <c:v>89.9601</c:v>
                </c:pt>
                <c:pt idx="1709">
                  <c:v>90.0047</c:v>
                </c:pt>
                <c:pt idx="1710">
                  <c:v>90.0489</c:v>
                </c:pt>
                <c:pt idx="1711">
                  <c:v>90.0933</c:v>
                </c:pt>
                <c:pt idx="1712">
                  <c:v>90.1374</c:v>
                </c:pt>
                <c:pt idx="1713">
                  <c:v>90.1818</c:v>
                </c:pt>
                <c:pt idx="1714">
                  <c:v>90.2257</c:v>
                </c:pt>
                <c:pt idx="1715">
                  <c:v>90.2701</c:v>
                </c:pt>
                <c:pt idx="1716">
                  <c:v>90.3143</c:v>
                </c:pt>
                <c:pt idx="1717">
                  <c:v>90.3584</c:v>
                </c:pt>
                <c:pt idx="1718">
                  <c:v>90.4025</c:v>
                </c:pt>
                <c:pt idx="1719">
                  <c:v>90.4468</c:v>
                </c:pt>
                <c:pt idx="1720">
                  <c:v>90.4908</c:v>
                </c:pt>
                <c:pt idx="1721">
                  <c:v>90.535</c:v>
                </c:pt>
                <c:pt idx="1722">
                  <c:v>90.57899999999999</c:v>
                </c:pt>
                <c:pt idx="1723">
                  <c:v>90.62820000000001</c:v>
                </c:pt>
                <c:pt idx="1724">
                  <c:v>90.6758</c:v>
                </c:pt>
                <c:pt idx="1725">
                  <c:v>90.7222</c:v>
                </c:pt>
                <c:pt idx="1726">
                  <c:v>90.7668</c:v>
                </c:pt>
                <c:pt idx="1727">
                  <c:v>90.8117</c:v>
                </c:pt>
                <c:pt idx="1728">
                  <c:v>90.8563</c:v>
                </c:pt>
                <c:pt idx="1729">
                  <c:v>90.9013</c:v>
                </c:pt>
                <c:pt idx="1730">
                  <c:v>90.946</c:v>
                </c:pt>
                <c:pt idx="1731">
                  <c:v>90.9903</c:v>
                </c:pt>
                <c:pt idx="1732">
                  <c:v>91.0342</c:v>
                </c:pt>
                <c:pt idx="1733">
                  <c:v>91.0784</c:v>
                </c:pt>
                <c:pt idx="1734">
                  <c:v>91.1225</c:v>
                </c:pt>
                <c:pt idx="1735">
                  <c:v>91.16670000000001</c:v>
                </c:pt>
                <c:pt idx="1736">
                  <c:v>91.2107</c:v>
                </c:pt>
                <c:pt idx="1737">
                  <c:v>91.255</c:v>
                </c:pt>
                <c:pt idx="1738">
                  <c:v>91.2988</c:v>
                </c:pt>
                <c:pt idx="1739">
                  <c:v>91.3431</c:v>
                </c:pt>
                <c:pt idx="1740">
                  <c:v>91.3873</c:v>
                </c:pt>
                <c:pt idx="1741">
                  <c:v>91.4315</c:v>
                </c:pt>
                <c:pt idx="1742">
                  <c:v>91.47539999999999</c:v>
                </c:pt>
                <c:pt idx="1743">
                  <c:v>91.5198</c:v>
                </c:pt>
                <c:pt idx="1744">
                  <c:v>91.5637</c:v>
                </c:pt>
                <c:pt idx="1745">
                  <c:v>91.6078</c:v>
                </c:pt>
                <c:pt idx="1746">
                  <c:v>91.6618</c:v>
                </c:pt>
                <c:pt idx="1747">
                  <c:v>91.7191</c:v>
                </c:pt>
                <c:pt idx="1748">
                  <c:v>91.7722</c:v>
                </c:pt>
                <c:pt idx="1749">
                  <c:v>91.8233</c:v>
                </c:pt>
                <c:pt idx="1750">
                  <c:v>91.8814</c:v>
                </c:pt>
                <c:pt idx="1751">
                  <c:v>91.9353</c:v>
                </c:pt>
                <c:pt idx="1752">
                  <c:v>91.9865</c:v>
                </c:pt>
                <c:pt idx="1753">
                  <c:v>92.0433</c:v>
                </c:pt>
                <c:pt idx="1754">
                  <c:v>92.0971</c:v>
                </c:pt>
                <c:pt idx="1755">
                  <c:v>92.1485</c:v>
                </c:pt>
                <c:pt idx="1756">
                  <c:v>92.2067</c:v>
                </c:pt>
                <c:pt idx="1757">
                  <c:v>92.2615</c:v>
                </c:pt>
                <c:pt idx="1758">
                  <c:v>92.3129</c:v>
                </c:pt>
                <c:pt idx="1759">
                  <c:v>92.37130000000001</c:v>
                </c:pt>
                <c:pt idx="1760">
                  <c:v>92.4262</c:v>
                </c:pt>
                <c:pt idx="1761">
                  <c:v>92.4783</c:v>
                </c:pt>
                <c:pt idx="1762">
                  <c:v>92.5351</c:v>
                </c:pt>
                <c:pt idx="1763">
                  <c:v>92.5879</c:v>
                </c:pt>
                <c:pt idx="1764">
                  <c:v>92.6397</c:v>
                </c:pt>
                <c:pt idx="1765">
                  <c:v>92.6983</c:v>
                </c:pt>
                <c:pt idx="1766">
                  <c:v>92.75279999999999</c:v>
                </c:pt>
                <c:pt idx="1767">
                  <c:v>92.8046</c:v>
                </c:pt>
                <c:pt idx="1768">
                  <c:v>92.8625</c:v>
                </c:pt>
                <c:pt idx="1769">
                  <c:v>92.9178</c:v>
                </c:pt>
                <c:pt idx="1770">
                  <c:v>92.9697</c:v>
                </c:pt>
                <c:pt idx="1771">
                  <c:v>93.0284</c:v>
                </c:pt>
                <c:pt idx="1772">
                  <c:v>93.0853</c:v>
                </c:pt>
                <c:pt idx="1773">
                  <c:v>93.1426</c:v>
                </c:pt>
                <c:pt idx="1774">
                  <c:v>93.1948</c:v>
                </c:pt>
                <c:pt idx="1775">
                  <c:v>93.2532</c:v>
                </c:pt>
                <c:pt idx="1776">
                  <c:v>93.3081</c:v>
                </c:pt>
                <c:pt idx="1777">
                  <c:v>93.3604</c:v>
                </c:pt>
                <c:pt idx="1778">
                  <c:v>93.4123</c:v>
                </c:pt>
                <c:pt idx="1779">
                  <c:v>93.4706</c:v>
                </c:pt>
                <c:pt idx="1780">
                  <c:v>93.52379999999999</c:v>
                </c:pt>
                <c:pt idx="1781">
                  <c:v>93.5763</c:v>
                </c:pt>
                <c:pt idx="1782">
                  <c:v>93.6322</c:v>
                </c:pt>
                <c:pt idx="1783">
                  <c:v>93.6846</c:v>
                </c:pt>
                <c:pt idx="1784">
                  <c:v>93.7391</c:v>
                </c:pt>
                <c:pt idx="1785">
                  <c:v>93.791</c:v>
                </c:pt>
                <c:pt idx="1786">
                  <c:v>93.849</c:v>
                </c:pt>
                <c:pt idx="1787">
                  <c:v>93.9041</c:v>
                </c:pt>
                <c:pt idx="1788">
                  <c:v>93.956</c:v>
                </c:pt>
                <c:pt idx="1789">
                  <c:v>94.011</c:v>
                </c:pt>
                <c:pt idx="1790">
                  <c:v>94.0608</c:v>
                </c:pt>
                <c:pt idx="1791">
                  <c:v>94.1193</c:v>
                </c:pt>
                <c:pt idx="1792">
                  <c:v>94.1721</c:v>
                </c:pt>
                <c:pt idx="1793">
                  <c:v>94.2226</c:v>
                </c:pt>
                <c:pt idx="1794">
                  <c:v>94.2791</c:v>
                </c:pt>
                <c:pt idx="1795">
                  <c:v>94.3322</c:v>
                </c:pt>
                <c:pt idx="1796">
                  <c:v>94.3827</c:v>
                </c:pt>
                <c:pt idx="1797">
                  <c:v>94.4404</c:v>
                </c:pt>
                <c:pt idx="1798">
                  <c:v>94.4948</c:v>
                </c:pt>
                <c:pt idx="1799">
                  <c:v>94.5463</c:v>
                </c:pt>
                <c:pt idx="1800">
                  <c:v>94.6044</c:v>
                </c:pt>
                <c:pt idx="1801">
                  <c:v>94.6585</c:v>
                </c:pt>
                <c:pt idx="1802">
                  <c:v>94.7094</c:v>
                </c:pt>
                <c:pt idx="1803">
                  <c:v>94.7684</c:v>
                </c:pt>
                <c:pt idx="1804">
                  <c:v>94.82340000000001</c:v>
                </c:pt>
                <c:pt idx="1805">
                  <c:v>94.8763</c:v>
                </c:pt>
                <c:pt idx="1806">
                  <c:v>94.933</c:v>
                </c:pt>
                <c:pt idx="1807">
                  <c:v>94.9862</c:v>
                </c:pt>
                <c:pt idx="1808">
                  <c:v>95.0363</c:v>
                </c:pt>
                <c:pt idx="1809">
                  <c:v>95.0956</c:v>
                </c:pt>
                <c:pt idx="1810">
                  <c:v>95.1538</c:v>
                </c:pt>
                <c:pt idx="1811">
                  <c:v>95.2091</c:v>
                </c:pt>
                <c:pt idx="1812">
                  <c:v>95.2609</c:v>
                </c:pt>
                <c:pt idx="1813">
                  <c:v>95.3193</c:v>
                </c:pt>
                <c:pt idx="1814">
                  <c:v>95.3733</c:v>
                </c:pt>
                <c:pt idx="1815">
                  <c:v>95.4247</c:v>
                </c:pt>
                <c:pt idx="1816">
                  <c:v>95.4837</c:v>
                </c:pt>
                <c:pt idx="1817">
                  <c:v>95.5397</c:v>
                </c:pt>
                <c:pt idx="1818">
                  <c:v>95.5914</c:v>
                </c:pt>
                <c:pt idx="1819">
                  <c:v>95.6486</c:v>
                </c:pt>
                <c:pt idx="1820">
                  <c:v>95.7017</c:v>
                </c:pt>
                <c:pt idx="1821">
                  <c:v>95.7525</c:v>
                </c:pt>
                <c:pt idx="1822">
                  <c:v>95.8099</c:v>
                </c:pt>
                <c:pt idx="1823">
                  <c:v>95.8641</c:v>
                </c:pt>
                <c:pt idx="1824">
                  <c:v>95.9159</c:v>
                </c:pt>
                <c:pt idx="1825">
                  <c:v>95.9743</c:v>
                </c:pt>
                <c:pt idx="1826">
                  <c:v>96.02809999999999</c:v>
                </c:pt>
                <c:pt idx="1827">
                  <c:v>96.0795</c:v>
                </c:pt>
                <c:pt idx="1828">
                  <c:v>96.1375</c:v>
                </c:pt>
                <c:pt idx="1829">
                  <c:v>96.1912</c:v>
                </c:pt>
                <c:pt idx="1830">
                  <c:v>96.2419</c:v>
                </c:pt>
                <c:pt idx="1831">
                  <c:v>96.3003</c:v>
                </c:pt>
                <c:pt idx="1832">
                  <c:v>96.3539</c:v>
                </c:pt>
                <c:pt idx="1833">
                  <c:v>96.4055</c:v>
                </c:pt>
                <c:pt idx="1834">
                  <c:v>96.4636</c:v>
                </c:pt>
                <c:pt idx="1835">
                  <c:v>96.5184</c:v>
                </c:pt>
                <c:pt idx="1836">
                  <c:v>96.5706</c:v>
                </c:pt>
                <c:pt idx="1837">
                  <c:v>96.6215</c:v>
                </c:pt>
                <c:pt idx="1838">
                  <c:v>96.67919999999999</c:v>
                </c:pt>
                <c:pt idx="1839">
                  <c:v>96.7344</c:v>
                </c:pt>
                <c:pt idx="1840">
                  <c:v>96.7859</c:v>
                </c:pt>
                <c:pt idx="1841">
                  <c:v>96.8445</c:v>
                </c:pt>
                <c:pt idx="1842">
                  <c:v>96.8994</c:v>
                </c:pt>
                <c:pt idx="1843">
                  <c:v>96.9504</c:v>
                </c:pt>
                <c:pt idx="1844">
                  <c:v>97.0018</c:v>
                </c:pt>
                <c:pt idx="1845">
                  <c:v>97.0542</c:v>
                </c:pt>
                <c:pt idx="1846">
                  <c:v>97.1047</c:v>
                </c:pt>
                <c:pt idx="1847">
                  <c:v>97.1597</c:v>
                </c:pt>
                <c:pt idx="1848">
                  <c:v>97.2108</c:v>
                </c:pt>
                <c:pt idx="1849">
                  <c:v>97.2673</c:v>
                </c:pt>
                <c:pt idx="1850">
                  <c:v>97.3199</c:v>
                </c:pt>
                <c:pt idx="1851">
                  <c:v>97.3689</c:v>
                </c:pt>
                <c:pt idx="1852">
                  <c:v>97.4156</c:v>
                </c:pt>
                <c:pt idx="1853">
                  <c:v>97.4597</c:v>
                </c:pt>
                <c:pt idx="1854">
                  <c:v>97.5036</c:v>
                </c:pt>
                <c:pt idx="1855">
                  <c:v>97.5475</c:v>
                </c:pt>
                <c:pt idx="1856">
                  <c:v>97.5914</c:v>
                </c:pt>
                <c:pt idx="1857">
                  <c:v>97.6357</c:v>
                </c:pt>
                <c:pt idx="1858">
                  <c:v>97.6794</c:v>
                </c:pt>
                <c:pt idx="1859">
                  <c:v>97.7235</c:v>
                </c:pt>
                <c:pt idx="1860">
                  <c:v>97.7673</c:v>
                </c:pt>
                <c:pt idx="1861">
                  <c:v>97.8114</c:v>
                </c:pt>
                <c:pt idx="1862">
                  <c:v>97.85509999999999</c:v>
                </c:pt>
                <c:pt idx="1863">
                  <c:v>97.8991</c:v>
                </c:pt>
                <c:pt idx="1864">
                  <c:v>97.9429</c:v>
                </c:pt>
                <c:pt idx="1865">
                  <c:v>97.9871</c:v>
                </c:pt>
                <c:pt idx="1866">
                  <c:v>98.0308</c:v>
                </c:pt>
                <c:pt idx="1867">
                  <c:v>98.0748</c:v>
                </c:pt>
                <c:pt idx="1868">
                  <c:v>98.119</c:v>
                </c:pt>
                <c:pt idx="1869">
                  <c:v>98.163</c:v>
                </c:pt>
                <c:pt idx="1870">
                  <c:v>98.2068</c:v>
                </c:pt>
                <c:pt idx="1871">
                  <c:v>98.2509</c:v>
                </c:pt>
                <c:pt idx="1872">
                  <c:v>98.2949</c:v>
                </c:pt>
                <c:pt idx="1873">
                  <c:v>98.3389</c:v>
                </c:pt>
                <c:pt idx="1874">
                  <c:v>98.38249999999999</c:v>
                </c:pt>
                <c:pt idx="1875">
                  <c:v>98.427</c:v>
                </c:pt>
                <c:pt idx="1876">
                  <c:v>98.471</c:v>
                </c:pt>
                <c:pt idx="1877">
                  <c:v>98.5149</c:v>
                </c:pt>
                <c:pt idx="1878">
                  <c:v>98.5586</c:v>
                </c:pt>
                <c:pt idx="1879">
                  <c:v>98.6028</c:v>
                </c:pt>
                <c:pt idx="1880">
                  <c:v>98.6466</c:v>
                </c:pt>
                <c:pt idx="1881">
                  <c:v>98.6906</c:v>
                </c:pt>
                <c:pt idx="1882">
                  <c:v>98.7343</c:v>
                </c:pt>
                <c:pt idx="1883">
                  <c:v>98.7784</c:v>
                </c:pt>
                <c:pt idx="1884">
                  <c:v>98.8222</c:v>
                </c:pt>
                <c:pt idx="1885">
                  <c:v>98.8661</c:v>
                </c:pt>
                <c:pt idx="1886">
                  <c:v>98.91</c:v>
                </c:pt>
                <c:pt idx="1887">
                  <c:v>98.9541</c:v>
                </c:pt>
                <c:pt idx="1888">
                  <c:v>98.9979</c:v>
                </c:pt>
                <c:pt idx="1889">
                  <c:v>99.0419</c:v>
                </c:pt>
                <c:pt idx="1890">
                  <c:v>99.0857</c:v>
                </c:pt>
                <c:pt idx="1891">
                  <c:v>99.1297</c:v>
                </c:pt>
                <c:pt idx="1892">
                  <c:v>99.17359999999999</c:v>
                </c:pt>
                <c:pt idx="1893">
                  <c:v>99.2176</c:v>
                </c:pt>
                <c:pt idx="1894">
                  <c:v>99.2612</c:v>
                </c:pt>
                <c:pt idx="1895">
                  <c:v>99.3052</c:v>
                </c:pt>
                <c:pt idx="1896">
                  <c:v>99.3491</c:v>
                </c:pt>
                <c:pt idx="1897">
                  <c:v>99.3933</c:v>
                </c:pt>
                <c:pt idx="1898">
                  <c:v>99.437</c:v>
                </c:pt>
                <c:pt idx="1899">
                  <c:v>99.481</c:v>
                </c:pt>
                <c:pt idx="1900">
                  <c:v>99.5248</c:v>
                </c:pt>
                <c:pt idx="1901">
                  <c:v>99.5686</c:v>
                </c:pt>
                <c:pt idx="1902">
                  <c:v>99.61239999999999</c:v>
                </c:pt>
                <c:pt idx="1903">
                  <c:v>99.6564</c:v>
                </c:pt>
                <c:pt idx="1904">
                  <c:v>99.7002</c:v>
                </c:pt>
                <c:pt idx="1905">
                  <c:v>99.7442</c:v>
                </c:pt>
                <c:pt idx="1906">
                  <c:v>99.7881</c:v>
                </c:pt>
                <c:pt idx="1907">
                  <c:v>99.8321</c:v>
                </c:pt>
                <c:pt idx="1908">
                  <c:v>99.8758</c:v>
                </c:pt>
                <c:pt idx="1909">
                  <c:v>99.92</c:v>
                </c:pt>
                <c:pt idx="1910">
                  <c:v>99.9639</c:v>
                </c:pt>
                <c:pt idx="1911">
                  <c:v>100.008</c:v>
                </c:pt>
                <c:pt idx="1912">
                  <c:v>100.052</c:v>
                </c:pt>
                <c:pt idx="1913">
                  <c:v>100.096</c:v>
                </c:pt>
                <c:pt idx="1914">
                  <c:v>100.14</c:v>
                </c:pt>
                <c:pt idx="1915">
                  <c:v>100.183</c:v>
                </c:pt>
                <c:pt idx="1916">
                  <c:v>100.228</c:v>
                </c:pt>
                <c:pt idx="1917">
                  <c:v>100.273</c:v>
                </c:pt>
                <c:pt idx="1918">
                  <c:v>100.317</c:v>
                </c:pt>
                <c:pt idx="1919">
                  <c:v>100.362</c:v>
                </c:pt>
                <c:pt idx="1920">
                  <c:v>100.405</c:v>
                </c:pt>
                <c:pt idx="1921">
                  <c:v>100.45</c:v>
                </c:pt>
                <c:pt idx="1922">
                  <c:v>100.493</c:v>
                </c:pt>
                <c:pt idx="1923">
                  <c:v>100.537</c:v>
                </c:pt>
                <c:pt idx="1924">
                  <c:v>100.581</c:v>
                </c:pt>
                <c:pt idx="1925">
                  <c:v>100.625</c:v>
                </c:pt>
                <c:pt idx="1926">
                  <c:v>100.669</c:v>
                </c:pt>
                <c:pt idx="1927">
                  <c:v>100.713</c:v>
                </c:pt>
                <c:pt idx="1928">
                  <c:v>100.756</c:v>
                </c:pt>
                <c:pt idx="1929">
                  <c:v>100.801</c:v>
                </c:pt>
                <c:pt idx="1930">
                  <c:v>100.844</c:v>
                </c:pt>
                <c:pt idx="1931">
                  <c:v>100.888</c:v>
                </c:pt>
                <c:pt idx="1932">
                  <c:v>100.932</c:v>
                </c:pt>
                <c:pt idx="1933">
                  <c:v>100.976</c:v>
                </c:pt>
                <c:pt idx="1934">
                  <c:v>101.02</c:v>
                </c:pt>
                <c:pt idx="1935">
                  <c:v>101.064</c:v>
                </c:pt>
                <c:pt idx="1936">
                  <c:v>101.108</c:v>
                </c:pt>
                <c:pt idx="1937">
                  <c:v>101.164</c:v>
                </c:pt>
                <c:pt idx="1938">
                  <c:v>101.216</c:v>
                </c:pt>
                <c:pt idx="1939">
                  <c:v>101.27</c:v>
                </c:pt>
                <c:pt idx="1940">
                  <c:v>101.321</c:v>
                </c:pt>
                <c:pt idx="1941">
                  <c:v>101.371</c:v>
                </c:pt>
                <c:pt idx="1942">
                  <c:v>101.429</c:v>
                </c:pt>
                <c:pt idx="1943">
                  <c:v>101.481</c:v>
                </c:pt>
                <c:pt idx="1944">
                  <c:v>101.538</c:v>
                </c:pt>
                <c:pt idx="1945">
                  <c:v>101.59</c:v>
                </c:pt>
                <c:pt idx="1946">
                  <c:v>101.645</c:v>
                </c:pt>
                <c:pt idx="1947">
                  <c:v>101.696</c:v>
                </c:pt>
                <c:pt idx="1948">
                  <c:v>101.753</c:v>
                </c:pt>
                <c:pt idx="1949">
                  <c:v>101.807</c:v>
                </c:pt>
                <c:pt idx="1950">
                  <c:v>101.861</c:v>
                </c:pt>
                <c:pt idx="1951">
                  <c:v>101.913</c:v>
                </c:pt>
                <c:pt idx="1952">
                  <c:v>101.963</c:v>
                </c:pt>
                <c:pt idx="1953">
                  <c:v>102.02</c:v>
                </c:pt>
                <c:pt idx="1954">
                  <c:v>102.073</c:v>
                </c:pt>
                <c:pt idx="1955">
                  <c:v>102.124</c:v>
                </c:pt>
                <c:pt idx="1956">
                  <c:v>102.181</c:v>
                </c:pt>
                <c:pt idx="1957">
                  <c:v>102.235</c:v>
                </c:pt>
                <c:pt idx="1958">
                  <c:v>102.285</c:v>
                </c:pt>
                <c:pt idx="1959">
                  <c:v>102.343</c:v>
                </c:pt>
                <c:pt idx="1960">
                  <c:v>102.397</c:v>
                </c:pt>
                <c:pt idx="1961">
                  <c:v>102.448</c:v>
                </c:pt>
                <c:pt idx="1962">
                  <c:v>102.505</c:v>
                </c:pt>
                <c:pt idx="1963">
                  <c:v>102.558</c:v>
                </c:pt>
                <c:pt idx="1964">
                  <c:v>102.607</c:v>
                </c:pt>
                <c:pt idx="1965">
                  <c:v>102.656</c:v>
                </c:pt>
                <c:pt idx="1966">
                  <c:v>102.702</c:v>
                </c:pt>
                <c:pt idx="1967">
                  <c:v>102.747</c:v>
                </c:pt>
                <c:pt idx="1968">
                  <c:v>102.792</c:v>
                </c:pt>
                <c:pt idx="1969">
                  <c:v>102.836</c:v>
                </c:pt>
                <c:pt idx="1970">
                  <c:v>102.881</c:v>
                </c:pt>
                <c:pt idx="1971">
                  <c:v>102.926</c:v>
                </c:pt>
                <c:pt idx="1972">
                  <c:v>102.97</c:v>
                </c:pt>
                <c:pt idx="1973">
                  <c:v>103.015</c:v>
                </c:pt>
                <c:pt idx="1974">
                  <c:v>103.059</c:v>
                </c:pt>
                <c:pt idx="1975">
                  <c:v>103.104</c:v>
                </c:pt>
                <c:pt idx="1976">
                  <c:v>103.149</c:v>
                </c:pt>
                <c:pt idx="1977">
                  <c:v>103.193</c:v>
                </c:pt>
                <c:pt idx="1978">
                  <c:v>103.238</c:v>
                </c:pt>
                <c:pt idx="1979">
                  <c:v>103.283</c:v>
                </c:pt>
                <c:pt idx="1980">
                  <c:v>103.327</c:v>
                </c:pt>
                <c:pt idx="1981">
                  <c:v>103.372</c:v>
                </c:pt>
                <c:pt idx="1982">
                  <c:v>103.417</c:v>
                </c:pt>
                <c:pt idx="1983">
                  <c:v>103.461</c:v>
                </c:pt>
                <c:pt idx="1984">
                  <c:v>103.506</c:v>
                </c:pt>
                <c:pt idx="1985">
                  <c:v>103.551</c:v>
                </c:pt>
                <c:pt idx="1986">
                  <c:v>103.595</c:v>
                </c:pt>
                <c:pt idx="1987">
                  <c:v>103.64</c:v>
                </c:pt>
                <c:pt idx="1988">
                  <c:v>103.685</c:v>
                </c:pt>
                <c:pt idx="1989">
                  <c:v>103.73</c:v>
                </c:pt>
                <c:pt idx="1990">
                  <c:v>103.774</c:v>
                </c:pt>
                <c:pt idx="1991">
                  <c:v>103.819</c:v>
                </c:pt>
                <c:pt idx="1992">
                  <c:v>103.863</c:v>
                </c:pt>
                <c:pt idx="1993">
                  <c:v>103.908</c:v>
                </c:pt>
                <c:pt idx="1994">
                  <c:v>103.952</c:v>
                </c:pt>
                <c:pt idx="1995">
                  <c:v>103.997</c:v>
                </c:pt>
                <c:pt idx="1996">
                  <c:v>104.046</c:v>
                </c:pt>
                <c:pt idx="1997">
                  <c:v>104.094</c:v>
                </c:pt>
                <c:pt idx="1998">
                  <c:v>104.139</c:v>
                </c:pt>
                <c:pt idx="1999">
                  <c:v>104.184</c:v>
                </c:pt>
                <c:pt idx="2000">
                  <c:v>104.228</c:v>
                </c:pt>
                <c:pt idx="2001">
                  <c:v>104.273</c:v>
                </c:pt>
                <c:pt idx="2002">
                  <c:v>104.317</c:v>
                </c:pt>
                <c:pt idx="2003">
                  <c:v>104.362</c:v>
                </c:pt>
                <c:pt idx="2004">
                  <c:v>104.407</c:v>
                </c:pt>
                <c:pt idx="2005">
                  <c:v>104.452</c:v>
                </c:pt>
                <c:pt idx="2006">
                  <c:v>104.497</c:v>
                </c:pt>
                <c:pt idx="2007">
                  <c:v>104.542</c:v>
                </c:pt>
                <c:pt idx="2008">
                  <c:v>104.586</c:v>
                </c:pt>
                <c:pt idx="2009">
                  <c:v>104.631</c:v>
                </c:pt>
                <c:pt idx="2010">
                  <c:v>104.675</c:v>
                </c:pt>
                <c:pt idx="2011">
                  <c:v>104.72</c:v>
                </c:pt>
                <c:pt idx="2012">
                  <c:v>104.764</c:v>
                </c:pt>
                <c:pt idx="2013">
                  <c:v>104.809</c:v>
                </c:pt>
                <c:pt idx="2014">
                  <c:v>104.853</c:v>
                </c:pt>
                <c:pt idx="2015">
                  <c:v>104.898</c:v>
                </c:pt>
                <c:pt idx="2016">
                  <c:v>104.942</c:v>
                </c:pt>
                <c:pt idx="2017">
                  <c:v>104.987</c:v>
                </c:pt>
                <c:pt idx="2018">
                  <c:v>105.032</c:v>
                </c:pt>
                <c:pt idx="2019">
                  <c:v>105.076</c:v>
                </c:pt>
                <c:pt idx="2020">
                  <c:v>105.121</c:v>
                </c:pt>
                <c:pt idx="2021">
                  <c:v>105.166</c:v>
                </c:pt>
                <c:pt idx="2022">
                  <c:v>105.21</c:v>
                </c:pt>
                <c:pt idx="2023">
                  <c:v>105.255</c:v>
                </c:pt>
                <c:pt idx="2024">
                  <c:v>105.299</c:v>
                </c:pt>
                <c:pt idx="2025">
                  <c:v>105.344</c:v>
                </c:pt>
                <c:pt idx="2026">
                  <c:v>105.388</c:v>
                </c:pt>
                <c:pt idx="2027">
                  <c:v>105.434</c:v>
                </c:pt>
                <c:pt idx="2028">
                  <c:v>105.478</c:v>
                </c:pt>
                <c:pt idx="2029">
                  <c:v>105.523</c:v>
                </c:pt>
                <c:pt idx="2030">
                  <c:v>105.567</c:v>
                </c:pt>
                <c:pt idx="2031">
                  <c:v>105.612</c:v>
                </c:pt>
                <c:pt idx="2032">
                  <c:v>105.657</c:v>
                </c:pt>
                <c:pt idx="2033">
                  <c:v>105.701</c:v>
                </c:pt>
                <c:pt idx="2034">
                  <c:v>105.746</c:v>
                </c:pt>
                <c:pt idx="2035">
                  <c:v>105.791</c:v>
                </c:pt>
                <c:pt idx="2036">
                  <c:v>105.835</c:v>
                </c:pt>
                <c:pt idx="2037">
                  <c:v>105.88</c:v>
                </c:pt>
                <c:pt idx="2038">
                  <c:v>105.924</c:v>
                </c:pt>
                <c:pt idx="2039">
                  <c:v>105.969</c:v>
                </c:pt>
                <c:pt idx="2040">
                  <c:v>106.014</c:v>
                </c:pt>
                <c:pt idx="2041">
                  <c:v>106.062</c:v>
                </c:pt>
                <c:pt idx="2042">
                  <c:v>106.106</c:v>
                </c:pt>
                <c:pt idx="2043">
                  <c:v>106.151</c:v>
                </c:pt>
                <c:pt idx="2044">
                  <c:v>106.195</c:v>
                </c:pt>
                <c:pt idx="2045">
                  <c:v>106.24</c:v>
                </c:pt>
                <c:pt idx="2046">
                  <c:v>106.285</c:v>
                </c:pt>
                <c:pt idx="2047">
                  <c:v>106.329</c:v>
                </c:pt>
                <c:pt idx="2048">
                  <c:v>106.374</c:v>
                </c:pt>
                <c:pt idx="2049">
                  <c:v>106.419</c:v>
                </c:pt>
                <c:pt idx="2050">
                  <c:v>106.464</c:v>
                </c:pt>
                <c:pt idx="2051">
                  <c:v>106.508</c:v>
                </c:pt>
                <c:pt idx="2052">
                  <c:v>106.553</c:v>
                </c:pt>
                <c:pt idx="2053">
                  <c:v>106.598</c:v>
                </c:pt>
                <c:pt idx="2054">
                  <c:v>106.642</c:v>
                </c:pt>
                <c:pt idx="2055">
                  <c:v>106.687</c:v>
                </c:pt>
                <c:pt idx="2056">
                  <c:v>106.731</c:v>
                </c:pt>
                <c:pt idx="2057">
                  <c:v>106.776</c:v>
                </c:pt>
                <c:pt idx="2058">
                  <c:v>106.82</c:v>
                </c:pt>
                <c:pt idx="2059">
                  <c:v>106.865</c:v>
                </c:pt>
                <c:pt idx="2060">
                  <c:v>106.91</c:v>
                </c:pt>
                <c:pt idx="2061">
                  <c:v>106.955</c:v>
                </c:pt>
                <c:pt idx="2062">
                  <c:v>106.999</c:v>
                </c:pt>
                <c:pt idx="2063">
                  <c:v>107.044</c:v>
                </c:pt>
                <c:pt idx="2064">
                  <c:v>107.088</c:v>
                </c:pt>
                <c:pt idx="2065">
                  <c:v>107.133</c:v>
                </c:pt>
                <c:pt idx="2066">
                  <c:v>107.178</c:v>
                </c:pt>
                <c:pt idx="2067">
                  <c:v>107.222</c:v>
                </c:pt>
                <c:pt idx="2068">
                  <c:v>107.267</c:v>
                </c:pt>
                <c:pt idx="2069">
                  <c:v>107.312</c:v>
                </c:pt>
                <c:pt idx="2070">
                  <c:v>107.356</c:v>
                </c:pt>
                <c:pt idx="2071">
                  <c:v>107.401</c:v>
                </c:pt>
                <c:pt idx="2072">
                  <c:v>107.446</c:v>
                </c:pt>
                <c:pt idx="2073">
                  <c:v>107.49</c:v>
                </c:pt>
                <c:pt idx="2074">
                  <c:v>107.535</c:v>
                </c:pt>
                <c:pt idx="2075">
                  <c:v>107.58</c:v>
                </c:pt>
                <c:pt idx="2076">
                  <c:v>107.624</c:v>
                </c:pt>
                <c:pt idx="2077">
                  <c:v>107.669</c:v>
                </c:pt>
                <c:pt idx="2078">
                  <c:v>107.713</c:v>
                </c:pt>
                <c:pt idx="2079">
                  <c:v>107.758</c:v>
                </c:pt>
                <c:pt idx="2080">
                  <c:v>107.803</c:v>
                </c:pt>
                <c:pt idx="2081">
                  <c:v>107.848</c:v>
                </c:pt>
                <c:pt idx="2082">
                  <c:v>107.892</c:v>
                </c:pt>
                <c:pt idx="2083">
                  <c:v>107.937</c:v>
                </c:pt>
                <c:pt idx="2084">
                  <c:v>107.981</c:v>
                </c:pt>
                <c:pt idx="2085">
                  <c:v>108.036</c:v>
                </c:pt>
                <c:pt idx="2086">
                  <c:v>108.088</c:v>
                </c:pt>
                <c:pt idx="2087">
                  <c:v>108.14</c:v>
                </c:pt>
                <c:pt idx="2088">
                  <c:v>108.191</c:v>
                </c:pt>
                <c:pt idx="2089">
                  <c:v>108.249</c:v>
                </c:pt>
                <c:pt idx="2090">
                  <c:v>108.304</c:v>
                </c:pt>
                <c:pt idx="2091">
                  <c:v>108.356</c:v>
                </c:pt>
                <c:pt idx="2092">
                  <c:v>108.407</c:v>
                </c:pt>
                <c:pt idx="2093">
                  <c:v>108.465</c:v>
                </c:pt>
                <c:pt idx="2094">
                  <c:v>108.518</c:v>
                </c:pt>
                <c:pt idx="2095">
                  <c:v>108.569</c:v>
                </c:pt>
                <c:pt idx="2096">
                  <c:v>108.624</c:v>
                </c:pt>
                <c:pt idx="2097">
                  <c:v>108.676</c:v>
                </c:pt>
                <c:pt idx="2098">
                  <c:v>108.725</c:v>
                </c:pt>
                <c:pt idx="2099">
                  <c:v>108.773</c:v>
                </c:pt>
                <c:pt idx="2100">
                  <c:v>108.821</c:v>
                </c:pt>
                <c:pt idx="2101">
                  <c:v>108.866</c:v>
                </c:pt>
                <c:pt idx="2102">
                  <c:v>108.91</c:v>
                </c:pt>
                <c:pt idx="2103">
                  <c:v>108.955</c:v>
                </c:pt>
                <c:pt idx="2104">
                  <c:v>108.999</c:v>
                </c:pt>
                <c:pt idx="2105">
                  <c:v>109.043</c:v>
                </c:pt>
                <c:pt idx="2106">
                  <c:v>109.087</c:v>
                </c:pt>
                <c:pt idx="2107">
                  <c:v>109.132</c:v>
                </c:pt>
                <c:pt idx="2108">
                  <c:v>109.176</c:v>
                </c:pt>
                <c:pt idx="2109">
                  <c:v>109.22</c:v>
                </c:pt>
                <c:pt idx="2110">
                  <c:v>109.264</c:v>
                </c:pt>
                <c:pt idx="2111">
                  <c:v>109.308</c:v>
                </c:pt>
                <c:pt idx="2112">
                  <c:v>109.353</c:v>
                </c:pt>
                <c:pt idx="2113">
                  <c:v>109.397</c:v>
                </c:pt>
                <c:pt idx="2114">
                  <c:v>109.441</c:v>
                </c:pt>
                <c:pt idx="2115">
                  <c:v>109.486</c:v>
                </c:pt>
                <c:pt idx="2116">
                  <c:v>109.53</c:v>
                </c:pt>
                <c:pt idx="2117">
                  <c:v>109.574</c:v>
                </c:pt>
                <c:pt idx="2118">
                  <c:v>109.618</c:v>
                </c:pt>
                <c:pt idx="2119">
                  <c:v>109.663</c:v>
                </c:pt>
                <c:pt idx="2120">
                  <c:v>109.706</c:v>
                </c:pt>
                <c:pt idx="2121">
                  <c:v>109.751</c:v>
                </c:pt>
                <c:pt idx="2122">
                  <c:v>109.795</c:v>
                </c:pt>
                <c:pt idx="2123">
                  <c:v>109.839</c:v>
                </c:pt>
                <c:pt idx="2124">
                  <c:v>109.883</c:v>
                </c:pt>
                <c:pt idx="2125">
                  <c:v>109.928</c:v>
                </c:pt>
                <c:pt idx="2126">
                  <c:v>109.972</c:v>
                </c:pt>
                <c:pt idx="2127">
                  <c:v>110.016</c:v>
                </c:pt>
                <c:pt idx="2128">
                  <c:v>110.06</c:v>
                </c:pt>
                <c:pt idx="2129">
                  <c:v>110.104</c:v>
                </c:pt>
                <c:pt idx="2130">
                  <c:v>110.149</c:v>
                </c:pt>
                <c:pt idx="2131">
                  <c:v>110.193</c:v>
                </c:pt>
                <c:pt idx="2132">
                  <c:v>110.237</c:v>
                </c:pt>
                <c:pt idx="2133">
                  <c:v>110.282</c:v>
                </c:pt>
                <c:pt idx="2134">
                  <c:v>110.326</c:v>
                </c:pt>
                <c:pt idx="2135">
                  <c:v>110.37</c:v>
                </c:pt>
                <c:pt idx="2136">
                  <c:v>110.415</c:v>
                </c:pt>
                <c:pt idx="2137">
                  <c:v>110.459</c:v>
                </c:pt>
                <c:pt idx="2138">
                  <c:v>110.503</c:v>
                </c:pt>
                <c:pt idx="2139">
                  <c:v>110.547</c:v>
                </c:pt>
                <c:pt idx="2140">
                  <c:v>110.591</c:v>
                </c:pt>
                <c:pt idx="2141">
                  <c:v>110.636</c:v>
                </c:pt>
                <c:pt idx="2142">
                  <c:v>110.68</c:v>
                </c:pt>
                <c:pt idx="2143">
                  <c:v>110.724</c:v>
                </c:pt>
                <c:pt idx="2144">
                  <c:v>110.769</c:v>
                </c:pt>
                <c:pt idx="2145">
                  <c:v>110.813</c:v>
                </c:pt>
                <c:pt idx="2146">
                  <c:v>110.857</c:v>
                </c:pt>
                <c:pt idx="2147">
                  <c:v>110.901</c:v>
                </c:pt>
                <c:pt idx="2148">
                  <c:v>110.945</c:v>
                </c:pt>
                <c:pt idx="2149">
                  <c:v>110.99</c:v>
                </c:pt>
                <c:pt idx="2150">
                  <c:v>111.034</c:v>
                </c:pt>
                <c:pt idx="2151">
                  <c:v>111.078</c:v>
                </c:pt>
                <c:pt idx="2152">
                  <c:v>111.122</c:v>
                </c:pt>
                <c:pt idx="2153">
                  <c:v>111.167</c:v>
                </c:pt>
                <c:pt idx="2154">
                  <c:v>111.211</c:v>
                </c:pt>
                <c:pt idx="2155">
                  <c:v>111.255</c:v>
                </c:pt>
                <c:pt idx="2156">
                  <c:v>111.299</c:v>
                </c:pt>
                <c:pt idx="2157">
                  <c:v>111.343</c:v>
                </c:pt>
                <c:pt idx="2158">
                  <c:v>111.387</c:v>
                </c:pt>
                <c:pt idx="2159">
                  <c:v>111.432</c:v>
                </c:pt>
                <c:pt idx="2160">
                  <c:v>111.476</c:v>
                </c:pt>
                <c:pt idx="2161">
                  <c:v>111.52</c:v>
                </c:pt>
                <c:pt idx="2162">
                  <c:v>111.564</c:v>
                </c:pt>
                <c:pt idx="2163">
                  <c:v>111.609</c:v>
                </c:pt>
                <c:pt idx="2164">
                  <c:v>111.653</c:v>
                </c:pt>
                <c:pt idx="2165">
                  <c:v>111.697</c:v>
                </c:pt>
                <c:pt idx="2166">
                  <c:v>111.742</c:v>
                </c:pt>
                <c:pt idx="2167">
                  <c:v>111.786</c:v>
                </c:pt>
                <c:pt idx="2168">
                  <c:v>111.83</c:v>
                </c:pt>
                <c:pt idx="2169">
                  <c:v>111.875</c:v>
                </c:pt>
                <c:pt idx="2170">
                  <c:v>111.919</c:v>
                </c:pt>
                <c:pt idx="2171">
                  <c:v>111.963</c:v>
                </c:pt>
                <c:pt idx="2172">
                  <c:v>112.008</c:v>
                </c:pt>
                <c:pt idx="2173">
                  <c:v>112.052</c:v>
                </c:pt>
                <c:pt idx="2174">
                  <c:v>112.096</c:v>
                </c:pt>
                <c:pt idx="2175">
                  <c:v>112.14</c:v>
                </c:pt>
                <c:pt idx="2176">
                  <c:v>112.184</c:v>
                </c:pt>
                <c:pt idx="2177">
                  <c:v>112.229</c:v>
                </c:pt>
                <c:pt idx="2178">
                  <c:v>112.273</c:v>
                </c:pt>
                <c:pt idx="2179">
                  <c:v>112.317</c:v>
                </c:pt>
                <c:pt idx="2180">
                  <c:v>112.361</c:v>
                </c:pt>
                <c:pt idx="2181">
                  <c:v>112.406</c:v>
                </c:pt>
                <c:pt idx="2182">
                  <c:v>112.45</c:v>
                </c:pt>
                <c:pt idx="2183">
                  <c:v>112.494</c:v>
                </c:pt>
                <c:pt idx="2184">
                  <c:v>112.538</c:v>
                </c:pt>
                <c:pt idx="2185">
                  <c:v>112.583</c:v>
                </c:pt>
                <c:pt idx="2186">
                  <c:v>112.626</c:v>
                </c:pt>
                <c:pt idx="2187">
                  <c:v>112.671</c:v>
                </c:pt>
                <c:pt idx="2188">
                  <c:v>112.715</c:v>
                </c:pt>
                <c:pt idx="2189">
                  <c:v>112.759</c:v>
                </c:pt>
                <c:pt idx="2190">
                  <c:v>112.803</c:v>
                </c:pt>
                <c:pt idx="2191">
                  <c:v>112.848</c:v>
                </c:pt>
                <c:pt idx="2192">
                  <c:v>112.892</c:v>
                </c:pt>
                <c:pt idx="2193">
                  <c:v>112.936</c:v>
                </c:pt>
                <c:pt idx="2194">
                  <c:v>112.98</c:v>
                </c:pt>
                <c:pt idx="2195">
                  <c:v>113.025</c:v>
                </c:pt>
                <c:pt idx="2196">
                  <c:v>113.069</c:v>
                </c:pt>
                <c:pt idx="2197">
                  <c:v>113.113</c:v>
                </c:pt>
                <c:pt idx="2198">
                  <c:v>113.158</c:v>
                </c:pt>
                <c:pt idx="2199">
                  <c:v>113.202</c:v>
                </c:pt>
                <c:pt idx="2200">
                  <c:v>113.246</c:v>
                </c:pt>
                <c:pt idx="2201">
                  <c:v>113.291</c:v>
                </c:pt>
                <c:pt idx="2202">
                  <c:v>113.335</c:v>
                </c:pt>
                <c:pt idx="2203">
                  <c:v>113.379</c:v>
                </c:pt>
                <c:pt idx="2204">
                  <c:v>113.423</c:v>
                </c:pt>
                <c:pt idx="2205">
                  <c:v>113.468</c:v>
                </c:pt>
                <c:pt idx="2206">
                  <c:v>113.512</c:v>
                </c:pt>
                <c:pt idx="2207">
                  <c:v>113.556</c:v>
                </c:pt>
                <c:pt idx="2208">
                  <c:v>113.6</c:v>
                </c:pt>
                <c:pt idx="2209">
                  <c:v>113.645</c:v>
                </c:pt>
                <c:pt idx="2210">
                  <c:v>113.689</c:v>
                </c:pt>
                <c:pt idx="2211">
                  <c:v>113.733</c:v>
                </c:pt>
                <c:pt idx="2212">
                  <c:v>113.777</c:v>
                </c:pt>
                <c:pt idx="2213">
                  <c:v>113.821</c:v>
                </c:pt>
                <c:pt idx="2214">
                  <c:v>113.865</c:v>
                </c:pt>
                <c:pt idx="2215">
                  <c:v>113.91</c:v>
                </c:pt>
                <c:pt idx="2216">
                  <c:v>113.954</c:v>
                </c:pt>
                <c:pt idx="2217">
                  <c:v>113.998</c:v>
                </c:pt>
                <c:pt idx="2218">
                  <c:v>114.045</c:v>
                </c:pt>
                <c:pt idx="2219">
                  <c:v>114.091</c:v>
                </c:pt>
                <c:pt idx="2220">
                  <c:v>114.135</c:v>
                </c:pt>
                <c:pt idx="2221">
                  <c:v>114.179</c:v>
                </c:pt>
                <c:pt idx="2222">
                  <c:v>114.223</c:v>
                </c:pt>
                <c:pt idx="2223">
                  <c:v>114.268</c:v>
                </c:pt>
                <c:pt idx="2224">
                  <c:v>114.312</c:v>
                </c:pt>
                <c:pt idx="2225">
                  <c:v>114.356</c:v>
                </c:pt>
                <c:pt idx="2226">
                  <c:v>114.4</c:v>
                </c:pt>
                <c:pt idx="2227">
                  <c:v>114.445</c:v>
                </c:pt>
                <c:pt idx="2228">
                  <c:v>114.489</c:v>
                </c:pt>
                <c:pt idx="2229">
                  <c:v>114.533</c:v>
                </c:pt>
                <c:pt idx="2230">
                  <c:v>114.577</c:v>
                </c:pt>
                <c:pt idx="2231">
                  <c:v>114.622</c:v>
                </c:pt>
                <c:pt idx="2232">
                  <c:v>114.666</c:v>
                </c:pt>
                <c:pt idx="2233">
                  <c:v>114.71</c:v>
                </c:pt>
                <c:pt idx="2234">
                  <c:v>114.754</c:v>
                </c:pt>
                <c:pt idx="2235">
                  <c:v>114.798</c:v>
                </c:pt>
                <c:pt idx="2236">
                  <c:v>114.843</c:v>
                </c:pt>
                <c:pt idx="2237">
                  <c:v>114.887</c:v>
                </c:pt>
                <c:pt idx="2238">
                  <c:v>114.931</c:v>
                </c:pt>
                <c:pt idx="2239">
                  <c:v>114.976</c:v>
                </c:pt>
                <c:pt idx="2240">
                  <c:v>115.02</c:v>
                </c:pt>
                <c:pt idx="2241">
                  <c:v>115.064</c:v>
                </c:pt>
                <c:pt idx="2242">
                  <c:v>115.108</c:v>
                </c:pt>
                <c:pt idx="2243">
                  <c:v>115.153</c:v>
                </c:pt>
                <c:pt idx="2244">
                  <c:v>115.197</c:v>
                </c:pt>
                <c:pt idx="2245">
                  <c:v>115.242</c:v>
                </c:pt>
                <c:pt idx="2246">
                  <c:v>115.286</c:v>
                </c:pt>
                <c:pt idx="2247">
                  <c:v>115.33</c:v>
                </c:pt>
                <c:pt idx="2248">
                  <c:v>115.374</c:v>
                </c:pt>
                <c:pt idx="2249">
                  <c:v>115.419</c:v>
                </c:pt>
                <c:pt idx="2250">
                  <c:v>115.463</c:v>
                </c:pt>
                <c:pt idx="2251">
                  <c:v>115.508</c:v>
                </c:pt>
                <c:pt idx="2252">
                  <c:v>115.552</c:v>
                </c:pt>
                <c:pt idx="2253">
                  <c:v>115.596</c:v>
                </c:pt>
                <c:pt idx="2254">
                  <c:v>115.64</c:v>
                </c:pt>
                <c:pt idx="2255">
                  <c:v>115.684</c:v>
                </c:pt>
                <c:pt idx="2256">
                  <c:v>115.728</c:v>
                </c:pt>
                <c:pt idx="2257">
                  <c:v>115.773</c:v>
                </c:pt>
                <c:pt idx="2258">
                  <c:v>115.817</c:v>
                </c:pt>
                <c:pt idx="2259">
                  <c:v>115.861</c:v>
                </c:pt>
                <c:pt idx="2260">
                  <c:v>115.905</c:v>
                </c:pt>
                <c:pt idx="2261">
                  <c:v>115.95</c:v>
                </c:pt>
                <c:pt idx="2262">
                  <c:v>115.994</c:v>
                </c:pt>
                <c:pt idx="2263">
                  <c:v>116.038</c:v>
                </c:pt>
                <c:pt idx="2264">
                  <c:v>116.082</c:v>
                </c:pt>
                <c:pt idx="2265">
                  <c:v>116.127</c:v>
                </c:pt>
                <c:pt idx="2266">
                  <c:v>116.171</c:v>
                </c:pt>
                <c:pt idx="2267">
                  <c:v>116.215</c:v>
                </c:pt>
                <c:pt idx="2268">
                  <c:v>116.259</c:v>
                </c:pt>
                <c:pt idx="2269">
                  <c:v>116.304</c:v>
                </c:pt>
                <c:pt idx="2270">
                  <c:v>116.348</c:v>
                </c:pt>
                <c:pt idx="2271">
                  <c:v>116.392</c:v>
                </c:pt>
                <c:pt idx="2272">
                  <c:v>116.436</c:v>
                </c:pt>
                <c:pt idx="2273">
                  <c:v>116.481</c:v>
                </c:pt>
                <c:pt idx="2274">
                  <c:v>116.525</c:v>
                </c:pt>
                <c:pt idx="2275">
                  <c:v>116.57</c:v>
                </c:pt>
                <c:pt idx="2276">
                  <c:v>116.614</c:v>
                </c:pt>
                <c:pt idx="2277">
                  <c:v>116.658</c:v>
                </c:pt>
                <c:pt idx="2278">
                  <c:v>116.702</c:v>
                </c:pt>
                <c:pt idx="2279">
                  <c:v>116.747</c:v>
                </c:pt>
                <c:pt idx="2280">
                  <c:v>116.791</c:v>
                </c:pt>
                <c:pt idx="2281">
                  <c:v>116.835</c:v>
                </c:pt>
                <c:pt idx="2282">
                  <c:v>116.879</c:v>
                </c:pt>
                <c:pt idx="2283">
                  <c:v>116.924</c:v>
                </c:pt>
                <c:pt idx="2284">
                  <c:v>116.968</c:v>
                </c:pt>
                <c:pt idx="2285">
                  <c:v>117.012</c:v>
                </c:pt>
                <c:pt idx="2286">
                  <c:v>117.056</c:v>
                </c:pt>
                <c:pt idx="2287">
                  <c:v>117.101</c:v>
                </c:pt>
                <c:pt idx="2288">
                  <c:v>117.145</c:v>
                </c:pt>
                <c:pt idx="2289">
                  <c:v>117.189</c:v>
                </c:pt>
                <c:pt idx="2290">
                  <c:v>117.233</c:v>
                </c:pt>
                <c:pt idx="2291">
                  <c:v>117.278</c:v>
                </c:pt>
                <c:pt idx="2292">
                  <c:v>117.322</c:v>
                </c:pt>
                <c:pt idx="2293">
                  <c:v>117.367</c:v>
                </c:pt>
                <c:pt idx="2294">
                  <c:v>117.413</c:v>
                </c:pt>
                <c:pt idx="2295">
                  <c:v>117.458</c:v>
                </c:pt>
                <c:pt idx="2296">
                  <c:v>117.502</c:v>
                </c:pt>
                <c:pt idx="2297">
                  <c:v>117.547</c:v>
                </c:pt>
                <c:pt idx="2298">
                  <c:v>117.591</c:v>
                </c:pt>
                <c:pt idx="2299">
                  <c:v>117.635</c:v>
                </c:pt>
                <c:pt idx="2300">
                  <c:v>117.679</c:v>
                </c:pt>
                <c:pt idx="2301">
                  <c:v>117.724</c:v>
                </c:pt>
                <c:pt idx="2302">
                  <c:v>117.768</c:v>
                </c:pt>
                <c:pt idx="2303">
                  <c:v>117.812</c:v>
                </c:pt>
                <c:pt idx="2304">
                  <c:v>117.856</c:v>
                </c:pt>
                <c:pt idx="2305">
                  <c:v>117.9</c:v>
                </c:pt>
                <c:pt idx="2306">
                  <c:v>117.95</c:v>
                </c:pt>
                <c:pt idx="2307">
                  <c:v>118.004</c:v>
                </c:pt>
                <c:pt idx="2308">
                  <c:v>118.053</c:v>
                </c:pt>
                <c:pt idx="2309">
                  <c:v>118.1</c:v>
                </c:pt>
                <c:pt idx="2310">
                  <c:v>118.144</c:v>
                </c:pt>
                <c:pt idx="2311">
                  <c:v>118.189</c:v>
                </c:pt>
                <c:pt idx="2312">
                  <c:v>118.234</c:v>
                </c:pt>
                <c:pt idx="2313">
                  <c:v>118.278</c:v>
                </c:pt>
                <c:pt idx="2314">
                  <c:v>118.323</c:v>
                </c:pt>
                <c:pt idx="2315">
                  <c:v>118.368</c:v>
                </c:pt>
                <c:pt idx="2316">
                  <c:v>118.412</c:v>
                </c:pt>
                <c:pt idx="2317">
                  <c:v>118.457</c:v>
                </c:pt>
                <c:pt idx="2318">
                  <c:v>118.502</c:v>
                </c:pt>
                <c:pt idx="2319">
                  <c:v>118.547</c:v>
                </c:pt>
                <c:pt idx="2320">
                  <c:v>118.591</c:v>
                </c:pt>
                <c:pt idx="2321">
                  <c:v>118.636</c:v>
                </c:pt>
                <c:pt idx="2322">
                  <c:v>118.681</c:v>
                </c:pt>
                <c:pt idx="2323">
                  <c:v>118.725</c:v>
                </c:pt>
                <c:pt idx="2324">
                  <c:v>118.77</c:v>
                </c:pt>
                <c:pt idx="2325">
                  <c:v>118.814</c:v>
                </c:pt>
                <c:pt idx="2326">
                  <c:v>118.859</c:v>
                </c:pt>
                <c:pt idx="2327">
                  <c:v>118.903</c:v>
                </c:pt>
                <c:pt idx="2328">
                  <c:v>118.948</c:v>
                </c:pt>
                <c:pt idx="2329">
                  <c:v>118.993</c:v>
                </c:pt>
                <c:pt idx="2330">
                  <c:v>119.037</c:v>
                </c:pt>
                <c:pt idx="2331">
                  <c:v>119.086</c:v>
                </c:pt>
                <c:pt idx="2332">
                  <c:v>119.133</c:v>
                </c:pt>
                <c:pt idx="2333">
                  <c:v>119.18</c:v>
                </c:pt>
                <c:pt idx="2334">
                  <c:v>119.225</c:v>
                </c:pt>
                <c:pt idx="2335">
                  <c:v>119.269</c:v>
                </c:pt>
                <c:pt idx="2336">
                  <c:v>119.314</c:v>
                </c:pt>
                <c:pt idx="2337">
                  <c:v>119.358</c:v>
                </c:pt>
                <c:pt idx="2338">
                  <c:v>119.403</c:v>
                </c:pt>
                <c:pt idx="2339">
                  <c:v>119.448</c:v>
                </c:pt>
                <c:pt idx="2340">
                  <c:v>119.492</c:v>
                </c:pt>
                <c:pt idx="2341">
                  <c:v>119.537</c:v>
                </c:pt>
                <c:pt idx="2342">
                  <c:v>119.581</c:v>
                </c:pt>
                <c:pt idx="2343">
                  <c:v>119.626</c:v>
                </c:pt>
                <c:pt idx="2344">
                  <c:v>119.67</c:v>
                </c:pt>
                <c:pt idx="2345">
                  <c:v>119.714</c:v>
                </c:pt>
                <c:pt idx="2346">
                  <c:v>119.759</c:v>
                </c:pt>
                <c:pt idx="2347">
                  <c:v>119.809</c:v>
                </c:pt>
                <c:pt idx="2348">
                  <c:v>119.865</c:v>
                </c:pt>
                <c:pt idx="2349">
                  <c:v>119.917</c:v>
                </c:pt>
                <c:pt idx="2350">
                  <c:v>119.966</c:v>
                </c:pt>
                <c:pt idx="2351">
                  <c:v>120.014</c:v>
                </c:pt>
                <c:pt idx="2352">
                  <c:v>120.062</c:v>
                </c:pt>
                <c:pt idx="2353">
                  <c:v>120.109</c:v>
                </c:pt>
                <c:pt idx="2354">
                  <c:v>120.153</c:v>
                </c:pt>
                <c:pt idx="2355">
                  <c:v>120.197</c:v>
                </c:pt>
                <c:pt idx="2356">
                  <c:v>120.241</c:v>
                </c:pt>
                <c:pt idx="2357">
                  <c:v>120.285</c:v>
                </c:pt>
                <c:pt idx="2358">
                  <c:v>120.33</c:v>
                </c:pt>
                <c:pt idx="2359">
                  <c:v>120.374</c:v>
                </c:pt>
                <c:pt idx="2360">
                  <c:v>120.418</c:v>
                </c:pt>
                <c:pt idx="2361">
                  <c:v>120.463</c:v>
                </c:pt>
                <c:pt idx="2362">
                  <c:v>120.507</c:v>
                </c:pt>
                <c:pt idx="2363">
                  <c:v>120.552</c:v>
                </c:pt>
                <c:pt idx="2364">
                  <c:v>120.595</c:v>
                </c:pt>
                <c:pt idx="2365">
                  <c:v>120.64</c:v>
                </c:pt>
                <c:pt idx="2366">
                  <c:v>120.684</c:v>
                </c:pt>
                <c:pt idx="2367">
                  <c:v>120.727</c:v>
                </c:pt>
                <c:pt idx="2368">
                  <c:v>120.772</c:v>
                </c:pt>
                <c:pt idx="2369">
                  <c:v>120.816</c:v>
                </c:pt>
                <c:pt idx="2370">
                  <c:v>120.86</c:v>
                </c:pt>
                <c:pt idx="2371">
                  <c:v>120.904</c:v>
                </c:pt>
                <c:pt idx="2372">
                  <c:v>120.949</c:v>
                </c:pt>
                <c:pt idx="2373">
                  <c:v>120.993</c:v>
                </c:pt>
                <c:pt idx="2374">
                  <c:v>121.037</c:v>
                </c:pt>
                <c:pt idx="2375">
                  <c:v>121.086</c:v>
                </c:pt>
                <c:pt idx="2376">
                  <c:v>121.133</c:v>
                </c:pt>
                <c:pt idx="2377">
                  <c:v>121.179</c:v>
                </c:pt>
                <c:pt idx="2378">
                  <c:v>121.223</c:v>
                </c:pt>
                <c:pt idx="2379">
                  <c:v>121.268</c:v>
                </c:pt>
                <c:pt idx="2380">
                  <c:v>121.312</c:v>
                </c:pt>
                <c:pt idx="2381">
                  <c:v>121.356</c:v>
                </c:pt>
                <c:pt idx="2382">
                  <c:v>121.4</c:v>
                </c:pt>
                <c:pt idx="2383">
                  <c:v>121.445</c:v>
                </c:pt>
                <c:pt idx="2384">
                  <c:v>121.489</c:v>
                </c:pt>
                <c:pt idx="2385">
                  <c:v>121.533</c:v>
                </c:pt>
                <c:pt idx="2386">
                  <c:v>121.577</c:v>
                </c:pt>
                <c:pt idx="2387">
                  <c:v>121.622</c:v>
                </c:pt>
                <c:pt idx="2388">
                  <c:v>121.666</c:v>
                </c:pt>
                <c:pt idx="2389">
                  <c:v>121.71</c:v>
                </c:pt>
                <c:pt idx="2390">
                  <c:v>121.754</c:v>
                </c:pt>
                <c:pt idx="2391">
                  <c:v>121.798</c:v>
                </c:pt>
                <c:pt idx="2392">
                  <c:v>121.842</c:v>
                </c:pt>
                <c:pt idx="2393">
                  <c:v>121.886</c:v>
                </c:pt>
                <c:pt idx="2394">
                  <c:v>121.931</c:v>
                </c:pt>
                <c:pt idx="2395">
                  <c:v>121.975</c:v>
                </c:pt>
                <c:pt idx="2396">
                  <c:v>122.019</c:v>
                </c:pt>
                <c:pt idx="2397">
                  <c:v>122.063</c:v>
                </c:pt>
                <c:pt idx="2398">
                  <c:v>122.107</c:v>
                </c:pt>
                <c:pt idx="2399">
                  <c:v>122.152</c:v>
                </c:pt>
                <c:pt idx="2400">
                  <c:v>122.196</c:v>
                </c:pt>
                <c:pt idx="2401">
                  <c:v>122.24</c:v>
                </c:pt>
                <c:pt idx="2402">
                  <c:v>122.285</c:v>
                </c:pt>
                <c:pt idx="2403">
                  <c:v>122.329</c:v>
                </c:pt>
                <c:pt idx="2404">
                  <c:v>122.373</c:v>
                </c:pt>
                <c:pt idx="2405">
                  <c:v>122.418</c:v>
                </c:pt>
                <c:pt idx="2406">
                  <c:v>122.462</c:v>
                </c:pt>
                <c:pt idx="2407">
                  <c:v>122.507</c:v>
                </c:pt>
                <c:pt idx="2408">
                  <c:v>122.551</c:v>
                </c:pt>
                <c:pt idx="2409">
                  <c:v>122.599</c:v>
                </c:pt>
                <c:pt idx="2410">
                  <c:v>122.646</c:v>
                </c:pt>
                <c:pt idx="2411">
                  <c:v>122.69</c:v>
                </c:pt>
                <c:pt idx="2412">
                  <c:v>122.734</c:v>
                </c:pt>
                <c:pt idx="2413">
                  <c:v>122.779</c:v>
                </c:pt>
                <c:pt idx="2414">
                  <c:v>122.823</c:v>
                </c:pt>
                <c:pt idx="2415">
                  <c:v>122.867</c:v>
                </c:pt>
                <c:pt idx="2416">
                  <c:v>122.911</c:v>
                </c:pt>
                <c:pt idx="2417">
                  <c:v>122.955</c:v>
                </c:pt>
                <c:pt idx="2418">
                  <c:v>123.0</c:v>
                </c:pt>
                <c:pt idx="2419">
                  <c:v>123.044</c:v>
                </c:pt>
                <c:pt idx="2420">
                  <c:v>123.088</c:v>
                </c:pt>
                <c:pt idx="2421">
                  <c:v>123.132</c:v>
                </c:pt>
                <c:pt idx="2422">
                  <c:v>123.177</c:v>
                </c:pt>
                <c:pt idx="2423">
                  <c:v>123.221</c:v>
                </c:pt>
                <c:pt idx="2424">
                  <c:v>123.265</c:v>
                </c:pt>
                <c:pt idx="2425">
                  <c:v>123.309</c:v>
                </c:pt>
                <c:pt idx="2426">
                  <c:v>123.353</c:v>
                </c:pt>
                <c:pt idx="2427">
                  <c:v>123.398</c:v>
                </c:pt>
                <c:pt idx="2428">
                  <c:v>123.442</c:v>
                </c:pt>
                <c:pt idx="2429">
                  <c:v>123.487</c:v>
                </c:pt>
                <c:pt idx="2430">
                  <c:v>123.531</c:v>
                </c:pt>
                <c:pt idx="2431">
                  <c:v>123.575</c:v>
                </c:pt>
                <c:pt idx="2432">
                  <c:v>123.619</c:v>
                </c:pt>
                <c:pt idx="2433">
                  <c:v>123.664</c:v>
                </c:pt>
                <c:pt idx="2434">
                  <c:v>123.708</c:v>
                </c:pt>
                <c:pt idx="2435">
                  <c:v>123.752</c:v>
                </c:pt>
                <c:pt idx="2436">
                  <c:v>123.796</c:v>
                </c:pt>
                <c:pt idx="2437">
                  <c:v>123.84</c:v>
                </c:pt>
                <c:pt idx="2438">
                  <c:v>123.885</c:v>
                </c:pt>
                <c:pt idx="2439">
                  <c:v>123.929</c:v>
                </c:pt>
                <c:pt idx="2440">
                  <c:v>123.973</c:v>
                </c:pt>
                <c:pt idx="2441">
                  <c:v>124.018</c:v>
                </c:pt>
                <c:pt idx="2442">
                  <c:v>124.062</c:v>
                </c:pt>
                <c:pt idx="2443">
                  <c:v>124.106</c:v>
                </c:pt>
                <c:pt idx="2444">
                  <c:v>124.15</c:v>
                </c:pt>
                <c:pt idx="2445">
                  <c:v>124.195</c:v>
                </c:pt>
                <c:pt idx="2446">
                  <c:v>124.242</c:v>
                </c:pt>
                <c:pt idx="2447">
                  <c:v>124.289</c:v>
                </c:pt>
                <c:pt idx="2448">
                  <c:v>124.333</c:v>
                </c:pt>
                <c:pt idx="2449">
                  <c:v>124.378</c:v>
                </c:pt>
                <c:pt idx="2450">
                  <c:v>124.422</c:v>
                </c:pt>
                <c:pt idx="2451">
                  <c:v>124.466</c:v>
                </c:pt>
                <c:pt idx="2452">
                  <c:v>124.51</c:v>
                </c:pt>
                <c:pt idx="2453">
                  <c:v>124.555</c:v>
                </c:pt>
                <c:pt idx="2454">
                  <c:v>124.599</c:v>
                </c:pt>
                <c:pt idx="2455">
                  <c:v>124.643</c:v>
                </c:pt>
                <c:pt idx="2456">
                  <c:v>124.687</c:v>
                </c:pt>
                <c:pt idx="2457">
                  <c:v>124.732</c:v>
                </c:pt>
                <c:pt idx="2458">
                  <c:v>124.776</c:v>
                </c:pt>
                <c:pt idx="2459">
                  <c:v>124.82</c:v>
                </c:pt>
                <c:pt idx="2460">
                  <c:v>124.864</c:v>
                </c:pt>
                <c:pt idx="2461">
                  <c:v>124.908</c:v>
                </c:pt>
                <c:pt idx="2462">
                  <c:v>124.953</c:v>
                </c:pt>
                <c:pt idx="2463">
                  <c:v>124.997</c:v>
                </c:pt>
                <c:pt idx="2464">
                  <c:v>125.041</c:v>
                </c:pt>
                <c:pt idx="2465">
                  <c:v>125.086</c:v>
                </c:pt>
                <c:pt idx="2466">
                  <c:v>125.13</c:v>
                </c:pt>
                <c:pt idx="2467">
                  <c:v>125.174</c:v>
                </c:pt>
                <c:pt idx="2468">
                  <c:v>125.218</c:v>
                </c:pt>
                <c:pt idx="2469">
                  <c:v>125.263</c:v>
                </c:pt>
                <c:pt idx="2470">
                  <c:v>125.307</c:v>
                </c:pt>
                <c:pt idx="2471">
                  <c:v>125.351</c:v>
                </c:pt>
                <c:pt idx="2472">
                  <c:v>125.395</c:v>
                </c:pt>
                <c:pt idx="2473">
                  <c:v>125.439</c:v>
                </c:pt>
                <c:pt idx="2474">
                  <c:v>125.483</c:v>
                </c:pt>
                <c:pt idx="2475">
                  <c:v>125.528</c:v>
                </c:pt>
                <c:pt idx="2476">
                  <c:v>125.572</c:v>
                </c:pt>
                <c:pt idx="2477">
                  <c:v>125.616</c:v>
                </c:pt>
                <c:pt idx="2478">
                  <c:v>125.66</c:v>
                </c:pt>
                <c:pt idx="2479">
                  <c:v>125.704</c:v>
                </c:pt>
                <c:pt idx="2480">
                  <c:v>125.748</c:v>
                </c:pt>
                <c:pt idx="2481">
                  <c:v>125.793</c:v>
                </c:pt>
                <c:pt idx="2482">
                  <c:v>125.837</c:v>
                </c:pt>
                <c:pt idx="2483">
                  <c:v>125.881</c:v>
                </c:pt>
                <c:pt idx="2484">
                  <c:v>125.925</c:v>
                </c:pt>
                <c:pt idx="2485">
                  <c:v>125.97</c:v>
                </c:pt>
                <c:pt idx="2486">
                  <c:v>126.014</c:v>
                </c:pt>
                <c:pt idx="2487">
                  <c:v>126.058</c:v>
                </c:pt>
                <c:pt idx="2488">
                  <c:v>126.102</c:v>
                </c:pt>
                <c:pt idx="2489">
                  <c:v>126.147</c:v>
                </c:pt>
                <c:pt idx="2490">
                  <c:v>126.191</c:v>
                </c:pt>
                <c:pt idx="2491">
                  <c:v>126.235</c:v>
                </c:pt>
                <c:pt idx="2492">
                  <c:v>126.279</c:v>
                </c:pt>
                <c:pt idx="2493">
                  <c:v>126.323</c:v>
                </c:pt>
                <c:pt idx="2494">
                  <c:v>126.368</c:v>
                </c:pt>
                <c:pt idx="2495">
                  <c:v>126.412</c:v>
                </c:pt>
                <c:pt idx="2496">
                  <c:v>126.457</c:v>
                </c:pt>
                <c:pt idx="2497">
                  <c:v>126.501</c:v>
                </c:pt>
                <c:pt idx="2498">
                  <c:v>126.545</c:v>
                </c:pt>
                <c:pt idx="2499">
                  <c:v>126.59</c:v>
                </c:pt>
              </c:numCache>
            </c:numRef>
          </c:xVal>
          <c:yVal>
            <c:numRef>
              <c:f>LG_svrg_1!$E$2:$E$2501</c:f>
              <c:numCache>
                <c:formatCode>General</c:formatCode>
                <c:ptCount val="2500"/>
                <c:pt idx="0">
                  <c:v>0.99967</c:v>
                </c:pt>
                <c:pt idx="1">
                  <c:v>0.99951</c:v>
                </c:pt>
                <c:pt idx="2">
                  <c:v>0.999017</c:v>
                </c:pt>
                <c:pt idx="3">
                  <c:v>0.998504</c:v>
                </c:pt>
                <c:pt idx="4">
                  <c:v>0.998366</c:v>
                </c:pt>
                <c:pt idx="5">
                  <c:v>0.997915</c:v>
                </c:pt>
                <c:pt idx="6">
                  <c:v>0.997526</c:v>
                </c:pt>
                <c:pt idx="7">
                  <c:v>0.99742</c:v>
                </c:pt>
                <c:pt idx="8">
                  <c:v>0.99727</c:v>
                </c:pt>
                <c:pt idx="9">
                  <c:v>0.99663</c:v>
                </c:pt>
                <c:pt idx="10">
                  <c:v>0.996358</c:v>
                </c:pt>
                <c:pt idx="11">
                  <c:v>0.99617</c:v>
                </c:pt>
                <c:pt idx="12">
                  <c:v>0.996059</c:v>
                </c:pt>
                <c:pt idx="13">
                  <c:v>0.995684</c:v>
                </c:pt>
                <c:pt idx="14">
                  <c:v>0.995081</c:v>
                </c:pt>
                <c:pt idx="15">
                  <c:v>0.994801</c:v>
                </c:pt>
                <c:pt idx="16">
                  <c:v>0.994392</c:v>
                </c:pt>
                <c:pt idx="17">
                  <c:v>0.994239</c:v>
                </c:pt>
                <c:pt idx="18">
                  <c:v>0.993594</c:v>
                </c:pt>
                <c:pt idx="19">
                  <c:v>0.993041</c:v>
                </c:pt>
                <c:pt idx="20">
                  <c:v>0.992898</c:v>
                </c:pt>
                <c:pt idx="21">
                  <c:v>0.992606</c:v>
                </c:pt>
                <c:pt idx="22">
                  <c:v>0.99194</c:v>
                </c:pt>
                <c:pt idx="23">
                  <c:v>0.991418</c:v>
                </c:pt>
                <c:pt idx="24">
                  <c:v>0.991113</c:v>
                </c:pt>
                <c:pt idx="25">
                  <c:v>0.990669</c:v>
                </c:pt>
                <c:pt idx="26">
                  <c:v>0.990302</c:v>
                </c:pt>
                <c:pt idx="27">
                  <c:v>0.989873</c:v>
                </c:pt>
                <c:pt idx="28">
                  <c:v>0.989529</c:v>
                </c:pt>
                <c:pt idx="29">
                  <c:v>0.989359</c:v>
                </c:pt>
                <c:pt idx="30">
                  <c:v>0.989014</c:v>
                </c:pt>
                <c:pt idx="31">
                  <c:v>0.988874</c:v>
                </c:pt>
                <c:pt idx="32">
                  <c:v>0.988449</c:v>
                </c:pt>
                <c:pt idx="33">
                  <c:v>0.988024</c:v>
                </c:pt>
                <c:pt idx="34">
                  <c:v>0.987824</c:v>
                </c:pt>
                <c:pt idx="35">
                  <c:v>0.987422</c:v>
                </c:pt>
                <c:pt idx="36">
                  <c:v>0.987153</c:v>
                </c:pt>
                <c:pt idx="37">
                  <c:v>0.986923</c:v>
                </c:pt>
                <c:pt idx="38">
                  <c:v>0.986577</c:v>
                </c:pt>
                <c:pt idx="39">
                  <c:v>0.986256</c:v>
                </c:pt>
                <c:pt idx="40">
                  <c:v>0.985839</c:v>
                </c:pt>
                <c:pt idx="41">
                  <c:v>0.985421</c:v>
                </c:pt>
                <c:pt idx="42">
                  <c:v>0.985143</c:v>
                </c:pt>
                <c:pt idx="43">
                  <c:v>0.984821</c:v>
                </c:pt>
                <c:pt idx="44">
                  <c:v>0.98443</c:v>
                </c:pt>
                <c:pt idx="45">
                  <c:v>0.984112</c:v>
                </c:pt>
                <c:pt idx="46">
                  <c:v>0.983886</c:v>
                </c:pt>
                <c:pt idx="47">
                  <c:v>0.983701</c:v>
                </c:pt>
                <c:pt idx="48">
                  <c:v>0.983513</c:v>
                </c:pt>
                <c:pt idx="49">
                  <c:v>0.983197</c:v>
                </c:pt>
                <c:pt idx="50">
                  <c:v>0.982972</c:v>
                </c:pt>
                <c:pt idx="51">
                  <c:v>0.982704</c:v>
                </c:pt>
                <c:pt idx="52">
                  <c:v>0.982463</c:v>
                </c:pt>
                <c:pt idx="53">
                  <c:v>0.982101</c:v>
                </c:pt>
                <c:pt idx="54">
                  <c:v>0.981814</c:v>
                </c:pt>
                <c:pt idx="55">
                  <c:v>0.981589</c:v>
                </c:pt>
                <c:pt idx="56">
                  <c:v>0.981274</c:v>
                </c:pt>
                <c:pt idx="57">
                  <c:v>0.981084</c:v>
                </c:pt>
                <c:pt idx="58">
                  <c:v>0.980996</c:v>
                </c:pt>
                <c:pt idx="59">
                  <c:v>0.980459</c:v>
                </c:pt>
                <c:pt idx="60">
                  <c:v>0.980039</c:v>
                </c:pt>
                <c:pt idx="61">
                  <c:v>0.979863</c:v>
                </c:pt>
                <c:pt idx="62">
                  <c:v>0.979664</c:v>
                </c:pt>
                <c:pt idx="63">
                  <c:v>0.979169</c:v>
                </c:pt>
                <c:pt idx="64">
                  <c:v>0.978862</c:v>
                </c:pt>
                <c:pt idx="65">
                  <c:v>0.978464</c:v>
                </c:pt>
                <c:pt idx="66">
                  <c:v>0.978222</c:v>
                </c:pt>
                <c:pt idx="67">
                  <c:v>0.977999</c:v>
                </c:pt>
                <c:pt idx="68">
                  <c:v>0.97769</c:v>
                </c:pt>
                <c:pt idx="69">
                  <c:v>0.977562</c:v>
                </c:pt>
                <c:pt idx="70">
                  <c:v>0.97699</c:v>
                </c:pt>
                <c:pt idx="71">
                  <c:v>0.976451</c:v>
                </c:pt>
                <c:pt idx="72">
                  <c:v>0.976298</c:v>
                </c:pt>
                <c:pt idx="73">
                  <c:v>0.976061</c:v>
                </c:pt>
                <c:pt idx="74">
                  <c:v>0.975871</c:v>
                </c:pt>
                <c:pt idx="75">
                  <c:v>0.975362</c:v>
                </c:pt>
                <c:pt idx="76">
                  <c:v>0.97501</c:v>
                </c:pt>
                <c:pt idx="77">
                  <c:v>0.974747</c:v>
                </c:pt>
                <c:pt idx="78">
                  <c:v>0.97439</c:v>
                </c:pt>
                <c:pt idx="79">
                  <c:v>0.97393</c:v>
                </c:pt>
                <c:pt idx="80">
                  <c:v>0.973579</c:v>
                </c:pt>
                <c:pt idx="81">
                  <c:v>0.973394</c:v>
                </c:pt>
                <c:pt idx="82">
                  <c:v>0.972995</c:v>
                </c:pt>
                <c:pt idx="83">
                  <c:v>0.972658</c:v>
                </c:pt>
                <c:pt idx="84">
                  <c:v>0.972495</c:v>
                </c:pt>
                <c:pt idx="85">
                  <c:v>0.971968</c:v>
                </c:pt>
                <c:pt idx="86">
                  <c:v>0.971754</c:v>
                </c:pt>
                <c:pt idx="87">
                  <c:v>0.971525</c:v>
                </c:pt>
                <c:pt idx="88">
                  <c:v>0.971256</c:v>
                </c:pt>
                <c:pt idx="89">
                  <c:v>0.970894</c:v>
                </c:pt>
                <c:pt idx="90">
                  <c:v>0.970671</c:v>
                </c:pt>
                <c:pt idx="91">
                  <c:v>0.9703</c:v>
                </c:pt>
                <c:pt idx="92">
                  <c:v>0.969865</c:v>
                </c:pt>
                <c:pt idx="93">
                  <c:v>0.969504</c:v>
                </c:pt>
                <c:pt idx="94">
                  <c:v>0.969307</c:v>
                </c:pt>
                <c:pt idx="95">
                  <c:v>0.968968</c:v>
                </c:pt>
                <c:pt idx="96">
                  <c:v>0.968736</c:v>
                </c:pt>
                <c:pt idx="97">
                  <c:v>0.968528</c:v>
                </c:pt>
                <c:pt idx="98">
                  <c:v>0.968209</c:v>
                </c:pt>
                <c:pt idx="99">
                  <c:v>0.967875</c:v>
                </c:pt>
                <c:pt idx="100">
                  <c:v>0.967407</c:v>
                </c:pt>
                <c:pt idx="101">
                  <c:v>0.967075</c:v>
                </c:pt>
                <c:pt idx="102">
                  <c:v>0.96685</c:v>
                </c:pt>
                <c:pt idx="103">
                  <c:v>0.966617</c:v>
                </c:pt>
                <c:pt idx="104">
                  <c:v>0.96633</c:v>
                </c:pt>
                <c:pt idx="105">
                  <c:v>0.966164</c:v>
                </c:pt>
                <c:pt idx="106">
                  <c:v>0.96574</c:v>
                </c:pt>
                <c:pt idx="107">
                  <c:v>0.965504</c:v>
                </c:pt>
                <c:pt idx="108">
                  <c:v>0.965032</c:v>
                </c:pt>
                <c:pt idx="109">
                  <c:v>0.964659</c:v>
                </c:pt>
                <c:pt idx="110">
                  <c:v>0.964312</c:v>
                </c:pt>
                <c:pt idx="111">
                  <c:v>0.96387</c:v>
                </c:pt>
                <c:pt idx="112">
                  <c:v>0.963767</c:v>
                </c:pt>
                <c:pt idx="113">
                  <c:v>0.963547</c:v>
                </c:pt>
                <c:pt idx="114">
                  <c:v>0.963291</c:v>
                </c:pt>
                <c:pt idx="115">
                  <c:v>0.963147</c:v>
                </c:pt>
                <c:pt idx="116">
                  <c:v>0.962803</c:v>
                </c:pt>
                <c:pt idx="117">
                  <c:v>0.962488</c:v>
                </c:pt>
                <c:pt idx="118">
                  <c:v>0.9622</c:v>
                </c:pt>
                <c:pt idx="119">
                  <c:v>0.961914</c:v>
                </c:pt>
                <c:pt idx="120">
                  <c:v>0.96174</c:v>
                </c:pt>
                <c:pt idx="121">
                  <c:v>0.961347</c:v>
                </c:pt>
                <c:pt idx="122">
                  <c:v>0.960944</c:v>
                </c:pt>
                <c:pt idx="123">
                  <c:v>0.960482</c:v>
                </c:pt>
                <c:pt idx="124">
                  <c:v>0.960234</c:v>
                </c:pt>
                <c:pt idx="125">
                  <c:v>0.960045</c:v>
                </c:pt>
                <c:pt idx="126">
                  <c:v>0.959651</c:v>
                </c:pt>
                <c:pt idx="127">
                  <c:v>0.959435</c:v>
                </c:pt>
                <c:pt idx="128">
                  <c:v>0.959179</c:v>
                </c:pt>
                <c:pt idx="129">
                  <c:v>0.958914</c:v>
                </c:pt>
                <c:pt idx="130">
                  <c:v>0.958489</c:v>
                </c:pt>
                <c:pt idx="131">
                  <c:v>0.958347</c:v>
                </c:pt>
                <c:pt idx="132">
                  <c:v>0.957967</c:v>
                </c:pt>
                <c:pt idx="133">
                  <c:v>0.957389</c:v>
                </c:pt>
                <c:pt idx="134">
                  <c:v>0.957116</c:v>
                </c:pt>
                <c:pt idx="135">
                  <c:v>0.956836</c:v>
                </c:pt>
                <c:pt idx="136">
                  <c:v>0.956601</c:v>
                </c:pt>
                <c:pt idx="137">
                  <c:v>0.956444</c:v>
                </c:pt>
                <c:pt idx="138">
                  <c:v>0.956221</c:v>
                </c:pt>
                <c:pt idx="139">
                  <c:v>0.955922</c:v>
                </c:pt>
                <c:pt idx="140">
                  <c:v>0.955611</c:v>
                </c:pt>
                <c:pt idx="141">
                  <c:v>0.95536</c:v>
                </c:pt>
                <c:pt idx="142">
                  <c:v>0.95517</c:v>
                </c:pt>
                <c:pt idx="143">
                  <c:v>0.95497</c:v>
                </c:pt>
                <c:pt idx="144">
                  <c:v>0.954589</c:v>
                </c:pt>
                <c:pt idx="145">
                  <c:v>0.95429</c:v>
                </c:pt>
                <c:pt idx="146">
                  <c:v>0.954088</c:v>
                </c:pt>
                <c:pt idx="147">
                  <c:v>0.953842</c:v>
                </c:pt>
                <c:pt idx="148">
                  <c:v>0.953498</c:v>
                </c:pt>
                <c:pt idx="149">
                  <c:v>0.953098</c:v>
                </c:pt>
                <c:pt idx="150">
                  <c:v>0.95277</c:v>
                </c:pt>
                <c:pt idx="151">
                  <c:v>0.952421</c:v>
                </c:pt>
                <c:pt idx="152">
                  <c:v>0.952095</c:v>
                </c:pt>
                <c:pt idx="153">
                  <c:v>0.951579</c:v>
                </c:pt>
                <c:pt idx="154">
                  <c:v>0.951317</c:v>
                </c:pt>
                <c:pt idx="155">
                  <c:v>0.951052</c:v>
                </c:pt>
                <c:pt idx="156">
                  <c:v>0.950565</c:v>
                </c:pt>
                <c:pt idx="157">
                  <c:v>0.950262</c:v>
                </c:pt>
                <c:pt idx="158">
                  <c:v>0.950103</c:v>
                </c:pt>
                <c:pt idx="159">
                  <c:v>0.949769</c:v>
                </c:pt>
                <c:pt idx="160">
                  <c:v>0.949523</c:v>
                </c:pt>
                <c:pt idx="161">
                  <c:v>0.9491</c:v>
                </c:pt>
                <c:pt idx="162">
                  <c:v>0.948755</c:v>
                </c:pt>
                <c:pt idx="163">
                  <c:v>0.948533</c:v>
                </c:pt>
                <c:pt idx="164">
                  <c:v>0.948186</c:v>
                </c:pt>
                <c:pt idx="165">
                  <c:v>0.947981</c:v>
                </c:pt>
                <c:pt idx="166">
                  <c:v>0.947728</c:v>
                </c:pt>
                <c:pt idx="167">
                  <c:v>0.947554</c:v>
                </c:pt>
                <c:pt idx="168">
                  <c:v>0.947102</c:v>
                </c:pt>
                <c:pt idx="169">
                  <c:v>0.94684</c:v>
                </c:pt>
                <c:pt idx="170">
                  <c:v>0.946446</c:v>
                </c:pt>
                <c:pt idx="171">
                  <c:v>0.94592</c:v>
                </c:pt>
                <c:pt idx="172">
                  <c:v>0.945545</c:v>
                </c:pt>
                <c:pt idx="173">
                  <c:v>0.945235</c:v>
                </c:pt>
                <c:pt idx="174">
                  <c:v>0.944982</c:v>
                </c:pt>
                <c:pt idx="175">
                  <c:v>0.94475</c:v>
                </c:pt>
                <c:pt idx="176">
                  <c:v>0.944615</c:v>
                </c:pt>
                <c:pt idx="177">
                  <c:v>0.944493</c:v>
                </c:pt>
                <c:pt idx="178">
                  <c:v>0.94422</c:v>
                </c:pt>
                <c:pt idx="179">
                  <c:v>0.943847</c:v>
                </c:pt>
                <c:pt idx="180">
                  <c:v>0.943511</c:v>
                </c:pt>
                <c:pt idx="181">
                  <c:v>0.943242</c:v>
                </c:pt>
                <c:pt idx="182">
                  <c:v>0.94296</c:v>
                </c:pt>
                <c:pt idx="183">
                  <c:v>0.942623</c:v>
                </c:pt>
                <c:pt idx="184">
                  <c:v>0.942292</c:v>
                </c:pt>
                <c:pt idx="185">
                  <c:v>0.94188</c:v>
                </c:pt>
                <c:pt idx="186">
                  <c:v>0.941525</c:v>
                </c:pt>
                <c:pt idx="187">
                  <c:v>0.941224</c:v>
                </c:pt>
                <c:pt idx="188">
                  <c:v>0.941014</c:v>
                </c:pt>
                <c:pt idx="189">
                  <c:v>0.940846</c:v>
                </c:pt>
                <c:pt idx="190">
                  <c:v>0.940579</c:v>
                </c:pt>
                <c:pt idx="191">
                  <c:v>0.940387</c:v>
                </c:pt>
                <c:pt idx="192">
                  <c:v>0.940193</c:v>
                </c:pt>
                <c:pt idx="193">
                  <c:v>0.939778</c:v>
                </c:pt>
                <c:pt idx="194">
                  <c:v>0.939384</c:v>
                </c:pt>
                <c:pt idx="195">
                  <c:v>0.93913</c:v>
                </c:pt>
                <c:pt idx="196">
                  <c:v>0.938878</c:v>
                </c:pt>
                <c:pt idx="197">
                  <c:v>0.938539</c:v>
                </c:pt>
                <c:pt idx="198">
                  <c:v>0.938263</c:v>
                </c:pt>
                <c:pt idx="199">
                  <c:v>0.938108</c:v>
                </c:pt>
                <c:pt idx="200">
                  <c:v>0.937844</c:v>
                </c:pt>
                <c:pt idx="201">
                  <c:v>0.937292</c:v>
                </c:pt>
                <c:pt idx="202">
                  <c:v>0.937099</c:v>
                </c:pt>
                <c:pt idx="203">
                  <c:v>0.936908</c:v>
                </c:pt>
                <c:pt idx="204">
                  <c:v>0.936406</c:v>
                </c:pt>
                <c:pt idx="205">
                  <c:v>0.936166</c:v>
                </c:pt>
                <c:pt idx="206">
                  <c:v>0.935828</c:v>
                </c:pt>
                <c:pt idx="207">
                  <c:v>0.935547</c:v>
                </c:pt>
                <c:pt idx="208">
                  <c:v>0.935313</c:v>
                </c:pt>
                <c:pt idx="209">
                  <c:v>0.935109</c:v>
                </c:pt>
                <c:pt idx="210">
                  <c:v>0.934838</c:v>
                </c:pt>
                <c:pt idx="211">
                  <c:v>0.934614</c:v>
                </c:pt>
                <c:pt idx="212">
                  <c:v>0.934336</c:v>
                </c:pt>
                <c:pt idx="213">
                  <c:v>0.934013</c:v>
                </c:pt>
                <c:pt idx="214">
                  <c:v>0.933835</c:v>
                </c:pt>
                <c:pt idx="215">
                  <c:v>0.933645</c:v>
                </c:pt>
                <c:pt idx="216">
                  <c:v>0.933374</c:v>
                </c:pt>
                <c:pt idx="217">
                  <c:v>0.933143</c:v>
                </c:pt>
                <c:pt idx="218">
                  <c:v>0.932781</c:v>
                </c:pt>
                <c:pt idx="219">
                  <c:v>0.932436</c:v>
                </c:pt>
                <c:pt idx="220">
                  <c:v>0.93214</c:v>
                </c:pt>
                <c:pt idx="221">
                  <c:v>0.931952</c:v>
                </c:pt>
                <c:pt idx="222">
                  <c:v>0.931796</c:v>
                </c:pt>
                <c:pt idx="223">
                  <c:v>0.931582</c:v>
                </c:pt>
                <c:pt idx="224">
                  <c:v>0.931271</c:v>
                </c:pt>
                <c:pt idx="225">
                  <c:v>0.931094</c:v>
                </c:pt>
                <c:pt idx="226">
                  <c:v>0.930928</c:v>
                </c:pt>
                <c:pt idx="227">
                  <c:v>0.930605</c:v>
                </c:pt>
                <c:pt idx="228">
                  <c:v>0.930345</c:v>
                </c:pt>
                <c:pt idx="229">
                  <c:v>0.929652</c:v>
                </c:pt>
                <c:pt idx="230">
                  <c:v>0.92946</c:v>
                </c:pt>
                <c:pt idx="231">
                  <c:v>0.929332</c:v>
                </c:pt>
                <c:pt idx="232">
                  <c:v>0.929019</c:v>
                </c:pt>
                <c:pt idx="233">
                  <c:v>0.928795</c:v>
                </c:pt>
                <c:pt idx="234">
                  <c:v>0.928687</c:v>
                </c:pt>
                <c:pt idx="235">
                  <c:v>0.928376</c:v>
                </c:pt>
                <c:pt idx="236">
                  <c:v>0.92824</c:v>
                </c:pt>
                <c:pt idx="237">
                  <c:v>0.928081</c:v>
                </c:pt>
                <c:pt idx="238">
                  <c:v>0.927796</c:v>
                </c:pt>
                <c:pt idx="239">
                  <c:v>0.927535</c:v>
                </c:pt>
                <c:pt idx="240">
                  <c:v>0.92741</c:v>
                </c:pt>
                <c:pt idx="241">
                  <c:v>0.927236</c:v>
                </c:pt>
                <c:pt idx="242">
                  <c:v>0.927</c:v>
                </c:pt>
                <c:pt idx="243">
                  <c:v>0.926792</c:v>
                </c:pt>
                <c:pt idx="244">
                  <c:v>0.926683</c:v>
                </c:pt>
                <c:pt idx="245">
                  <c:v>0.926322</c:v>
                </c:pt>
                <c:pt idx="246">
                  <c:v>0.926247</c:v>
                </c:pt>
                <c:pt idx="247">
                  <c:v>0.926093</c:v>
                </c:pt>
                <c:pt idx="248">
                  <c:v>0.925854</c:v>
                </c:pt>
                <c:pt idx="249">
                  <c:v>0.925733</c:v>
                </c:pt>
                <c:pt idx="250">
                  <c:v>0.925489</c:v>
                </c:pt>
                <c:pt idx="251">
                  <c:v>0.925086</c:v>
                </c:pt>
                <c:pt idx="252">
                  <c:v>0.924743</c:v>
                </c:pt>
                <c:pt idx="253">
                  <c:v>0.924539</c:v>
                </c:pt>
                <c:pt idx="254">
                  <c:v>0.924296</c:v>
                </c:pt>
                <c:pt idx="255">
                  <c:v>0.923973</c:v>
                </c:pt>
                <c:pt idx="256">
                  <c:v>0.923865</c:v>
                </c:pt>
                <c:pt idx="257">
                  <c:v>0.923582</c:v>
                </c:pt>
                <c:pt idx="258">
                  <c:v>0.923332</c:v>
                </c:pt>
                <c:pt idx="259">
                  <c:v>0.92319</c:v>
                </c:pt>
                <c:pt idx="260">
                  <c:v>0.923022</c:v>
                </c:pt>
                <c:pt idx="261">
                  <c:v>0.922882</c:v>
                </c:pt>
                <c:pt idx="262">
                  <c:v>0.922663</c:v>
                </c:pt>
                <c:pt idx="263">
                  <c:v>0.922407</c:v>
                </c:pt>
                <c:pt idx="264">
                  <c:v>0.922056</c:v>
                </c:pt>
                <c:pt idx="265">
                  <c:v>0.921822</c:v>
                </c:pt>
                <c:pt idx="266">
                  <c:v>0.921574</c:v>
                </c:pt>
                <c:pt idx="267">
                  <c:v>0.921327</c:v>
                </c:pt>
                <c:pt idx="268">
                  <c:v>0.921108</c:v>
                </c:pt>
                <c:pt idx="269">
                  <c:v>0.920715</c:v>
                </c:pt>
                <c:pt idx="270">
                  <c:v>0.920418</c:v>
                </c:pt>
                <c:pt idx="271">
                  <c:v>0.920158</c:v>
                </c:pt>
                <c:pt idx="272">
                  <c:v>0.919884</c:v>
                </c:pt>
                <c:pt idx="273">
                  <c:v>0.919615</c:v>
                </c:pt>
                <c:pt idx="274">
                  <c:v>0.919432</c:v>
                </c:pt>
                <c:pt idx="275">
                  <c:v>0.918979</c:v>
                </c:pt>
                <c:pt idx="276">
                  <c:v>0.91861</c:v>
                </c:pt>
                <c:pt idx="277">
                  <c:v>0.918309</c:v>
                </c:pt>
                <c:pt idx="278">
                  <c:v>0.918002</c:v>
                </c:pt>
                <c:pt idx="279">
                  <c:v>0.917747</c:v>
                </c:pt>
                <c:pt idx="280">
                  <c:v>0.917388</c:v>
                </c:pt>
                <c:pt idx="281">
                  <c:v>0.917147</c:v>
                </c:pt>
                <c:pt idx="282">
                  <c:v>0.916884</c:v>
                </c:pt>
                <c:pt idx="283">
                  <c:v>0.916297</c:v>
                </c:pt>
                <c:pt idx="284">
                  <c:v>0.916056</c:v>
                </c:pt>
                <c:pt idx="285">
                  <c:v>0.915625</c:v>
                </c:pt>
                <c:pt idx="286">
                  <c:v>0.915479</c:v>
                </c:pt>
                <c:pt idx="287">
                  <c:v>0.91531</c:v>
                </c:pt>
                <c:pt idx="288">
                  <c:v>0.915087</c:v>
                </c:pt>
                <c:pt idx="289">
                  <c:v>0.914871</c:v>
                </c:pt>
                <c:pt idx="290">
                  <c:v>0.914638</c:v>
                </c:pt>
                <c:pt idx="291">
                  <c:v>0.91426</c:v>
                </c:pt>
                <c:pt idx="292">
                  <c:v>0.913942</c:v>
                </c:pt>
                <c:pt idx="293">
                  <c:v>0.913706</c:v>
                </c:pt>
                <c:pt idx="294">
                  <c:v>0.913556</c:v>
                </c:pt>
                <c:pt idx="295">
                  <c:v>0.913209</c:v>
                </c:pt>
                <c:pt idx="296">
                  <c:v>0.913023</c:v>
                </c:pt>
                <c:pt idx="297">
                  <c:v>0.912734</c:v>
                </c:pt>
                <c:pt idx="298">
                  <c:v>0.91227</c:v>
                </c:pt>
                <c:pt idx="299">
                  <c:v>0.912019</c:v>
                </c:pt>
                <c:pt idx="300">
                  <c:v>0.911859</c:v>
                </c:pt>
                <c:pt idx="301">
                  <c:v>0.911593</c:v>
                </c:pt>
                <c:pt idx="302">
                  <c:v>0.911311</c:v>
                </c:pt>
                <c:pt idx="303">
                  <c:v>0.910931</c:v>
                </c:pt>
                <c:pt idx="304">
                  <c:v>0.910719</c:v>
                </c:pt>
                <c:pt idx="305">
                  <c:v>0.910398</c:v>
                </c:pt>
                <c:pt idx="306">
                  <c:v>0.91006</c:v>
                </c:pt>
                <c:pt idx="307">
                  <c:v>0.909795</c:v>
                </c:pt>
                <c:pt idx="308">
                  <c:v>0.90971</c:v>
                </c:pt>
                <c:pt idx="309">
                  <c:v>0.909456</c:v>
                </c:pt>
                <c:pt idx="310">
                  <c:v>0.909151</c:v>
                </c:pt>
                <c:pt idx="311">
                  <c:v>0.908938</c:v>
                </c:pt>
                <c:pt idx="312">
                  <c:v>0.908816</c:v>
                </c:pt>
                <c:pt idx="313">
                  <c:v>0.90852</c:v>
                </c:pt>
                <c:pt idx="314">
                  <c:v>0.908349</c:v>
                </c:pt>
                <c:pt idx="315">
                  <c:v>0.908026</c:v>
                </c:pt>
                <c:pt idx="316">
                  <c:v>0.907838</c:v>
                </c:pt>
                <c:pt idx="317">
                  <c:v>0.907624</c:v>
                </c:pt>
                <c:pt idx="318">
                  <c:v>0.907433</c:v>
                </c:pt>
                <c:pt idx="319">
                  <c:v>0.907095</c:v>
                </c:pt>
                <c:pt idx="320">
                  <c:v>0.906915</c:v>
                </c:pt>
                <c:pt idx="321">
                  <c:v>0.906716</c:v>
                </c:pt>
                <c:pt idx="322">
                  <c:v>0.906361</c:v>
                </c:pt>
                <c:pt idx="323">
                  <c:v>0.906117</c:v>
                </c:pt>
                <c:pt idx="324">
                  <c:v>0.905978</c:v>
                </c:pt>
                <c:pt idx="325">
                  <c:v>0.905827</c:v>
                </c:pt>
                <c:pt idx="326">
                  <c:v>0.90575</c:v>
                </c:pt>
                <c:pt idx="327">
                  <c:v>0.905467</c:v>
                </c:pt>
                <c:pt idx="328">
                  <c:v>0.905324</c:v>
                </c:pt>
                <c:pt idx="329">
                  <c:v>0.905101</c:v>
                </c:pt>
                <c:pt idx="330">
                  <c:v>0.90474</c:v>
                </c:pt>
                <c:pt idx="331">
                  <c:v>0.904644</c:v>
                </c:pt>
                <c:pt idx="332">
                  <c:v>0.90445</c:v>
                </c:pt>
                <c:pt idx="333">
                  <c:v>0.904228</c:v>
                </c:pt>
                <c:pt idx="334">
                  <c:v>0.903928</c:v>
                </c:pt>
                <c:pt idx="335">
                  <c:v>0.903717</c:v>
                </c:pt>
                <c:pt idx="336">
                  <c:v>0.903263</c:v>
                </c:pt>
                <c:pt idx="337">
                  <c:v>0.902869</c:v>
                </c:pt>
                <c:pt idx="338">
                  <c:v>0.902703</c:v>
                </c:pt>
                <c:pt idx="339">
                  <c:v>0.902451</c:v>
                </c:pt>
                <c:pt idx="340">
                  <c:v>0.902365</c:v>
                </c:pt>
                <c:pt idx="341">
                  <c:v>0.902065</c:v>
                </c:pt>
                <c:pt idx="342">
                  <c:v>0.901811</c:v>
                </c:pt>
                <c:pt idx="343">
                  <c:v>0.901613</c:v>
                </c:pt>
                <c:pt idx="344">
                  <c:v>0.90147</c:v>
                </c:pt>
                <c:pt idx="345">
                  <c:v>0.901209</c:v>
                </c:pt>
                <c:pt idx="346">
                  <c:v>0.901012</c:v>
                </c:pt>
                <c:pt idx="347">
                  <c:v>0.900691</c:v>
                </c:pt>
                <c:pt idx="348">
                  <c:v>0.900431</c:v>
                </c:pt>
                <c:pt idx="349">
                  <c:v>0.900158</c:v>
                </c:pt>
                <c:pt idx="350">
                  <c:v>0.89991</c:v>
                </c:pt>
                <c:pt idx="351">
                  <c:v>0.899518</c:v>
                </c:pt>
                <c:pt idx="352">
                  <c:v>0.899229</c:v>
                </c:pt>
                <c:pt idx="353">
                  <c:v>0.898768</c:v>
                </c:pt>
                <c:pt idx="354">
                  <c:v>0.898618</c:v>
                </c:pt>
                <c:pt idx="355">
                  <c:v>0.898436</c:v>
                </c:pt>
                <c:pt idx="356">
                  <c:v>0.898085</c:v>
                </c:pt>
                <c:pt idx="357">
                  <c:v>0.897852</c:v>
                </c:pt>
                <c:pt idx="358">
                  <c:v>0.897704</c:v>
                </c:pt>
                <c:pt idx="359">
                  <c:v>0.897435</c:v>
                </c:pt>
                <c:pt idx="360">
                  <c:v>0.897159</c:v>
                </c:pt>
                <c:pt idx="361">
                  <c:v>0.896781</c:v>
                </c:pt>
                <c:pt idx="362">
                  <c:v>0.896472</c:v>
                </c:pt>
                <c:pt idx="363">
                  <c:v>0.896228</c:v>
                </c:pt>
                <c:pt idx="364">
                  <c:v>0.895979</c:v>
                </c:pt>
                <c:pt idx="365">
                  <c:v>0.895841</c:v>
                </c:pt>
                <c:pt idx="366">
                  <c:v>0.895532</c:v>
                </c:pt>
                <c:pt idx="367">
                  <c:v>0.895169</c:v>
                </c:pt>
                <c:pt idx="368">
                  <c:v>0.894801</c:v>
                </c:pt>
                <c:pt idx="369">
                  <c:v>0.894383</c:v>
                </c:pt>
                <c:pt idx="370">
                  <c:v>0.894135</c:v>
                </c:pt>
                <c:pt idx="371">
                  <c:v>0.893981</c:v>
                </c:pt>
                <c:pt idx="372">
                  <c:v>0.893641</c:v>
                </c:pt>
                <c:pt idx="373">
                  <c:v>0.893336</c:v>
                </c:pt>
                <c:pt idx="374">
                  <c:v>0.893173</c:v>
                </c:pt>
                <c:pt idx="375">
                  <c:v>0.892834</c:v>
                </c:pt>
                <c:pt idx="376">
                  <c:v>0.892637</c:v>
                </c:pt>
                <c:pt idx="377">
                  <c:v>0.892318</c:v>
                </c:pt>
                <c:pt idx="378">
                  <c:v>0.892078</c:v>
                </c:pt>
                <c:pt idx="379">
                  <c:v>0.891756</c:v>
                </c:pt>
                <c:pt idx="380">
                  <c:v>0.891604</c:v>
                </c:pt>
                <c:pt idx="381">
                  <c:v>0.891464</c:v>
                </c:pt>
                <c:pt idx="382">
                  <c:v>0.891243</c:v>
                </c:pt>
                <c:pt idx="383">
                  <c:v>0.89114</c:v>
                </c:pt>
                <c:pt idx="384">
                  <c:v>0.890967</c:v>
                </c:pt>
                <c:pt idx="385">
                  <c:v>0.890671</c:v>
                </c:pt>
                <c:pt idx="386">
                  <c:v>0.890535</c:v>
                </c:pt>
                <c:pt idx="387">
                  <c:v>0.890316</c:v>
                </c:pt>
                <c:pt idx="388">
                  <c:v>0.89014</c:v>
                </c:pt>
                <c:pt idx="389">
                  <c:v>0.889885</c:v>
                </c:pt>
                <c:pt idx="390">
                  <c:v>0.889538</c:v>
                </c:pt>
                <c:pt idx="391">
                  <c:v>0.889265</c:v>
                </c:pt>
                <c:pt idx="392">
                  <c:v>0.889186</c:v>
                </c:pt>
                <c:pt idx="393">
                  <c:v>0.888934</c:v>
                </c:pt>
                <c:pt idx="394">
                  <c:v>0.888727</c:v>
                </c:pt>
                <c:pt idx="395">
                  <c:v>0.888268</c:v>
                </c:pt>
                <c:pt idx="396">
                  <c:v>0.88799</c:v>
                </c:pt>
                <c:pt idx="397">
                  <c:v>0.887796</c:v>
                </c:pt>
                <c:pt idx="398">
                  <c:v>0.887659</c:v>
                </c:pt>
                <c:pt idx="399">
                  <c:v>0.887498</c:v>
                </c:pt>
                <c:pt idx="400">
                  <c:v>0.887307</c:v>
                </c:pt>
                <c:pt idx="401">
                  <c:v>0.887149</c:v>
                </c:pt>
                <c:pt idx="402">
                  <c:v>0.886889</c:v>
                </c:pt>
                <c:pt idx="403">
                  <c:v>0.886723</c:v>
                </c:pt>
                <c:pt idx="404">
                  <c:v>0.886525</c:v>
                </c:pt>
                <c:pt idx="405">
                  <c:v>0.886345</c:v>
                </c:pt>
                <c:pt idx="406">
                  <c:v>0.886096</c:v>
                </c:pt>
                <c:pt idx="407">
                  <c:v>0.885782</c:v>
                </c:pt>
                <c:pt idx="408">
                  <c:v>0.885616</c:v>
                </c:pt>
                <c:pt idx="409">
                  <c:v>0.885248</c:v>
                </c:pt>
                <c:pt idx="410">
                  <c:v>0.884896</c:v>
                </c:pt>
                <c:pt idx="411">
                  <c:v>0.88476</c:v>
                </c:pt>
                <c:pt idx="412">
                  <c:v>0.884388</c:v>
                </c:pt>
                <c:pt idx="413">
                  <c:v>0.884115</c:v>
                </c:pt>
                <c:pt idx="414">
                  <c:v>0.883906</c:v>
                </c:pt>
                <c:pt idx="415">
                  <c:v>0.883787</c:v>
                </c:pt>
                <c:pt idx="416">
                  <c:v>0.883645</c:v>
                </c:pt>
                <c:pt idx="417">
                  <c:v>0.88348</c:v>
                </c:pt>
                <c:pt idx="418">
                  <c:v>0.883334</c:v>
                </c:pt>
                <c:pt idx="419">
                  <c:v>0.883054</c:v>
                </c:pt>
                <c:pt idx="420">
                  <c:v>0.882725</c:v>
                </c:pt>
                <c:pt idx="421">
                  <c:v>0.882533</c:v>
                </c:pt>
                <c:pt idx="422">
                  <c:v>0.882045</c:v>
                </c:pt>
                <c:pt idx="423">
                  <c:v>0.881819</c:v>
                </c:pt>
                <c:pt idx="424">
                  <c:v>0.88162</c:v>
                </c:pt>
                <c:pt idx="425">
                  <c:v>0.881412</c:v>
                </c:pt>
                <c:pt idx="426">
                  <c:v>0.881169</c:v>
                </c:pt>
                <c:pt idx="427">
                  <c:v>0.880933</c:v>
                </c:pt>
                <c:pt idx="428">
                  <c:v>0.880731</c:v>
                </c:pt>
                <c:pt idx="429">
                  <c:v>0.880571</c:v>
                </c:pt>
                <c:pt idx="430">
                  <c:v>0.880372</c:v>
                </c:pt>
                <c:pt idx="431">
                  <c:v>0.880124</c:v>
                </c:pt>
                <c:pt idx="432">
                  <c:v>0.879961</c:v>
                </c:pt>
                <c:pt idx="433">
                  <c:v>0.879759</c:v>
                </c:pt>
                <c:pt idx="434">
                  <c:v>0.879605</c:v>
                </c:pt>
                <c:pt idx="435">
                  <c:v>0.87939</c:v>
                </c:pt>
                <c:pt idx="436">
                  <c:v>0.879169</c:v>
                </c:pt>
                <c:pt idx="437">
                  <c:v>0.879016</c:v>
                </c:pt>
                <c:pt idx="438">
                  <c:v>0.878711</c:v>
                </c:pt>
                <c:pt idx="439">
                  <c:v>0.878422</c:v>
                </c:pt>
                <c:pt idx="440">
                  <c:v>0.878205</c:v>
                </c:pt>
                <c:pt idx="441">
                  <c:v>0.878115</c:v>
                </c:pt>
                <c:pt idx="442">
                  <c:v>0.877939</c:v>
                </c:pt>
                <c:pt idx="443">
                  <c:v>0.877818</c:v>
                </c:pt>
                <c:pt idx="444">
                  <c:v>0.877572</c:v>
                </c:pt>
                <c:pt idx="445">
                  <c:v>0.877259</c:v>
                </c:pt>
                <c:pt idx="446">
                  <c:v>0.877116</c:v>
                </c:pt>
                <c:pt idx="447">
                  <c:v>0.876991</c:v>
                </c:pt>
                <c:pt idx="448">
                  <c:v>0.876731</c:v>
                </c:pt>
                <c:pt idx="449">
                  <c:v>0.876476</c:v>
                </c:pt>
                <c:pt idx="450">
                  <c:v>0.876155</c:v>
                </c:pt>
                <c:pt idx="451">
                  <c:v>0.875901</c:v>
                </c:pt>
                <c:pt idx="452">
                  <c:v>0.875694</c:v>
                </c:pt>
                <c:pt idx="453">
                  <c:v>0.875398</c:v>
                </c:pt>
                <c:pt idx="454">
                  <c:v>0.875297</c:v>
                </c:pt>
                <c:pt idx="455">
                  <c:v>0.875098</c:v>
                </c:pt>
                <c:pt idx="456">
                  <c:v>0.874874</c:v>
                </c:pt>
                <c:pt idx="457">
                  <c:v>0.874624</c:v>
                </c:pt>
                <c:pt idx="458">
                  <c:v>0.874486</c:v>
                </c:pt>
                <c:pt idx="459">
                  <c:v>0.874368</c:v>
                </c:pt>
                <c:pt idx="460">
                  <c:v>0.87413</c:v>
                </c:pt>
                <c:pt idx="461">
                  <c:v>0.873881</c:v>
                </c:pt>
                <c:pt idx="462">
                  <c:v>0.8737</c:v>
                </c:pt>
                <c:pt idx="463">
                  <c:v>0.873507</c:v>
                </c:pt>
                <c:pt idx="464">
                  <c:v>0.873172</c:v>
                </c:pt>
                <c:pt idx="465">
                  <c:v>0.87292</c:v>
                </c:pt>
                <c:pt idx="466">
                  <c:v>0.872796</c:v>
                </c:pt>
                <c:pt idx="467">
                  <c:v>0.872586</c:v>
                </c:pt>
                <c:pt idx="468">
                  <c:v>0.872335</c:v>
                </c:pt>
                <c:pt idx="469">
                  <c:v>0.872116</c:v>
                </c:pt>
                <c:pt idx="470">
                  <c:v>0.871853</c:v>
                </c:pt>
                <c:pt idx="471">
                  <c:v>0.871638</c:v>
                </c:pt>
                <c:pt idx="472">
                  <c:v>0.871476</c:v>
                </c:pt>
                <c:pt idx="473">
                  <c:v>0.871049</c:v>
                </c:pt>
                <c:pt idx="474">
                  <c:v>0.870916</c:v>
                </c:pt>
                <c:pt idx="475">
                  <c:v>0.870716</c:v>
                </c:pt>
                <c:pt idx="476">
                  <c:v>0.87055</c:v>
                </c:pt>
                <c:pt idx="477">
                  <c:v>0.870317</c:v>
                </c:pt>
                <c:pt idx="478">
                  <c:v>0.870112</c:v>
                </c:pt>
                <c:pt idx="479">
                  <c:v>0.869811</c:v>
                </c:pt>
                <c:pt idx="480">
                  <c:v>0.869625</c:v>
                </c:pt>
                <c:pt idx="481">
                  <c:v>0.869375</c:v>
                </c:pt>
                <c:pt idx="482">
                  <c:v>0.869168</c:v>
                </c:pt>
                <c:pt idx="483">
                  <c:v>0.868917</c:v>
                </c:pt>
                <c:pt idx="484">
                  <c:v>0.868578</c:v>
                </c:pt>
                <c:pt idx="485">
                  <c:v>0.868419</c:v>
                </c:pt>
                <c:pt idx="486">
                  <c:v>0.868098</c:v>
                </c:pt>
                <c:pt idx="487">
                  <c:v>0.867917</c:v>
                </c:pt>
                <c:pt idx="488">
                  <c:v>0.867662</c:v>
                </c:pt>
                <c:pt idx="489">
                  <c:v>0.867564</c:v>
                </c:pt>
                <c:pt idx="490">
                  <c:v>0.867351</c:v>
                </c:pt>
                <c:pt idx="491">
                  <c:v>0.867055</c:v>
                </c:pt>
                <c:pt idx="492">
                  <c:v>0.866836</c:v>
                </c:pt>
                <c:pt idx="493">
                  <c:v>0.866644</c:v>
                </c:pt>
                <c:pt idx="494">
                  <c:v>0.866421</c:v>
                </c:pt>
                <c:pt idx="495">
                  <c:v>0.866262</c:v>
                </c:pt>
                <c:pt idx="496">
                  <c:v>0.866091</c:v>
                </c:pt>
                <c:pt idx="497">
                  <c:v>0.865914</c:v>
                </c:pt>
                <c:pt idx="498">
                  <c:v>0.865632</c:v>
                </c:pt>
                <c:pt idx="499">
                  <c:v>0.865229</c:v>
                </c:pt>
                <c:pt idx="500">
                  <c:v>0.865015</c:v>
                </c:pt>
                <c:pt idx="501">
                  <c:v>0.864831</c:v>
                </c:pt>
                <c:pt idx="502">
                  <c:v>0.864566</c:v>
                </c:pt>
                <c:pt idx="503">
                  <c:v>0.864413</c:v>
                </c:pt>
                <c:pt idx="504">
                  <c:v>0.864028</c:v>
                </c:pt>
                <c:pt idx="505">
                  <c:v>0.863913</c:v>
                </c:pt>
                <c:pt idx="506">
                  <c:v>0.863778</c:v>
                </c:pt>
                <c:pt idx="507">
                  <c:v>0.863538</c:v>
                </c:pt>
                <c:pt idx="508">
                  <c:v>0.863306</c:v>
                </c:pt>
                <c:pt idx="509">
                  <c:v>0.863166</c:v>
                </c:pt>
                <c:pt idx="510">
                  <c:v>0.863007</c:v>
                </c:pt>
                <c:pt idx="511">
                  <c:v>0.862783</c:v>
                </c:pt>
                <c:pt idx="512">
                  <c:v>0.862617</c:v>
                </c:pt>
                <c:pt idx="513">
                  <c:v>0.862306</c:v>
                </c:pt>
                <c:pt idx="514">
                  <c:v>0.862223</c:v>
                </c:pt>
                <c:pt idx="515">
                  <c:v>0.862137</c:v>
                </c:pt>
                <c:pt idx="516">
                  <c:v>0.862043</c:v>
                </c:pt>
                <c:pt idx="517">
                  <c:v>0.86178</c:v>
                </c:pt>
                <c:pt idx="518">
                  <c:v>0.861647</c:v>
                </c:pt>
                <c:pt idx="519">
                  <c:v>0.861346</c:v>
                </c:pt>
                <c:pt idx="520">
                  <c:v>0.8612</c:v>
                </c:pt>
                <c:pt idx="521">
                  <c:v>0.861025</c:v>
                </c:pt>
                <c:pt idx="522">
                  <c:v>0.86066</c:v>
                </c:pt>
                <c:pt idx="523">
                  <c:v>0.860421</c:v>
                </c:pt>
                <c:pt idx="524">
                  <c:v>0.860284</c:v>
                </c:pt>
                <c:pt idx="525">
                  <c:v>0.860104</c:v>
                </c:pt>
                <c:pt idx="526">
                  <c:v>0.859968</c:v>
                </c:pt>
                <c:pt idx="527">
                  <c:v>0.859798</c:v>
                </c:pt>
                <c:pt idx="528">
                  <c:v>0.859685</c:v>
                </c:pt>
                <c:pt idx="529">
                  <c:v>0.859447</c:v>
                </c:pt>
                <c:pt idx="530">
                  <c:v>0.859163</c:v>
                </c:pt>
                <c:pt idx="531">
                  <c:v>0.859043</c:v>
                </c:pt>
                <c:pt idx="532">
                  <c:v>0.858784</c:v>
                </c:pt>
                <c:pt idx="533">
                  <c:v>0.858653</c:v>
                </c:pt>
                <c:pt idx="534">
                  <c:v>0.858359</c:v>
                </c:pt>
                <c:pt idx="535">
                  <c:v>0.858093</c:v>
                </c:pt>
                <c:pt idx="536">
                  <c:v>0.857921</c:v>
                </c:pt>
                <c:pt idx="537">
                  <c:v>0.857767</c:v>
                </c:pt>
                <c:pt idx="538">
                  <c:v>0.857675</c:v>
                </c:pt>
                <c:pt idx="539">
                  <c:v>0.857437</c:v>
                </c:pt>
                <c:pt idx="540">
                  <c:v>0.857163</c:v>
                </c:pt>
                <c:pt idx="541">
                  <c:v>0.85682</c:v>
                </c:pt>
                <c:pt idx="542">
                  <c:v>0.85669</c:v>
                </c:pt>
                <c:pt idx="543">
                  <c:v>0.856471</c:v>
                </c:pt>
                <c:pt idx="544">
                  <c:v>0.8562</c:v>
                </c:pt>
                <c:pt idx="545">
                  <c:v>0.856074</c:v>
                </c:pt>
                <c:pt idx="546">
                  <c:v>0.855861</c:v>
                </c:pt>
                <c:pt idx="547">
                  <c:v>0.855658</c:v>
                </c:pt>
                <c:pt idx="548">
                  <c:v>0.855378</c:v>
                </c:pt>
                <c:pt idx="549">
                  <c:v>0.855171</c:v>
                </c:pt>
                <c:pt idx="550">
                  <c:v>0.854984</c:v>
                </c:pt>
                <c:pt idx="551">
                  <c:v>0.854721</c:v>
                </c:pt>
                <c:pt idx="552">
                  <c:v>0.854584</c:v>
                </c:pt>
                <c:pt idx="553">
                  <c:v>0.854468</c:v>
                </c:pt>
                <c:pt idx="554">
                  <c:v>0.854262</c:v>
                </c:pt>
                <c:pt idx="555">
                  <c:v>0.854032</c:v>
                </c:pt>
                <c:pt idx="556">
                  <c:v>0.853784</c:v>
                </c:pt>
                <c:pt idx="557">
                  <c:v>0.853428</c:v>
                </c:pt>
                <c:pt idx="558">
                  <c:v>0.853303</c:v>
                </c:pt>
                <c:pt idx="559">
                  <c:v>0.853085</c:v>
                </c:pt>
                <c:pt idx="560">
                  <c:v>0.852874</c:v>
                </c:pt>
                <c:pt idx="561">
                  <c:v>0.852708</c:v>
                </c:pt>
                <c:pt idx="562">
                  <c:v>0.852503</c:v>
                </c:pt>
                <c:pt idx="563">
                  <c:v>0.852259</c:v>
                </c:pt>
                <c:pt idx="564">
                  <c:v>0.851945</c:v>
                </c:pt>
                <c:pt idx="565">
                  <c:v>0.851658</c:v>
                </c:pt>
                <c:pt idx="566">
                  <c:v>0.851434</c:v>
                </c:pt>
                <c:pt idx="567">
                  <c:v>0.851205</c:v>
                </c:pt>
                <c:pt idx="568">
                  <c:v>0.850946</c:v>
                </c:pt>
                <c:pt idx="569">
                  <c:v>0.85064</c:v>
                </c:pt>
                <c:pt idx="570">
                  <c:v>0.850509</c:v>
                </c:pt>
                <c:pt idx="571">
                  <c:v>0.85026</c:v>
                </c:pt>
                <c:pt idx="572">
                  <c:v>0.850109</c:v>
                </c:pt>
                <c:pt idx="573">
                  <c:v>0.849888</c:v>
                </c:pt>
                <c:pt idx="574">
                  <c:v>0.849679</c:v>
                </c:pt>
                <c:pt idx="575">
                  <c:v>0.84952</c:v>
                </c:pt>
                <c:pt idx="576">
                  <c:v>0.849263</c:v>
                </c:pt>
                <c:pt idx="577">
                  <c:v>0.848967</c:v>
                </c:pt>
                <c:pt idx="578">
                  <c:v>0.848718</c:v>
                </c:pt>
                <c:pt idx="579">
                  <c:v>0.848403</c:v>
                </c:pt>
                <c:pt idx="580">
                  <c:v>0.848243</c:v>
                </c:pt>
                <c:pt idx="581">
                  <c:v>0.847944</c:v>
                </c:pt>
                <c:pt idx="582">
                  <c:v>0.847709</c:v>
                </c:pt>
                <c:pt idx="583">
                  <c:v>0.847521</c:v>
                </c:pt>
                <c:pt idx="584">
                  <c:v>0.847277</c:v>
                </c:pt>
                <c:pt idx="585">
                  <c:v>0.847102</c:v>
                </c:pt>
                <c:pt idx="586">
                  <c:v>0.846863</c:v>
                </c:pt>
                <c:pt idx="587">
                  <c:v>0.846691</c:v>
                </c:pt>
                <c:pt idx="588">
                  <c:v>0.846365</c:v>
                </c:pt>
                <c:pt idx="589">
                  <c:v>0.846215</c:v>
                </c:pt>
                <c:pt idx="590">
                  <c:v>0.846119</c:v>
                </c:pt>
                <c:pt idx="591">
                  <c:v>0.846009</c:v>
                </c:pt>
                <c:pt idx="592">
                  <c:v>0.845777</c:v>
                </c:pt>
                <c:pt idx="593">
                  <c:v>0.845606</c:v>
                </c:pt>
                <c:pt idx="594">
                  <c:v>0.845387</c:v>
                </c:pt>
                <c:pt idx="595">
                  <c:v>0.845191</c:v>
                </c:pt>
                <c:pt idx="596">
                  <c:v>0.844974</c:v>
                </c:pt>
                <c:pt idx="597">
                  <c:v>0.844798</c:v>
                </c:pt>
                <c:pt idx="598">
                  <c:v>0.844684</c:v>
                </c:pt>
                <c:pt idx="599">
                  <c:v>0.844469</c:v>
                </c:pt>
                <c:pt idx="600">
                  <c:v>0.844373</c:v>
                </c:pt>
                <c:pt idx="601">
                  <c:v>0.844072</c:v>
                </c:pt>
                <c:pt idx="602">
                  <c:v>0.843912</c:v>
                </c:pt>
                <c:pt idx="603">
                  <c:v>0.843709</c:v>
                </c:pt>
                <c:pt idx="604">
                  <c:v>0.843565</c:v>
                </c:pt>
                <c:pt idx="605">
                  <c:v>0.843362</c:v>
                </c:pt>
                <c:pt idx="606">
                  <c:v>0.843207</c:v>
                </c:pt>
                <c:pt idx="607">
                  <c:v>0.842949</c:v>
                </c:pt>
                <c:pt idx="608">
                  <c:v>0.842799</c:v>
                </c:pt>
                <c:pt idx="609">
                  <c:v>0.84271</c:v>
                </c:pt>
                <c:pt idx="610">
                  <c:v>0.842388</c:v>
                </c:pt>
                <c:pt idx="611">
                  <c:v>0.842183</c:v>
                </c:pt>
                <c:pt idx="612">
                  <c:v>0.841973</c:v>
                </c:pt>
                <c:pt idx="613">
                  <c:v>0.841761</c:v>
                </c:pt>
                <c:pt idx="614">
                  <c:v>0.841558</c:v>
                </c:pt>
                <c:pt idx="615">
                  <c:v>0.8414</c:v>
                </c:pt>
                <c:pt idx="616">
                  <c:v>0.841298</c:v>
                </c:pt>
                <c:pt idx="617">
                  <c:v>0.841102</c:v>
                </c:pt>
                <c:pt idx="618">
                  <c:v>0.841039</c:v>
                </c:pt>
                <c:pt idx="619">
                  <c:v>0.840866</c:v>
                </c:pt>
                <c:pt idx="620">
                  <c:v>0.84059</c:v>
                </c:pt>
                <c:pt idx="621">
                  <c:v>0.840291</c:v>
                </c:pt>
                <c:pt idx="622">
                  <c:v>0.840135</c:v>
                </c:pt>
                <c:pt idx="623">
                  <c:v>0.839973</c:v>
                </c:pt>
                <c:pt idx="624">
                  <c:v>0.839743</c:v>
                </c:pt>
                <c:pt idx="625">
                  <c:v>0.839598</c:v>
                </c:pt>
                <c:pt idx="626">
                  <c:v>0.83939</c:v>
                </c:pt>
                <c:pt idx="627">
                  <c:v>0.839287</c:v>
                </c:pt>
                <c:pt idx="628">
                  <c:v>0.839175</c:v>
                </c:pt>
                <c:pt idx="629">
                  <c:v>0.838896</c:v>
                </c:pt>
                <c:pt idx="630">
                  <c:v>0.838737</c:v>
                </c:pt>
                <c:pt idx="631">
                  <c:v>0.838532</c:v>
                </c:pt>
                <c:pt idx="632">
                  <c:v>0.83841</c:v>
                </c:pt>
                <c:pt idx="633">
                  <c:v>0.838221</c:v>
                </c:pt>
                <c:pt idx="634">
                  <c:v>0.83807</c:v>
                </c:pt>
                <c:pt idx="635">
                  <c:v>0.837879</c:v>
                </c:pt>
                <c:pt idx="636">
                  <c:v>0.837685</c:v>
                </c:pt>
                <c:pt idx="637">
                  <c:v>0.837535</c:v>
                </c:pt>
                <c:pt idx="638">
                  <c:v>0.837382</c:v>
                </c:pt>
                <c:pt idx="639">
                  <c:v>0.837215</c:v>
                </c:pt>
                <c:pt idx="640">
                  <c:v>0.837038</c:v>
                </c:pt>
                <c:pt idx="641">
                  <c:v>0.836871</c:v>
                </c:pt>
                <c:pt idx="642">
                  <c:v>0.836709</c:v>
                </c:pt>
                <c:pt idx="643">
                  <c:v>0.836573</c:v>
                </c:pt>
                <c:pt idx="644">
                  <c:v>0.836363</c:v>
                </c:pt>
                <c:pt idx="645">
                  <c:v>0.836085</c:v>
                </c:pt>
                <c:pt idx="646">
                  <c:v>0.835838</c:v>
                </c:pt>
                <c:pt idx="647">
                  <c:v>0.835569</c:v>
                </c:pt>
                <c:pt idx="648">
                  <c:v>0.835387</c:v>
                </c:pt>
                <c:pt idx="649">
                  <c:v>0.835214</c:v>
                </c:pt>
                <c:pt idx="650">
                  <c:v>0.835027</c:v>
                </c:pt>
                <c:pt idx="651">
                  <c:v>0.834768</c:v>
                </c:pt>
                <c:pt idx="652">
                  <c:v>0.834458</c:v>
                </c:pt>
                <c:pt idx="653">
                  <c:v>0.834301</c:v>
                </c:pt>
                <c:pt idx="654">
                  <c:v>0.834031</c:v>
                </c:pt>
                <c:pt idx="655">
                  <c:v>0.833955</c:v>
                </c:pt>
                <c:pt idx="656">
                  <c:v>0.833749</c:v>
                </c:pt>
                <c:pt idx="657">
                  <c:v>0.83351</c:v>
                </c:pt>
                <c:pt idx="658">
                  <c:v>0.833314</c:v>
                </c:pt>
                <c:pt idx="659">
                  <c:v>0.833081</c:v>
                </c:pt>
                <c:pt idx="660">
                  <c:v>0.832916</c:v>
                </c:pt>
                <c:pt idx="661">
                  <c:v>0.832707</c:v>
                </c:pt>
                <c:pt idx="662">
                  <c:v>0.832456</c:v>
                </c:pt>
                <c:pt idx="663">
                  <c:v>0.832325</c:v>
                </c:pt>
                <c:pt idx="664">
                  <c:v>0.832126</c:v>
                </c:pt>
                <c:pt idx="665">
                  <c:v>0.831976</c:v>
                </c:pt>
                <c:pt idx="666">
                  <c:v>0.831883</c:v>
                </c:pt>
                <c:pt idx="667">
                  <c:v>0.831645</c:v>
                </c:pt>
                <c:pt idx="668">
                  <c:v>0.831517</c:v>
                </c:pt>
                <c:pt idx="669">
                  <c:v>0.831365</c:v>
                </c:pt>
                <c:pt idx="670">
                  <c:v>0.831275</c:v>
                </c:pt>
                <c:pt idx="671">
                  <c:v>0.831211</c:v>
                </c:pt>
                <c:pt idx="672">
                  <c:v>0.831043</c:v>
                </c:pt>
                <c:pt idx="673">
                  <c:v>0.830797</c:v>
                </c:pt>
                <c:pt idx="674">
                  <c:v>0.830656</c:v>
                </c:pt>
                <c:pt idx="675">
                  <c:v>0.830465</c:v>
                </c:pt>
                <c:pt idx="676">
                  <c:v>0.830264</c:v>
                </c:pt>
                <c:pt idx="677">
                  <c:v>0.830194</c:v>
                </c:pt>
                <c:pt idx="678">
                  <c:v>0.829969</c:v>
                </c:pt>
                <c:pt idx="679">
                  <c:v>0.829701</c:v>
                </c:pt>
                <c:pt idx="680">
                  <c:v>0.829524</c:v>
                </c:pt>
                <c:pt idx="681">
                  <c:v>0.829335</c:v>
                </c:pt>
                <c:pt idx="682">
                  <c:v>0.829164</c:v>
                </c:pt>
                <c:pt idx="683">
                  <c:v>0.829052</c:v>
                </c:pt>
                <c:pt idx="684">
                  <c:v>0.828881</c:v>
                </c:pt>
                <c:pt idx="685">
                  <c:v>0.828677</c:v>
                </c:pt>
                <c:pt idx="686">
                  <c:v>0.828467</c:v>
                </c:pt>
                <c:pt idx="687">
                  <c:v>0.828286</c:v>
                </c:pt>
                <c:pt idx="688">
                  <c:v>0.828086</c:v>
                </c:pt>
                <c:pt idx="689">
                  <c:v>0.82776</c:v>
                </c:pt>
                <c:pt idx="690">
                  <c:v>0.827624</c:v>
                </c:pt>
                <c:pt idx="691">
                  <c:v>0.827375</c:v>
                </c:pt>
                <c:pt idx="692">
                  <c:v>0.82719</c:v>
                </c:pt>
                <c:pt idx="693">
                  <c:v>0.827007</c:v>
                </c:pt>
                <c:pt idx="694">
                  <c:v>0.826764</c:v>
                </c:pt>
                <c:pt idx="695">
                  <c:v>0.826499</c:v>
                </c:pt>
                <c:pt idx="696">
                  <c:v>0.82637</c:v>
                </c:pt>
                <c:pt idx="697">
                  <c:v>0.826212</c:v>
                </c:pt>
                <c:pt idx="698">
                  <c:v>0.826065</c:v>
                </c:pt>
                <c:pt idx="699">
                  <c:v>0.825901</c:v>
                </c:pt>
                <c:pt idx="700">
                  <c:v>0.825667</c:v>
                </c:pt>
                <c:pt idx="701">
                  <c:v>0.825531</c:v>
                </c:pt>
                <c:pt idx="702">
                  <c:v>0.82542</c:v>
                </c:pt>
                <c:pt idx="703">
                  <c:v>0.82528</c:v>
                </c:pt>
                <c:pt idx="704">
                  <c:v>0.825148</c:v>
                </c:pt>
                <c:pt idx="705">
                  <c:v>0.824985</c:v>
                </c:pt>
                <c:pt idx="706">
                  <c:v>0.824852</c:v>
                </c:pt>
                <c:pt idx="707">
                  <c:v>0.824665</c:v>
                </c:pt>
                <c:pt idx="708">
                  <c:v>0.824478</c:v>
                </c:pt>
                <c:pt idx="709">
                  <c:v>0.82434</c:v>
                </c:pt>
                <c:pt idx="710">
                  <c:v>0.824078</c:v>
                </c:pt>
                <c:pt idx="711">
                  <c:v>0.824023</c:v>
                </c:pt>
                <c:pt idx="712">
                  <c:v>0.823917</c:v>
                </c:pt>
                <c:pt idx="713">
                  <c:v>0.823838</c:v>
                </c:pt>
                <c:pt idx="714">
                  <c:v>0.823663</c:v>
                </c:pt>
                <c:pt idx="715">
                  <c:v>0.823396</c:v>
                </c:pt>
                <c:pt idx="716">
                  <c:v>0.823254</c:v>
                </c:pt>
                <c:pt idx="717">
                  <c:v>0.823115</c:v>
                </c:pt>
                <c:pt idx="718">
                  <c:v>0.822993</c:v>
                </c:pt>
                <c:pt idx="719">
                  <c:v>0.822823</c:v>
                </c:pt>
                <c:pt idx="720">
                  <c:v>0.822725</c:v>
                </c:pt>
                <c:pt idx="721">
                  <c:v>0.822537</c:v>
                </c:pt>
                <c:pt idx="722">
                  <c:v>0.822268</c:v>
                </c:pt>
                <c:pt idx="723">
                  <c:v>0.822002</c:v>
                </c:pt>
                <c:pt idx="724">
                  <c:v>0.821868</c:v>
                </c:pt>
                <c:pt idx="725">
                  <c:v>0.821689</c:v>
                </c:pt>
                <c:pt idx="726">
                  <c:v>0.821461</c:v>
                </c:pt>
                <c:pt idx="727">
                  <c:v>0.821335</c:v>
                </c:pt>
                <c:pt idx="728">
                  <c:v>0.821175</c:v>
                </c:pt>
                <c:pt idx="729">
                  <c:v>0.821024</c:v>
                </c:pt>
                <c:pt idx="730">
                  <c:v>0.82083</c:v>
                </c:pt>
                <c:pt idx="731">
                  <c:v>0.820696</c:v>
                </c:pt>
                <c:pt idx="732">
                  <c:v>0.820558</c:v>
                </c:pt>
                <c:pt idx="733">
                  <c:v>0.820439</c:v>
                </c:pt>
                <c:pt idx="734">
                  <c:v>0.820187</c:v>
                </c:pt>
                <c:pt idx="735">
                  <c:v>0.820073</c:v>
                </c:pt>
                <c:pt idx="736">
                  <c:v>0.819963</c:v>
                </c:pt>
                <c:pt idx="737">
                  <c:v>0.819854</c:v>
                </c:pt>
                <c:pt idx="738">
                  <c:v>0.819742</c:v>
                </c:pt>
                <c:pt idx="739">
                  <c:v>0.819643</c:v>
                </c:pt>
                <c:pt idx="740">
                  <c:v>0.819453</c:v>
                </c:pt>
                <c:pt idx="741">
                  <c:v>0.819231</c:v>
                </c:pt>
                <c:pt idx="742">
                  <c:v>0.819115</c:v>
                </c:pt>
                <c:pt idx="743">
                  <c:v>0.819065</c:v>
                </c:pt>
                <c:pt idx="744">
                  <c:v>0.818836</c:v>
                </c:pt>
                <c:pt idx="745">
                  <c:v>0.818664</c:v>
                </c:pt>
                <c:pt idx="746">
                  <c:v>0.818507</c:v>
                </c:pt>
                <c:pt idx="747">
                  <c:v>0.81829</c:v>
                </c:pt>
                <c:pt idx="748">
                  <c:v>0.818063</c:v>
                </c:pt>
                <c:pt idx="749">
                  <c:v>0.817953</c:v>
                </c:pt>
                <c:pt idx="750">
                  <c:v>0.817772</c:v>
                </c:pt>
                <c:pt idx="751">
                  <c:v>0.817551</c:v>
                </c:pt>
                <c:pt idx="752">
                  <c:v>0.817413</c:v>
                </c:pt>
                <c:pt idx="753">
                  <c:v>0.817216</c:v>
                </c:pt>
                <c:pt idx="754">
                  <c:v>0.817086</c:v>
                </c:pt>
                <c:pt idx="755">
                  <c:v>0.816946</c:v>
                </c:pt>
                <c:pt idx="756">
                  <c:v>0.816732</c:v>
                </c:pt>
                <c:pt idx="757">
                  <c:v>0.816554</c:v>
                </c:pt>
                <c:pt idx="758">
                  <c:v>0.816441</c:v>
                </c:pt>
                <c:pt idx="759">
                  <c:v>0.816299</c:v>
                </c:pt>
                <c:pt idx="760">
                  <c:v>0.816111</c:v>
                </c:pt>
                <c:pt idx="761">
                  <c:v>0.815894</c:v>
                </c:pt>
                <c:pt idx="762">
                  <c:v>0.815649</c:v>
                </c:pt>
                <c:pt idx="763">
                  <c:v>0.81547</c:v>
                </c:pt>
                <c:pt idx="764">
                  <c:v>0.815343</c:v>
                </c:pt>
                <c:pt idx="765">
                  <c:v>0.815186</c:v>
                </c:pt>
                <c:pt idx="766">
                  <c:v>0.814991</c:v>
                </c:pt>
                <c:pt idx="767">
                  <c:v>0.814913</c:v>
                </c:pt>
                <c:pt idx="768">
                  <c:v>0.814787</c:v>
                </c:pt>
                <c:pt idx="769">
                  <c:v>0.81472</c:v>
                </c:pt>
                <c:pt idx="770">
                  <c:v>0.814615</c:v>
                </c:pt>
                <c:pt idx="771">
                  <c:v>0.81438</c:v>
                </c:pt>
                <c:pt idx="772">
                  <c:v>0.814145</c:v>
                </c:pt>
                <c:pt idx="773">
                  <c:v>0.814004</c:v>
                </c:pt>
                <c:pt idx="774">
                  <c:v>0.813925</c:v>
                </c:pt>
                <c:pt idx="775">
                  <c:v>0.813757</c:v>
                </c:pt>
                <c:pt idx="776">
                  <c:v>0.813583</c:v>
                </c:pt>
                <c:pt idx="777">
                  <c:v>0.81341</c:v>
                </c:pt>
                <c:pt idx="778">
                  <c:v>0.813313</c:v>
                </c:pt>
                <c:pt idx="779">
                  <c:v>0.813147</c:v>
                </c:pt>
                <c:pt idx="780">
                  <c:v>0.812976</c:v>
                </c:pt>
                <c:pt idx="781">
                  <c:v>0.812834</c:v>
                </c:pt>
                <c:pt idx="782">
                  <c:v>0.812731</c:v>
                </c:pt>
                <c:pt idx="783">
                  <c:v>0.812574</c:v>
                </c:pt>
                <c:pt idx="784">
                  <c:v>0.812358</c:v>
                </c:pt>
                <c:pt idx="785">
                  <c:v>0.812202</c:v>
                </c:pt>
                <c:pt idx="786">
                  <c:v>0.81198</c:v>
                </c:pt>
                <c:pt idx="787">
                  <c:v>0.811838</c:v>
                </c:pt>
                <c:pt idx="788">
                  <c:v>0.811637</c:v>
                </c:pt>
                <c:pt idx="789">
                  <c:v>0.811453</c:v>
                </c:pt>
                <c:pt idx="790">
                  <c:v>0.811202</c:v>
                </c:pt>
                <c:pt idx="791">
                  <c:v>0.811033</c:v>
                </c:pt>
                <c:pt idx="792">
                  <c:v>0.810919</c:v>
                </c:pt>
                <c:pt idx="793">
                  <c:v>0.810777</c:v>
                </c:pt>
                <c:pt idx="794">
                  <c:v>0.810671</c:v>
                </c:pt>
                <c:pt idx="795">
                  <c:v>0.810291</c:v>
                </c:pt>
                <c:pt idx="796">
                  <c:v>0.810154</c:v>
                </c:pt>
                <c:pt idx="797">
                  <c:v>0.810048</c:v>
                </c:pt>
                <c:pt idx="798">
                  <c:v>0.809897</c:v>
                </c:pt>
                <c:pt idx="799">
                  <c:v>0.809742</c:v>
                </c:pt>
                <c:pt idx="800">
                  <c:v>0.809494</c:v>
                </c:pt>
                <c:pt idx="801">
                  <c:v>0.809337</c:v>
                </c:pt>
                <c:pt idx="802">
                  <c:v>0.809252</c:v>
                </c:pt>
                <c:pt idx="803">
                  <c:v>0.809017</c:v>
                </c:pt>
                <c:pt idx="804">
                  <c:v>0.808929</c:v>
                </c:pt>
                <c:pt idx="805">
                  <c:v>0.808802</c:v>
                </c:pt>
                <c:pt idx="806">
                  <c:v>0.808623</c:v>
                </c:pt>
                <c:pt idx="807">
                  <c:v>0.808512</c:v>
                </c:pt>
                <c:pt idx="808">
                  <c:v>0.808339</c:v>
                </c:pt>
                <c:pt idx="809">
                  <c:v>0.808191</c:v>
                </c:pt>
                <c:pt idx="810">
                  <c:v>0.808008</c:v>
                </c:pt>
                <c:pt idx="811">
                  <c:v>0.807847</c:v>
                </c:pt>
                <c:pt idx="812">
                  <c:v>0.807737</c:v>
                </c:pt>
                <c:pt idx="813">
                  <c:v>0.807585</c:v>
                </c:pt>
                <c:pt idx="814">
                  <c:v>0.80742</c:v>
                </c:pt>
                <c:pt idx="815">
                  <c:v>0.807204</c:v>
                </c:pt>
                <c:pt idx="816">
                  <c:v>0.806951</c:v>
                </c:pt>
                <c:pt idx="817">
                  <c:v>0.806801</c:v>
                </c:pt>
                <c:pt idx="818">
                  <c:v>0.806602</c:v>
                </c:pt>
                <c:pt idx="819">
                  <c:v>0.806473</c:v>
                </c:pt>
                <c:pt idx="820">
                  <c:v>0.806195</c:v>
                </c:pt>
                <c:pt idx="821">
                  <c:v>0.806063</c:v>
                </c:pt>
                <c:pt idx="822">
                  <c:v>0.805847</c:v>
                </c:pt>
                <c:pt idx="823">
                  <c:v>0.805603</c:v>
                </c:pt>
                <c:pt idx="824">
                  <c:v>0.805522</c:v>
                </c:pt>
                <c:pt idx="825">
                  <c:v>0.805376</c:v>
                </c:pt>
                <c:pt idx="826">
                  <c:v>0.805222</c:v>
                </c:pt>
                <c:pt idx="827">
                  <c:v>0.805056</c:v>
                </c:pt>
                <c:pt idx="828">
                  <c:v>0.804902</c:v>
                </c:pt>
                <c:pt idx="829">
                  <c:v>0.804788</c:v>
                </c:pt>
                <c:pt idx="830">
                  <c:v>0.804628</c:v>
                </c:pt>
                <c:pt idx="831">
                  <c:v>0.804491</c:v>
                </c:pt>
                <c:pt idx="832">
                  <c:v>0.804324</c:v>
                </c:pt>
                <c:pt idx="833">
                  <c:v>0.804184</c:v>
                </c:pt>
                <c:pt idx="834">
                  <c:v>0.804072</c:v>
                </c:pt>
                <c:pt idx="835">
                  <c:v>0.803879</c:v>
                </c:pt>
                <c:pt idx="836">
                  <c:v>0.803666</c:v>
                </c:pt>
                <c:pt idx="837">
                  <c:v>0.803487</c:v>
                </c:pt>
                <c:pt idx="838">
                  <c:v>0.803242</c:v>
                </c:pt>
                <c:pt idx="839">
                  <c:v>0.803111</c:v>
                </c:pt>
                <c:pt idx="840">
                  <c:v>0.80304</c:v>
                </c:pt>
                <c:pt idx="841">
                  <c:v>0.802894</c:v>
                </c:pt>
                <c:pt idx="842">
                  <c:v>0.802631</c:v>
                </c:pt>
                <c:pt idx="843">
                  <c:v>0.802495</c:v>
                </c:pt>
                <c:pt idx="844">
                  <c:v>0.802415</c:v>
                </c:pt>
                <c:pt idx="845">
                  <c:v>0.802259</c:v>
                </c:pt>
                <c:pt idx="846">
                  <c:v>0.802153</c:v>
                </c:pt>
                <c:pt idx="847">
                  <c:v>0.802</c:v>
                </c:pt>
                <c:pt idx="848">
                  <c:v>0.801781</c:v>
                </c:pt>
                <c:pt idx="849">
                  <c:v>0.801623</c:v>
                </c:pt>
                <c:pt idx="850">
                  <c:v>0.801365</c:v>
                </c:pt>
                <c:pt idx="851">
                  <c:v>0.801248</c:v>
                </c:pt>
                <c:pt idx="852">
                  <c:v>0.801158</c:v>
                </c:pt>
                <c:pt idx="853">
                  <c:v>0.801007</c:v>
                </c:pt>
                <c:pt idx="854">
                  <c:v>0.80096</c:v>
                </c:pt>
                <c:pt idx="855">
                  <c:v>0.800859</c:v>
                </c:pt>
                <c:pt idx="856">
                  <c:v>0.800671</c:v>
                </c:pt>
                <c:pt idx="857">
                  <c:v>0.800466</c:v>
                </c:pt>
                <c:pt idx="858">
                  <c:v>0.800316</c:v>
                </c:pt>
                <c:pt idx="859">
                  <c:v>0.800174</c:v>
                </c:pt>
                <c:pt idx="860">
                  <c:v>0.799989</c:v>
                </c:pt>
                <c:pt idx="861">
                  <c:v>0.799844</c:v>
                </c:pt>
                <c:pt idx="862">
                  <c:v>0.79972</c:v>
                </c:pt>
                <c:pt idx="863">
                  <c:v>0.79961</c:v>
                </c:pt>
                <c:pt idx="864">
                  <c:v>0.799448</c:v>
                </c:pt>
                <c:pt idx="865">
                  <c:v>0.799221</c:v>
                </c:pt>
                <c:pt idx="866">
                  <c:v>0.799026</c:v>
                </c:pt>
                <c:pt idx="867">
                  <c:v>0.798889</c:v>
                </c:pt>
                <c:pt idx="868">
                  <c:v>0.798762</c:v>
                </c:pt>
                <c:pt idx="869">
                  <c:v>0.79857</c:v>
                </c:pt>
                <c:pt idx="870">
                  <c:v>0.798381</c:v>
                </c:pt>
                <c:pt idx="871">
                  <c:v>0.798345</c:v>
                </c:pt>
                <c:pt idx="872">
                  <c:v>0.798212</c:v>
                </c:pt>
                <c:pt idx="873">
                  <c:v>0.798122</c:v>
                </c:pt>
                <c:pt idx="874">
                  <c:v>0.798006</c:v>
                </c:pt>
                <c:pt idx="875">
                  <c:v>0.797876</c:v>
                </c:pt>
                <c:pt idx="876">
                  <c:v>0.797746</c:v>
                </c:pt>
                <c:pt idx="877">
                  <c:v>0.797597</c:v>
                </c:pt>
                <c:pt idx="878">
                  <c:v>0.797438</c:v>
                </c:pt>
                <c:pt idx="879">
                  <c:v>0.797301</c:v>
                </c:pt>
                <c:pt idx="880">
                  <c:v>0.797186</c:v>
                </c:pt>
                <c:pt idx="881">
                  <c:v>0.796959</c:v>
                </c:pt>
                <c:pt idx="882">
                  <c:v>0.796805</c:v>
                </c:pt>
                <c:pt idx="883">
                  <c:v>0.796656</c:v>
                </c:pt>
                <c:pt idx="884">
                  <c:v>0.796471</c:v>
                </c:pt>
                <c:pt idx="885">
                  <c:v>0.796306</c:v>
                </c:pt>
                <c:pt idx="886">
                  <c:v>0.796218</c:v>
                </c:pt>
                <c:pt idx="887">
                  <c:v>0.795997</c:v>
                </c:pt>
                <c:pt idx="888">
                  <c:v>0.795872</c:v>
                </c:pt>
                <c:pt idx="889">
                  <c:v>0.795691</c:v>
                </c:pt>
                <c:pt idx="890">
                  <c:v>0.795579</c:v>
                </c:pt>
                <c:pt idx="891">
                  <c:v>0.795406</c:v>
                </c:pt>
                <c:pt idx="892">
                  <c:v>0.795222</c:v>
                </c:pt>
                <c:pt idx="893">
                  <c:v>0.795075</c:v>
                </c:pt>
                <c:pt idx="894">
                  <c:v>0.794969</c:v>
                </c:pt>
                <c:pt idx="895">
                  <c:v>0.794837</c:v>
                </c:pt>
                <c:pt idx="896">
                  <c:v>0.794664</c:v>
                </c:pt>
                <c:pt idx="897">
                  <c:v>0.794439</c:v>
                </c:pt>
                <c:pt idx="898">
                  <c:v>0.794322</c:v>
                </c:pt>
                <c:pt idx="899">
                  <c:v>0.794211</c:v>
                </c:pt>
                <c:pt idx="900">
                  <c:v>0.793996</c:v>
                </c:pt>
                <c:pt idx="901">
                  <c:v>0.793854</c:v>
                </c:pt>
                <c:pt idx="902">
                  <c:v>0.793726</c:v>
                </c:pt>
                <c:pt idx="903">
                  <c:v>0.793549</c:v>
                </c:pt>
                <c:pt idx="904">
                  <c:v>0.793393</c:v>
                </c:pt>
                <c:pt idx="905">
                  <c:v>0.7933</c:v>
                </c:pt>
                <c:pt idx="906">
                  <c:v>0.793146</c:v>
                </c:pt>
                <c:pt idx="907">
                  <c:v>0.792972</c:v>
                </c:pt>
                <c:pt idx="908">
                  <c:v>0.792835</c:v>
                </c:pt>
                <c:pt idx="909">
                  <c:v>0.792734</c:v>
                </c:pt>
                <c:pt idx="910">
                  <c:v>0.792613</c:v>
                </c:pt>
                <c:pt idx="911">
                  <c:v>0.792502</c:v>
                </c:pt>
                <c:pt idx="912">
                  <c:v>0.792404</c:v>
                </c:pt>
                <c:pt idx="913">
                  <c:v>0.792215</c:v>
                </c:pt>
                <c:pt idx="914">
                  <c:v>0.792097</c:v>
                </c:pt>
                <c:pt idx="915">
                  <c:v>0.792014</c:v>
                </c:pt>
                <c:pt idx="916">
                  <c:v>0.791892</c:v>
                </c:pt>
                <c:pt idx="917">
                  <c:v>0.791763</c:v>
                </c:pt>
                <c:pt idx="918">
                  <c:v>0.791468</c:v>
                </c:pt>
                <c:pt idx="919">
                  <c:v>0.791379</c:v>
                </c:pt>
                <c:pt idx="920">
                  <c:v>0.791218</c:v>
                </c:pt>
                <c:pt idx="921">
                  <c:v>0.791095</c:v>
                </c:pt>
                <c:pt idx="922">
                  <c:v>0.790997</c:v>
                </c:pt>
                <c:pt idx="923">
                  <c:v>0.790866</c:v>
                </c:pt>
                <c:pt idx="924">
                  <c:v>0.790795</c:v>
                </c:pt>
                <c:pt idx="925">
                  <c:v>0.790664</c:v>
                </c:pt>
                <c:pt idx="926">
                  <c:v>0.790414</c:v>
                </c:pt>
                <c:pt idx="927">
                  <c:v>0.790209</c:v>
                </c:pt>
                <c:pt idx="928">
                  <c:v>0.7901</c:v>
                </c:pt>
                <c:pt idx="929">
                  <c:v>0.789973</c:v>
                </c:pt>
                <c:pt idx="930">
                  <c:v>0.789724</c:v>
                </c:pt>
                <c:pt idx="931">
                  <c:v>0.789545</c:v>
                </c:pt>
                <c:pt idx="932">
                  <c:v>0.789381</c:v>
                </c:pt>
                <c:pt idx="933">
                  <c:v>0.789324</c:v>
                </c:pt>
                <c:pt idx="934">
                  <c:v>0.789164</c:v>
                </c:pt>
                <c:pt idx="935">
                  <c:v>0.789065</c:v>
                </c:pt>
                <c:pt idx="936">
                  <c:v>0.788934</c:v>
                </c:pt>
                <c:pt idx="937">
                  <c:v>0.788819</c:v>
                </c:pt>
                <c:pt idx="938">
                  <c:v>0.78871</c:v>
                </c:pt>
                <c:pt idx="939">
                  <c:v>0.788577</c:v>
                </c:pt>
                <c:pt idx="940">
                  <c:v>0.788348</c:v>
                </c:pt>
                <c:pt idx="941">
                  <c:v>0.788174</c:v>
                </c:pt>
                <c:pt idx="942">
                  <c:v>0.788011</c:v>
                </c:pt>
                <c:pt idx="943">
                  <c:v>0.787864</c:v>
                </c:pt>
                <c:pt idx="944">
                  <c:v>0.787674</c:v>
                </c:pt>
                <c:pt idx="945">
                  <c:v>0.787582</c:v>
                </c:pt>
                <c:pt idx="946">
                  <c:v>0.787374</c:v>
                </c:pt>
                <c:pt idx="947">
                  <c:v>0.787145</c:v>
                </c:pt>
                <c:pt idx="948">
                  <c:v>0.786968</c:v>
                </c:pt>
                <c:pt idx="949">
                  <c:v>0.786832</c:v>
                </c:pt>
                <c:pt idx="950">
                  <c:v>0.786717</c:v>
                </c:pt>
                <c:pt idx="951">
                  <c:v>0.786636</c:v>
                </c:pt>
                <c:pt idx="952">
                  <c:v>0.786469</c:v>
                </c:pt>
                <c:pt idx="953">
                  <c:v>0.786348</c:v>
                </c:pt>
                <c:pt idx="954">
                  <c:v>0.786252</c:v>
                </c:pt>
                <c:pt idx="955">
                  <c:v>0.786165</c:v>
                </c:pt>
                <c:pt idx="956">
                  <c:v>0.786031</c:v>
                </c:pt>
                <c:pt idx="957">
                  <c:v>0.785901</c:v>
                </c:pt>
                <c:pt idx="958">
                  <c:v>0.78575</c:v>
                </c:pt>
                <c:pt idx="959">
                  <c:v>0.785615</c:v>
                </c:pt>
                <c:pt idx="960">
                  <c:v>0.785442</c:v>
                </c:pt>
                <c:pt idx="961">
                  <c:v>0.78533</c:v>
                </c:pt>
                <c:pt idx="962">
                  <c:v>0.785159</c:v>
                </c:pt>
                <c:pt idx="963">
                  <c:v>0.785051</c:v>
                </c:pt>
                <c:pt idx="964">
                  <c:v>0.784948</c:v>
                </c:pt>
                <c:pt idx="965">
                  <c:v>0.784887</c:v>
                </c:pt>
                <c:pt idx="966">
                  <c:v>0.784806</c:v>
                </c:pt>
                <c:pt idx="967">
                  <c:v>0.784588</c:v>
                </c:pt>
                <c:pt idx="968">
                  <c:v>0.784419</c:v>
                </c:pt>
                <c:pt idx="969">
                  <c:v>0.784336</c:v>
                </c:pt>
                <c:pt idx="970">
                  <c:v>0.784238</c:v>
                </c:pt>
                <c:pt idx="971">
                  <c:v>0.784011</c:v>
                </c:pt>
                <c:pt idx="972">
                  <c:v>0.783761</c:v>
                </c:pt>
                <c:pt idx="973">
                  <c:v>0.783627</c:v>
                </c:pt>
                <c:pt idx="974">
                  <c:v>0.78355</c:v>
                </c:pt>
                <c:pt idx="975">
                  <c:v>0.783469</c:v>
                </c:pt>
                <c:pt idx="976">
                  <c:v>0.783326</c:v>
                </c:pt>
                <c:pt idx="977">
                  <c:v>0.783154</c:v>
                </c:pt>
                <c:pt idx="978">
                  <c:v>0.783048</c:v>
                </c:pt>
                <c:pt idx="979">
                  <c:v>0.782854</c:v>
                </c:pt>
                <c:pt idx="980">
                  <c:v>0.782681</c:v>
                </c:pt>
                <c:pt idx="981">
                  <c:v>0.782562</c:v>
                </c:pt>
                <c:pt idx="982">
                  <c:v>0.782479</c:v>
                </c:pt>
                <c:pt idx="983">
                  <c:v>0.78238</c:v>
                </c:pt>
                <c:pt idx="984">
                  <c:v>0.782266</c:v>
                </c:pt>
                <c:pt idx="985">
                  <c:v>0.782136</c:v>
                </c:pt>
                <c:pt idx="986">
                  <c:v>0.782049</c:v>
                </c:pt>
                <c:pt idx="987">
                  <c:v>0.781924</c:v>
                </c:pt>
                <c:pt idx="988">
                  <c:v>0.781677</c:v>
                </c:pt>
                <c:pt idx="989">
                  <c:v>0.781586</c:v>
                </c:pt>
                <c:pt idx="990">
                  <c:v>0.781477</c:v>
                </c:pt>
                <c:pt idx="991">
                  <c:v>0.781283</c:v>
                </c:pt>
                <c:pt idx="992">
                  <c:v>0.781097</c:v>
                </c:pt>
                <c:pt idx="993">
                  <c:v>0.78094</c:v>
                </c:pt>
                <c:pt idx="994">
                  <c:v>0.780833</c:v>
                </c:pt>
                <c:pt idx="995">
                  <c:v>0.780654</c:v>
                </c:pt>
                <c:pt idx="996">
                  <c:v>0.780512</c:v>
                </c:pt>
                <c:pt idx="997">
                  <c:v>0.780393</c:v>
                </c:pt>
                <c:pt idx="998">
                  <c:v>0.780253</c:v>
                </c:pt>
                <c:pt idx="999">
                  <c:v>0.780145</c:v>
                </c:pt>
                <c:pt idx="1000">
                  <c:v>0.780006</c:v>
                </c:pt>
                <c:pt idx="1001">
                  <c:v>0.779892</c:v>
                </c:pt>
                <c:pt idx="1002">
                  <c:v>0.779725</c:v>
                </c:pt>
                <c:pt idx="1003">
                  <c:v>0.779617</c:v>
                </c:pt>
                <c:pt idx="1004">
                  <c:v>0.779544</c:v>
                </c:pt>
                <c:pt idx="1005">
                  <c:v>0.779443</c:v>
                </c:pt>
                <c:pt idx="1006">
                  <c:v>0.779295</c:v>
                </c:pt>
                <c:pt idx="1007">
                  <c:v>0.779211</c:v>
                </c:pt>
                <c:pt idx="1008">
                  <c:v>0.778964</c:v>
                </c:pt>
                <c:pt idx="1009">
                  <c:v>0.778795</c:v>
                </c:pt>
                <c:pt idx="1010">
                  <c:v>0.778566</c:v>
                </c:pt>
                <c:pt idx="1011">
                  <c:v>0.778468</c:v>
                </c:pt>
                <c:pt idx="1012">
                  <c:v>0.778415</c:v>
                </c:pt>
                <c:pt idx="1013">
                  <c:v>0.778338</c:v>
                </c:pt>
                <c:pt idx="1014">
                  <c:v>0.778271</c:v>
                </c:pt>
                <c:pt idx="1015">
                  <c:v>0.778112</c:v>
                </c:pt>
                <c:pt idx="1016">
                  <c:v>0.778028</c:v>
                </c:pt>
                <c:pt idx="1017">
                  <c:v>0.777813</c:v>
                </c:pt>
                <c:pt idx="1018">
                  <c:v>0.777655</c:v>
                </c:pt>
                <c:pt idx="1019">
                  <c:v>0.777556</c:v>
                </c:pt>
                <c:pt idx="1020">
                  <c:v>0.777427</c:v>
                </c:pt>
                <c:pt idx="1021">
                  <c:v>0.777306</c:v>
                </c:pt>
                <c:pt idx="1022">
                  <c:v>0.777215</c:v>
                </c:pt>
                <c:pt idx="1023">
                  <c:v>0.777043</c:v>
                </c:pt>
                <c:pt idx="1024">
                  <c:v>0.776971</c:v>
                </c:pt>
                <c:pt idx="1025">
                  <c:v>0.77683</c:v>
                </c:pt>
                <c:pt idx="1026">
                  <c:v>0.776684</c:v>
                </c:pt>
                <c:pt idx="1027">
                  <c:v>0.776576</c:v>
                </c:pt>
                <c:pt idx="1028">
                  <c:v>0.776387</c:v>
                </c:pt>
                <c:pt idx="1029">
                  <c:v>0.776261</c:v>
                </c:pt>
                <c:pt idx="1030">
                  <c:v>0.776139</c:v>
                </c:pt>
                <c:pt idx="1031">
                  <c:v>0.776025</c:v>
                </c:pt>
                <c:pt idx="1032">
                  <c:v>0.775872</c:v>
                </c:pt>
                <c:pt idx="1033">
                  <c:v>0.775703</c:v>
                </c:pt>
                <c:pt idx="1034">
                  <c:v>0.775558</c:v>
                </c:pt>
                <c:pt idx="1035">
                  <c:v>0.775425</c:v>
                </c:pt>
                <c:pt idx="1036">
                  <c:v>0.775224</c:v>
                </c:pt>
                <c:pt idx="1037">
                  <c:v>0.775104</c:v>
                </c:pt>
                <c:pt idx="1038">
                  <c:v>0.774892</c:v>
                </c:pt>
                <c:pt idx="1039">
                  <c:v>0.774766</c:v>
                </c:pt>
                <c:pt idx="1040">
                  <c:v>0.774646</c:v>
                </c:pt>
                <c:pt idx="1041">
                  <c:v>0.774592</c:v>
                </c:pt>
                <c:pt idx="1042">
                  <c:v>0.774483</c:v>
                </c:pt>
                <c:pt idx="1043">
                  <c:v>0.774363</c:v>
                </c:pt>
                <c:pt idx="1044">
                  <c:v>0.774208</c:v>
                </c:pt>
                <c:pt idx="1045">
                  <c:v>0.774021</c:v>
                </c:pt>
                <c:pt idx="1046">
                  <c:v>0.773918</c:v>
                </c:pt>
                <c:pt idx="1047">
                  <c:v>0.773802</c:v>
                </c:pt>
                <c:pt idx="1048">
                  <c:v>0.773672</c:v>
                </c:pt>
                <c:pt idx="1049">
                  <c:v>0.773462</c:v>
                </c:pt>
                <c:pt idx="1050">
                  <c:v>0.773331</c:v>
                </c:pt>
                <c:pt idx="1051">
                  <c:v>0.773247</c:v>
                </c:pt>
                <c:pt idx="1052">
                  <c:v>0.773124</c:v>
                </c:pt>
                <c:pt idx="1053">
                  <c:v>0.773004</c:v>
                </c:pt>
                <c:pt idx="1054">
                  <c:v>0.77292</c:v>
                </c:pt>
                <c:pt idx="1055">
                  <c:v>0.772805</c:v>
                </c:pt>
                <c:pt idx="1056">
                  <c:v>0.77268</c:v>
                </c:pt>
                <c:pt idx="1057">
                  <c:v>0.772525</c:v>
                </c:pt>
                <c:pt idx="1058">
                  <c:v>0.772397</c:v>
                </c:pt>
                <c:pt idx="1059">
                  <c:v>0.772267</c:v>
                </c:pt>
                <c:pt idx="1060">
                  <c:v>0.772175</c:v>
                </c:pt>
                <c:pt idx="1061">
                  <c:v>0.772023</c:v>
                </c:pt>
                <c:pt idx="1062">
                  <c:v>0.771919</c:v>
                </c:pt>
                <c:pt idx="1063">
                  <c:v>0.771807</c:v>
                </c:pt>
                <c:pt idx="1064">
                  <c:v>0.771676</c:v>
                </c:pt>
                <c:pt idx="1065">
                  <c:v>0.771617</c:v>
                </c:pt>
                <c:pt idx="1066">
                  <c:v>0.771461</c:v>
                </c:pt>
                <c:pt idx="1067">
                  <c:v>0.771306</c:v>
                </c:pt>
                <c:pt idx="1068">
                  <c:v>0.771218</c:v>
                </c:pt>
                <c:pt idx="1069">
                  <c:v>0.771005</c:v>
                </c:pt>
                <c:pt idx="1070">
                  <c:v>0.770873</c:v>
                </c:pt>
                <c:pt idx="1071">
                  <c:v>0.770802</c:v>
                </c:pt>
                <c:pt idx="1072">
                  <c:v>0.770638</c:v>
                </c:pt>
                <c:pt idx="1073">
                  <c:v>0.770422</c:v>
                </c:pt>
                <c:pt idx="1074">
                  <c:v>0.770312</c:v>
                </c:pt>
                <c:pt idx="1075">
                  <c:v>0.770179</c:v>
                </c:pt>
                <c:pt idx="1076">
                  <c:v>0.770011</c:v>
                </c:pt>
                <c:pt idx="1077">
                  <c:v>0.769901</c:v>
                </c:pt>
                <c:pt idx="1078">
                  <c:v>0.769814</c:v>
                </c:pt>
                <c:pt idx="1079">
                  <c:v>0.769643</c:v>
                </c:pt>
                <c:pt idx="1080">
                  <c:v>0.769495</c:v>
                </c:pt>
                <c:pt idx="1081">
                  <c:v>0.769391</c:v>
                </c:pt>
                <c:pt idx="1082">
                  <c:v>0.769283</c:v>
                </c:pt>
                <c:pt idx="1083">
                  <c:v>0.769091</c:v>
                </c:pt>
                <c:pt idx="1084">
                  <c:v>0.769028</c:v>
                </c:pt>
                <c:pt idx="1085">
                  <c:v>0.768833</c:v>
                </c:pt>
                <c:pt idx="1086">
                  <c:v>0.768711</c:v>
                </c:pt>
                <c:pt idx="1087">
                  <c:v>0.76857</c:v>
                </c:pt>
                <c:pt idx="1088">
                  <c:v>0.768359</c:v>
                </c:pt>
                <c:pt idx="1089">
                  <c:v>0.768242</c:v>
                </c:pt>
                <c:pt idx="1090">
                  <c:v>0.768066</c:v>
                </c:pt>
                <c:pt idx="1091">
                  <c:v>0.76794</c:v>
                </c:pt>
                <c:pt idx="1092">
                  <c:v>0.767744</c:v>
                </c:pt>
                <c:pt idx="1093">
                  <c:v>0.767604</c:v>
                </c:pt>
                <c:pt idx="1094">
                  <c:v>0.767462</c:v>
                </c:pt>
                <c:pt idx="1095">
                  <c:v>0.767328</c:v>
                </c:pt>
                <c:pt idx="1096">
                  <c:v>0.767205</c:v>
                </c:pt>
                <c:pt idx="1097">
                  <c:v>0.767126</c:v>
                </c:pt>
                <c:pt idx="1098">
                  <c:v>0.766885</c:v>
                </c:pt>
                <c:pt idx="1099">
                  <c:v>0.766727</c:v>
                </c:pt>
                <c:pt idx="1100">
                  <c:v>0.766615</c:v>
                </c:pt>
                <c:pt idx="1101">
                  <c:v>0.766471</c:v>
                </c:pt>
                <c:pt idx="1102">
                  <c:v>0.766276</c:v>
                </c:pt>
                <c:pt idx="1103">
                  <c:v>0.766124</c:v>
                </c:pt>
                <c:pt idx="1104">
                  <c:v>0.765944</c:v>
                </c:pt>
                <c:pt idx="1105">
                  <c:v>0.765874</c:v>
                </c:pt>
                <c:pt idx="1106">
                  <c:v>0.76571</c:v>
                </c:pt>
                <c:pt idx="1107">
                  <c:v>0.765608</c:v>
                </c:pt>
                <c:pt idx="1108">
                  <c:v>0.76546</c:v>
                </c:pt>
                <c:pt idx="1109">
                  <c:v>0.765394</c:v>
                </c:pt>
                <c:pt idx="1110">
                  <c:v>0.765293</c:v>
                </c:pt>
                <c:pt idx="1111">
                  <c:v>0.765176</c:v>
                </c:pt>
                <c:pt idx="1112">
                  <c:v>0.765006</c:v>
                </c:pt>
                <c:pt idx="1113">
                  <c:v>0.764927</c:v>
                </c:pt>
                <c:pt idx="1114">
                  <c:v>0.76476</c:v>
                </c:pt>
                <c:pt idx="1115">
                  <c:v>0.764661</c:v>
                </c:pt>
                <c:pt idx="1116">
                  <c:v>0.764514</c:v>
                </c:pt>
                <c:pt idx="1117">
                  <c:v>0.764414</c:v>
                </c:pt>
                <c:pt idx="1118">
                  <c:v>0.764294</c:v>
                </c:pt>
                <c:pt idx="1119">
                  <c:v>0.764132</c:v>
                </c:pt>
                <c:pt idx="1120">
                  <c:v>0.764025</c:v>
                </c:pt>
                <c:pt idx="1121">
                  <c:v>0.763921</c:v>
                </c:pt>
                <c:pt idx="1122">
                  <c:v>0.763831</c:v>
                </c:pt>
                <c:pt idx="1123">
                  <c:v>0.763668</c:v>
                </c:pt>
                <c:pt idx="1124">
                  <c:v>0.763536</c:v>
                </c:pt>
                <c:pt idx="1125">
                  <c:v>0.76336</c:v>
                </c:pt>
                <c:pt idx="1126">
                  <c:v>0.76322</c:v>
                </c:pt>
                <c:pt idx="1127">
                  <c:v>0.763029</c:v>
                </c:pt>
                <c:pt idx="1128">
                  <c:v>0.762902</c:v>
                </c:pt>
                <c:pt idx="1129">
                  <c:v>0.762794</c:v>
                </c:pt>
                <c:pt idx="1130">
                  <c:v>0.762665</c:v>
                </c:pt>
                <c:pt idx="1131">
                  <c:v>0.762511</c:v>
                </c:pt>
                <c:pt idx="1132">
                  <c:v>0.762428</c:v>
                </c:pt>
                <c:pt idx="1133">
                  <c:v>0.76226</c:v>
                </c:pt>
                <c:pt idx="1134">
                  <c:v>0.7621</c:v>
                </c:pt>
                <c:pt idx="1135">
                  <c:v>0.76205</c:v>
                </c:pt>
                <c:pt idx="1136">
                  <c:v>0.761924</c:v>
                </c:pt>
                <c:pt idx="1137">
                  <c:v>0.761833</c:v>
                </c:pt>
                <c:pt idx="1138">
                  <c:v>0.761734</c:v>
                </c:pt>
                <c:pt idx="1139">
                  <c:v>0.761663</c:v>
                </c:pt>
                <c:pt idx="1140">
                  <c:v>0.761511</c:v>
                </c:pt>
                <c:pt idx="1141">
                  <c:v>0.761393</c:v>
                </c:pt>
                <c:pt idx="1142">
                  <c:v>0.761273</c:v>
                </c:pt>
                <c:pt idx="1143">
                  <c:v>0.761198</c:v>
                </c:pt>
                <c:pt idx="1144">
                  <c:v>0.761098</c:v>
                </c:pt>
                <c:pt idx="1145">
                  <c:v>0.76097</c:v>
                </c:pt>
                <c:pt idx="1146">
                  <c:v>0.760894</c:v>
                </c:pt>
                <c:pt idx="1147">
                  <c:v>0.760816</c:v>
                </c:pt>
                <c:pt idx="1148">
                  <c:v>0.760741</c:v>
                </c:pt>
                <c:pt idx="1149">
                  <c:v>0.760573</c:v>
                </c:pt>
                <c:pt idx="1150">
                  <c:v>0.76038</c:v>
                </c:pt>
                <c:pt idx="1151">
                  <c:v>0.760317</c:v>
                </c:pt>
                <c:pt idx="1152">
                  <c:v>0.760192</c:v>
                </c:pt>
                <c:pt idx="1153">
                  <c:v>0.760012</c:v>
                </c:pt>
                <c:pt idx="1154">
                  <c:v>0.759937</c:v>
                </c:pt>
                <c:pt idx="1155">
                  <c:v>0.759865</c:v>
                </c:pt>
                <c:pt idx="1156">
                  <c:v>0.759701</c:v>
                </c:pt>
                <c:pt idx="1157">
                  <c:v>0.759603</c:v>
                </c:pt>
                <c:pt idx="1158">
                  <c:v>0.759475</c:v>
                </c:pt>
                <c:pt idx="1159">
                  <c:v>0.759327</c:v>
                </c:pt>
                <c:pt idx="1160">
                  <c:v>0.759131</c:v>
                </c:pt>
                <c:pt idx="1161">
                  <c:v>0.759057</c:v>
                </c:pt>
                <c:pt idx="1162">
                  <c:v>0.75889</c:v>
                </c:pt>
                <c:pt idx="1163">
                  <c:v>0.758751</c:v>
                </c:pt>
                <c:pt idx="1164">
                  <c:v>0.758672</c:v>
                </c:pt>
                <c:pt idx="1165">
                  <c:v>0.758569</c:v>
                </c:pt>
                <c:pt idx="1166">
                  <c:v>0.758397</c:v>
                </c:pt>
                <c:pt idx="1167">
                  <c:v>0.758252</c:v>
                </c:pt>
                <c:pt idx="1168">
                  <c:v>0.758091</c:v>
                </c:pt>
                <c:pt idx="1169">
                  <c:v>0.758006</c:v>
                </c:pt>
                <c:pt idx="1170">
                  <c:v>0.757868</c:v>
                </c:pt>
                <c:pt idx="1171">
                  <c:v>0.757699</c:v>
                </c:pt>
                <c:pt idx="1172">
                  <c:v>0.757588</c:v>
                </c:pt>
                <c:pt idx="1173">
                  <c:v>0.757428</c:v>
                </c:pt>
                <c:pt idx="1174">
                  <c:v>0.75729</c:v>
                </c:pt>
                <c:pt idx="1175">
                  <c:v>0.757158</c:v>
                </c:pt>
                <c:pt idx="1176">
                  <c:v>0.757045</c:v>
                </c:pt>
                <c:pt idx="1177">
                  <c:v>0.756976</c:v>
                </c:pt>
                <c:pt idx="1178">
                  <c:v>0.75679</c:v>
                </c:pt>
                <c:pt idx="1179">
                  <c:v>0.756738</c:v>
                </c:pt>
                <c:pt idx="1180">
                  <c:v>0.756654</c:v>
                </c:pt>
                <c:pt idx="1181">
                  <c:v>0.756522</c:v>
                </c:pt>
                <c:pt idx="1182">
                  <c:v>0.756425</c:v>
                </c:pt>
                <c:pt idx="1183">
                  <c:v>0.756336</c:v>
                </c:pt>
                <c:pt idx="1184">
                  <c:v>0.756158</c:v>
                </c:pt>
                <c:pt idx="1185">
                  <c:v>0.756082</c:v>
                </c:pt>
                <c:pt idx="1186">
                  <c:v>0.755882</c:v>
                </c:pt>
                <c:pt idx="1187">
                  <c:v>0.755764</c:v>
                </c:pt>
                <c:pt idx="1188">
                  <c:v>0.755663</c:v>
                </c:pt>
                <c:pt idx="1189">
                  <c:v>0.755527</c:v>
                </c:pt>
                <c:pt idx="1190">
                  <c:v>0.755442</c:v>
                </c:pt>
                <c:pt idx="1191">
                  <c:v>0.755333</c:v>
                </c:pt>
                <c:pt idx="1192">
                  <c:v>0.755205</c:v>
                </c:pt>
                <c:pt idx="1193">
                  <c:v>0.755134</c:v>
                </c:pt>
                <c:pt idx="1194">
                  <c:v>0.755044</c:v>
                </c:pt>
                <c:pt idx="1195">
                  <c:v>0.754937</c:v>
                </c:pt>
                <c:pt idx="1196">
                  <c:v>0.754848</c:v>
                </c:pt>
                <c:pt idx="1197">
                  <c:v>0.754775</c:v>
                </c:pt>
                <c:pt idx="1198">
                  <c:v>0.754705</c:v>
                </c:pt>
                <c:pt idx="1199">
                  <c:v>0.754586</c:v>
                </c:pt>
                <c:pt idx="1200">
                  <c:v>0.754433</c:v>
                </c:pt>
                <c:pt idx="1201">
                  <c:v>0.754314</c:v>
                </c:pt>
                <c:pt idx="1202">
                  <c:v>0.754184</c:v>
                </c:pt>
                <c:pt idx="1203">
                  <c:v>0.754101</c:v>
                </c:pt>
                <c:pt idx="1204">
                  <c:v>0.753995</c:v>
                </c:pt>
                <c:pt idx="1205">
                  <c:v>0.753901</c:v>
                </c:pt>
                <c:pt idx="1206">
                  <c:v>0.753795</c:v>
                </c:pt>
                <c:pt idx="1207">
                  <c:v>0.753645</c:v>
                </c:pt>
                <c:pt idx="1208">
                  <c:v>0.753502</c:v>
                </c:pt>
                <c:pt idx="1209">
                  <c:v>0.753432</c:v>
                </c:pt>
                <c:pt idx="1210">
                  <c:v>0.753281</c:v>
                </c:pt>
                <c:pt idx="1211">
                  <c:v>0.753177</c:v>
                </c:pt>
                <c:pt idx="1212">
                  <c:v>0.752937</c:v>
                </c:pt>
                <c:pt idx="1213">
                  <c:v>0.752843</c:v>
                </c:pt>
                <c:pt idx="1214">
                  <c:v>0.75276</c:v>
                </c:pt>
                <c:pt idx="1215">
                  <c:v>0.752662</c:v>
                </c:pt>
                <c:pt idx="1216">
                  <c:v>0.752537</c:v>
                </c:pt>
                <c:pt idx="1217">
                  <c:v>0.75237</c:v>
                </c:pt>
                <c:pt idx="1218">
                  <c:v>0.752306</c:v>
                </c:pt>
                <c:pt idx="1219">
                  <c:v>0.752162</c:v>
                </c:pt>
                <c:pt idx="1220">
                  <c:v>0.752034</c:v>
                </c:pt>
                <c:pt idx="1221">
                  <c:v>0.751952</c:v>
                </c:pt>
                <c:pt idx="1222">
                  <c:v>0.7518</c:v>
                </c:pt>
                <c:pt idx="1223">
                  <c:v>0.751696</c:v>
                </c:pt>
                <c:pt idx="1224">
                  <c:v>0.751569</c:v>
                </c:pt>
                <c:pt idx="1225">
                  <c:v>0.751351</c:v>
                </c:pt>
                <c:pt idx="1226">
                  <c:v>0.751233</c:v>
                </c:pt>
                <c:pt idx="1227">
                  <c:v>0.751089</c:v>
                </c:pt>
                <c:pt idx="1228">
                  <c:v>0.751014</c:v>
                </c:pt>
                <c:pt idx="1229">
                  <c:v>0.750924</c:v>
                </c:pt>
                <c:pt idx="1230">
                  <c:v>0.750802</c:v>
                </c:pt>
                <c:pt idx="1231">
                  <c:v>0.750658</c:v>
                </c:pt>
                <c:pt idx="1232">
                  <c:v>0.750573</c:v>
                </c:pt>
                <c:pt idx="1233">
                  <c:v>0.750441</c:v>
                </c:pt>
                <c:pt idx="1234">
                  <c:v>0.750343</c:v>
                </c:pt>
                <c:pt idx="1235">
                  <c:v>0.750198</c:v>
                </c:pt>
                <c:pt idx="1236">
                  <c:v>0.750091</c:v>
                </c:pt>
                <c:pt idx="1237">
                  <c:v>0.750005</c:v>
                </c:pt>
                <c:pt idx="1238">
                  <c:v>0.749862</c:v>
                </c:pt>
                <c:pt idx="1239">
                  <c:v>0.74979</c:v>
                </c:pt>
                <c:pt idx="1240">
                  <c:v>0.749687</c:v>
                </c:pt>
                <c:pt idx="1241">
                  <c:v>0.749553</c:v>
                </c:pt>
                <c:pt idx="1242">
                  <c:v>0.749468</c:v>
                </c:pt>
                <c:pt idx="1243">
                  <c:v>0.749289</c:v>
                </c:pt>
                <c:pt idx="1244">
                  <c:v>0.749143</c:v>
                </c:pt>
                <c:pt idx="1245">
                  <c:v>0.74897</c:v>
                </c:pt>
                <c:pt idx="1246">
                  <c:v>0.748833</c:v>
                </c:pt>
                <c:pt idx="1247">
                  <c:v>0.74874</c:v>
                </c:pt>
                <c:pt idx="1248">
                  <c:v>0.74864</c:v>
                </c:pt>
                <c:pt idx="1249">
                  <c:v>0.748533</c:v>
                </c:pt>
                <c:pt idx="1250">
                  <c:v>0.748389</c:v>
                </c:pt>
                <c:pt idx="1251">
                  <c:v>0.748254</c:v>
                </c:pt>
                <c:pt idx="1252">
                  <c:v>0.748055</c:v>
                </c:pt>
                <c:pt idx="1253">
                  <c:v>0.747954</c:v>
                </c:pt>
                <c:pt idx="1254">
                  <c:v>0.747839</c:v>
                </c:pt>
                <c:pt idx="1255">
                  <c:v>0.747705</c:v>
                </c:pt>
                <c:pt idx="1256">
                  <c:v>0.747603</c:v>
                </c:pt>
                <c:pt idx="1257">
                  <c:v>0.747465</c:v>
                </c:pt>
                <c:pt idx="1258">
                  <c:v>0.74731</c:v>
                </c:pt>
                <c:pt idx="1259">
                  <c:v>0.74712</c:v>
                </c:pt>
                <c:pt idx="1260">
                  <c:v>0.747</c:v>
                </c:pt>
                <c:pt idx="1261">
                  <c:v>0.746933</c:v>
                </c:pt>
                <c:pt idx="1262">
                  <c:v>0.746798</c:v>
                </c:pt>
                <c:pt idx="1263">
                  <c:v>0.746697</c:v>
                </c:pt>
                <c:pt idx="1264">
                  <c:v>0.746614</c:v>
                </c:pt>
                <c:pt idx="1265">
                  <c:v>0.74653</c:v>
                </c:pt>
                <c:pt idx="1266">
                  <c:v>0.746358</c:v>
                </c:pt>
                <c:pt idx="1267">
                  <c:v>0.746171</c:v>
                </c:pt>
                <c:pt idx="1268">
                  <c:v>0.746037</c:v>
                </c:pt>
                <c:pt idx="1269">
                  <c:v>0.745908</c:v>
                </c:pt>
                <c:pt idx="1270">
                  <c:v>0.745694</c:v>
                </c:pt>
                <c:pt idx="1271">
                  <c:v>0.745568</c:v>
                </c:pt>
                <c:pt idx="1272">
                  <c:v>0.745372</c:v>
                </c:pt>
                <c:pt idx="1273">
                  <c:v>0.745209</c:v>
                </c:pt>
                <c:pt idx="1274">
                  <c:v>0.745091</c:v>
                </c:pt>
                <c:pt idx="1275">
                  <c:v>0.74502</c:v>
                </c:pt>
                <c:pt idx="1276">
                  <c:v>0.744967</c:v>
                </c:pt>
                <c:pt idx="1277">
                  <c:v>0.744896</c:v>
                </c:pt>
                <c:pt idx="1278">
                  <c:v>0.744794</c:v>
                </c:pt>
                <c:pt idx="1279">
                  <c:v>0.744737</c:v>
                </c:pt>
                <c:pt idx="1280">
                  <c:v>0.744624</c:v>
                </c:pt>
                <c:pt idx="1281">
                  <c:v>0.744524</c:v>
                </c:pt>
                <c:pt idx="1282">
                  <c:v>0.744431</c:v>
                </c:pt>
                <c:pt idx="1283">
                  <c:v>0.744369</c:v>
                </c:pt>
                <c:pt idx="1284">
                  <c:v>0.744126</c:v>
                </c:pt>
                <c:pt idx="1285">
                  <c:v>0.744053</c:v>
                </c:pt>
                <c:pt idx="1286">
                  <c:v>0.743897</c:v>
                </c:pt>
                <c:pt idx="1287">
                  <c:v>0.743776</c:v>
                </c:pt>
                <c:pt idx="1288">
                  <c:v>0.74365</c:v>
                </c:pt>
                <c:pt idx="1289">
                  <c:v>0.743571</c:v>
                </c:pt>
                <c:pt idx="1290">
                  <c:v>0.743478</c:v>
                </c:pt>
                <c:pt idx="1291">
                  <c:v>0.743356</c:v>
                </c:pt>
                <c:pt idx="1292">
                  <c:v>0.743232</c:v>
                </c:pt>
                <c:pt idx="1293">
                  <c:v>0.743126</c:v>
                </c:pt>
                <c:pt idx="1294">
                  <c:v>0.743014</c:v>
                </c:pt>
                <c:pt idx="1295">
                  <c:v>0.742913</c:v>
                </c:pt>
                <c:pt idx="1296">
                  <c:v>0.742817</c:v>
                </c:pt>
                <c:pt idx="1297">
                  <c:v>0.742642</c:v>
                </c:pt>
                <c:pt idx="1298">
                  <c:v>0.742507</c:v>
                </c:pt>
                <c:pt idx="1299">
                  <c:v>0.742399</c:v>
                </c:pt>
                <c:pt idx="1300">
                  <c:v>0.742275</c:v>
                </c:pt>
                <c:pt idx="1301">
                  <c:v>0.742218</c:v>
                </c:pt>
                <c:pt idx="1302">
                  <c:v>0.742151</c:v>
                </c:pt>
                <c:pt idx="1303">
                  <c:v>0.742071</c:v>
                </c:pt>
                <c:pt idx="1304">
                  <c:v>0.741929</c:v>
                </c:pt>
                <c:pt idx="1305">
                  <c:v>0.741878</c:v>
                </c:pt>
                <c:pt idx="1306">
                  <c:v>0.741792</c:v>
                </c:pt>
                <c:pt idx="1307">
                  <c:v>0.741614</c:v>
                </c:pt>
                <c:pt idx="1308">
                  <c:v>0.741486</c:v>
                </c:pt>
                <c:pt idx="1309">
                  <c:v>0.74135</c:v>
                </c:pt>
                <c:pt idx="1310">
                  <c:v>0.74123</c:v>
                </c:pt>
                <c:pt idx="1311">
                  <c:v>0.741102</c:v>
                </c:pt>
                <c:pt idx="1312">
                  <c:v>0.741005</c:v>
                </c:pt>
                <c:pt idx="1313">
                  <c:v>0.740885</c:v>
                </c:pt>
                <c:pt idx="1314">
                  <c:v>0.740674</c:v>
                </c:pt>
                <c:pt idx="1315">
                  <c:v>0.740434</c:v>
                </c:pt>
                <c:pt idx="1316">
                  <c:v>0.740314</c:v>
                </c:pt>
                <c:pt idx="1317">
                  <c:v>0.740135</c:v>
                </c:pt>
                <c:pt idx="1318">
                  <c:v>0.740001</c:v>
                </c:pt>
                <c:pt idx="1319">
                  <c:v>0.739924</c:v>
                </c:pt>
                <c:pt idx="1320">
                  <c:v>0.739793</c:v>
                </c:pt>
                <c:pt idx="1321">
                  <c:v>0.739625</c:v>
                </c:pt>
                <c:pt idx="1322">
                  <c:v>0.739545</c:v>
                </c:pt>
                <c:pt idx="1323">
                  <c:v>0.73943</c:v>
                </c:pt>
                <c:pt idx="1324">
                  <c:v>0.739325</c:v>
                </c:pt>
                <c:pt idx="1325">
                  <c:v>0.73912</c:v>
                </c:pt>
                <c:pt idx="1326">
                  <c:v>0.738981</c:v>
                </c:pt>
                <c:pt idx="1327">
                  <c:v>0.738919</c:v>
                </c:pt>
                <c:pt idx="1328">
                  <c:v>0.738806</c:v>
                </c:pt>
                <c:pt idx="1329">
                  <c:v>0.738634</c:v>
                </c:pt>
                <c:pt idx="1330">
                  <c:v>0.738499</c:v>
                </c:pt>
                <c:pt idx="1331">
                  <c:v>0.738401</c:v>
                </c:pt>
                <c:pt idx="1332">
                  <c:v>0.738324</c:v>
                </c:pt>
                <c:pt idx="1333">
                  <c:v>0.738188</c:v>
                </c:pt>
                <c:pt idx="1334">
                  <c:v>0.738096</c:v>
                </c:pt>
                <c:pt idx="1335">
                  <c:v>0.737983</c:v>
                </c:pt>
                <c:pt idx="1336">
                  <c:v>0.737895</c:v>
                </c:pt>
                <c:pt idx="1337">
                  <c:v>0.737754</c:v>
                </c:pt>
                <c:pt idx="1338">
                  <c:v>0.73763</c:v>
                </c:pt>
                <c:pt idx="1339">
                  <c:v>0.737489</c:v>
                </c:pt>
                <c:pt idx="1340">
                  <c:v>0.737331</c:v>
                </c:pt>
                <c:pt idx="1341">
                  <c:v>0.737202</c:v>
                </c:pt>
                <c:pt idx="1342">
                  <c:v>0.737094</c:v>
                </c:pt>
                <c:pt idx="1343">
                  <c:v>0.736953</c:v>
                </c:pt>
                <c:pt idx="1344">
                  <c:v>0.736857</c:v>
                </c:pt>
                <c:pt idx="1345">
                  <c:v>0.736784</c:v>
                </c:pt>
                <c:pt idx="1346">
                  <c:v>0.736704</c:v>
                </c:pt>
                <c:pt idx="1347">
                  <c:v>0.736574</c:v>
                </c:pt>
                <c:pt idx="1348">
                  <c:v>0.736457</c:v>
                </c:pt>
                <c:pt idx="1349">
                  <c:v>0.736386</c:v>
                </c:pt>
                <c:pt idx="1350">
                  <c:v>0.736301</c:v>
                </c:pt>
                <c:pt idx="1351">
                  <c:v>0.736226</c:v>
                </c:pt>
                <c:pt idx="1352">
                  <c:v>0.736142</c:v>
                </c:pt>
                <c:pt idx="1353">
                  <c:v>0.735969</c:v>
                </c:pt>
                <c:pt idx="1354">
                  <c:v>0.735844</c:v>
                </c:pt>
                <c:pt idx="1355">
                  <c:v>0.735669</c:v>
                </c:pt>
                <c:pt idx="1356">
                  <c:v>0.735524</c:v>
                </c:pt>
                <c:pt idx="1357">
                  <c:v>0.735439</c:v>
                </c:pt>
                <c:pt idx="1358">
                  <c:v>0.735331</c:v>
                </c:pt>
                <c:pt idx="1359">
                  <c:v>0.735173</c:v>
                </c:pt>
                <c:pt idx="1360">
                  <c:v>0.735086</c:v>
                </c:pt>
                <c:pt idx="1361">
                  <c:v>0.734969</c:v>
                </c:pt>
                <c:pt idx="1362">
                  <c:v>0.734912</c:v>
                </c:pt>
                <c:pt idx="1363">
                  <c:v>0.734819</c:v>
                </c:pt>
                <c:pt idx="1364">
                  <c:v>0.734698</c:v>
                </c:pt>
                <c:pt idx="1365">
                  <c:v>0.734611</c:v>
                </c:pt>
                <c:pt idx="1366">
                  <c:v>0.734458</c:v>
                </c:pt>
                <c:pt idx="1367">
                  <c:v>0.734353</c:v>
                </c:pt>
                <c:pt idx="1368">
                  <c:v>0.734223</c:v>
                </c:pt>
                <c:pt idx="1369">
                  <c:v>0.733995</c:v>
                </c:pt>
                <c:pt idx="1370">
                  <c:v>0.733914</c:v>
                </c:pt>
                <c:pt idx="1371">
                  <c:v>0.733821</c:v>
                </c:pt>
                <c:pt idx="1372">
                  <c:v>0.733723</c:v>
                </c:pt>
                <c:pt idx="1373">
                  <c:v>0.733677</c:v>
                </c:pt>
                <c:pt idx="1374">
                  <c:v>0.733491</c:v>
                </c:pt>
                <c:pt idx="1375">
                  <c:v>0.733396</c:v>
                </c:pt>
                <c:pt idx="1376">
                  <c:v>0.733251</c:v>
                </c:pt>
                <c:pt idx="1377">
                  <c:v>0.733134</c:v>
                </c:pt>
                <c:pt idx="1378">
                  <c:v>0.733002</c:v>
                </c:pt>
                <c:pt idx="1379">
                  <c:v>0.732929</c:v>
                </c:pt>
                <c:pt idx="1380">
                  <c:v>0.732854</c:v>
                </c:pt>
                <c:pt idx="1381">
                  <c:v>0.73271</c:v>
                </c:pt>
                <c:pt idx="1382">
                  <c:v>0.732564</c:v>
                </c:pt>
                <c:pt idx="1383">
                  <c:v>0.732399</c:v>
                </c:pt>
                <c:pt idx="1384">
                  <c:v>0.732293</c:v>
                </c:pt>
                <c:pt idx="1385">
                  <c:v>0.732202</c:v>
                </c:pt>
                <c:pt idx="1386">
                  <c:v>0.732104</c:v>
                </c:pt>
                <c:pt idx="1387">
                  <c:v>0.732037</c:v>
                </c:pt>
                <c:pt idx="1388">
                  <c:v>0.731909</c:v>
                </c:pt>
                <c:pt idx="1389">
                  <c:v>0.731863</c:v>
                </c:pt>
                <c:pt idx="1390">
                  <c:v>0.731813</c:v>
                </c:pt>
                <c:pt idx="1391">
                  <c:v>0.731684</c:v>
                </c:pt>
                <c:pt idx="1392">
                  <c:v>0.731587</c:v>
                </c:pt>
                <c:pt idx="1393">
                  <c:v>0.731427</c:v>
                </c:pt>
                <c:pt idx="1394">
                  <c:v>0.73135</c:v>
                </c:pt>
                <c:pt idx="1395">
                  <c:v>0.731222</c:v>
                </c:pt>
                <c:pt idx="1396">
                  <c:v>0.731151</c:v>
                </c:pt>
                <c:pt idx="1397">
                  <c:v>0.730996</c:v>
                </c:pt>
                <c:pt idx="1398">
                  <c:v>0.730879</c:v>
                </c:pt>
                <c:pt idx="1399">
                  <c:v>0.730763</c:v>
                </c:pt>
                <c:pt idx="1400">
                  <c:v>0.730548</c:v>
                </c:pt>
                <c:pt idx="1401">
                  <c:v>0.730387</c:v>
                </c:pt>
                <c:pt idx="1402">
                  <c:v>0.73028</c:v>
                </c:pt>
                <c:pt idx="1403">
                  <c:v>0.730188</c:v>
                </c:pt>
                <c:pt idx="1404">
                  <c:v>0.730093</c:v>
                </c:pt>
                <c:pt idx="1405">
                  <c:v>0.729972</c:v>
                </c:pt>
                <c:pt idx="1406">
                  <c:v>0.729937</c:v>
                </c:pt>
                <c:pt idx="1407">
                  <c:v>0.729824</c:v>
                </c:pt>
                <c:pt idx="1408">
                  <c:v>0.72975</c:v>
                </c:pt>
                <c:pt idx="1409">
                  <c:v>0.729707</c:v>
                </c:pt>
                <c:pt idx="1410">
                  <c:v>0.729528</c:v>
                </c:pt>
                <c:pt idx="1411">
                  <c:v>0.729395</c:v>
                </c:pt>
                <c:pt idx="1412">
                  <c:v>0.729324</c:v>
                </c:pt>
                <c:pt idx="1413">
                  <c:v>0.729197</c:v>
                </c:pt>
                <c:pt idx="1414">
                  <c:v>0.729144</c:v>
                </c:pt>
                <c:pt idx="1415">
                  <c:v>0.729052</c:v>
                </c:pt>
                <c:pt idx="1416">
                  <c:v>0.728904</c:v>
                </c:pt>
                <c:pt idx="1417">
                  <c:v>0.728815</c:v>
                </c:pt>
                <c:pt idx="1418">
                  <c:v>0.72874</c:v>
                </c:pt>
                <c:pt idx="1419">
                  <c:v>0.728617</c:v>
                </c:pt>
                <c:pt idx="1420">
                  <c:v>0.72845</c:v>
                </c:pt>
                <c:pt idx="1421">
                  <c:v>0.72829</c:v>
                </c:pt>
                <c:pt idx="1422">
                  <c:v>0.728142</c:v>
                </c:pt>
                <c:pt idx="1423">
                  <c:v>0.727999</c:v>
                </c:pt>
                <c:pt idx="1424">
                  <c:v>0.727816</c:v>
                </c:pt>
                <c:pt idx="1425">
                  <c:v>0.727687</c:v>
                </c:pt>
                <c:pt idx="1426">
                  <c:v>0.727572</c:v>
                </c:pt>
                <c:pt idx="1427">
                  <c:v>0.727473</c:v>
                </c:pt>
                <c:pt idx="1428">
                  <c:v>0.727357</c:v>
                </c:pt>
                <c:pt idx="1429">
                  <c:v>0.727192</c:v>
                </c:pt>
                <c:pt idx="1430">
                  <c:v>0.727052</c:v>
                </c:pt>
                <c:pt idx="1431">
                  <c:v>0.72692</c:v>
                </c:pt>
                <c:pt idx="1432">
                  <c:v>0.726803</c:v>
                </c:pt>
                <c:pt idx="1433">
                  <c:v>0.726759</c:v>
                </c:pt>
                <c:pt idx="1434">
                  <c:v>0.72659</c:v>
                </c:pt>
                <c:pt idx="1435">
                  <c:v>0.726474</c:v>
                </c:pt>
                <c:pt idx="1436">
                  <c:v>0.726395</c:v>
                </c:pt>
                <c:pt idx="1437">
                  <c:v>0.726242</c:v>
                </c:pt>
                <c:pt idx="1438">
                  <c:v>0.726109</c:v>
                </c:pt>
                <c:pt idx="1439">
                  <c:v>0.726004</c:v>
                </c:pt>
                <c:pt idx="1440">
                  <c:v>0.725862</c:v>
                </c:pt>
                <c:pt idx="1441">
                  <c:v>0.725778</c:v>
                </c:pt>
                <c:pt idx="1442">
                  <c:v>0.725651</c:v>
                </c:pt>
                <c:pt idx="1443">
                  <c:v>0.725553</c:v>
                </c:pt>
                <c:pt idx="1444">
                  <c:v>0.725426</c:v>
                </c:pt>
                <c:pt idx="1445">
                  <c:v>0.725346</c:v>
                </c:pt>
                <c:pt idx="1446">
                  <c:v>0.725252</c:v>
                </c:pt>
                <c:pt idx="1447">
                  <c:v>0.725182</c:v>
                </c:pt>
                <c:pt idx="1448">
                  <c:v>0.725053</c:v>
                </c:pt>
                <c:pt idx="1449">
                  <c:v>0.724969</c:v>
                </c:pt>
                <c:pt idx="1450">
                  <c:v>0.724852</c:v>
                </c:pt>
                <c:pt idx="1451">
                  <c:v>0.724757</c:v>
                </c:pt>
                <c:pt idx="1452">
                  <c:v>0.724631</c:v>
                </c:pt>
                <c:pt idx="1453">
                  <c:v>0.724529</c:v>
                </c:pt>
                <c:pt idx="1454">
                  <c:v>0.724465</c:v>
                </c:pt>
                <c:pt idx="1455">
                  <c:v>0.724317</c:v>
                </c:pt>
                <c:pt idx="1456">
                  <c:v>0.724266</c:v>
                </c:pt>
                <c:pt idx="1457">
                  <c:v>0.724173</c:v>
                </c:pt>
                <c:pt idx="1458">
                  <c:v>0.724043</c:v>
                </c:pt>
                <c:pt idx="1459">
                  <c:v>0.723893</c:v>
                </c:pt>
                <c:pt idx="1460">
                  <c:v>0.723815</c:v>
                </c:pt>
                <c:pt idx="1461">
                  <c:v>0.723711</c:v>
                </c:pt>
                <c:pt idx="1462">
                  <c:v>0.723585</c:v>
                </c:pt>
                <c:pt idx="1463">
                  <c:v>0.723473</c:v>
                </c:pt>
                <c:pt idx="1464">
                  <c:v>0.72334</c:v>
                </c:pt>
                <c:pt idx="1465">
                  <c:v>0.723213</c:v>
                </c:pt>
                <c:pt idx="1466">
                  <c:v>0.723141</c:v>
                </c:pt>
                <c:pt idx="1467">
                  <c:v>0.722999</c:v>
                </c:pt>
                <c:pt idx="1468">
                  <c:v>0.722819</c:v>
                </c:pt>
                <c:pt idx="1469">
                  <c:v>0.722704</c:v>
                </c:pt>
                <c:pt idx="1470">
                  <c:v>0.722637</c:v>
                </c:pt>
                <c:pt idx="1471">
                  <c:v>0.722582</c:v>
                </c:pt>
                <c:pt idx="1472">
                  <c:v>0.72241</c:v>
                </c:pt>
                <c:pt idx="1473">
                  <c:v>0.722343</c:v>
                </c:pt>
                <c:pt idx="1474">
                  <c:v>0.722282</c:v>
                </c:pt>
                <c:pt idx="1475">
                  <c:v>0.722175</c:v>
                </c:pt>
                <c:pt idx="1476">
                  <c:v>0.722087</c:v>
                </c:pt>
                <c:pt idx="1477">
                  <c:v>0.721993</c:v>
                </c:pt>
                <c:pt idx="1478">
                  <c:v>0.721881</c:v>
                </c:pt>
                <c:pt idx="1479">
                  <c:v>0.721854</c:v>
                </c:pt>
                <c:pt idx="1480">
                  <c:v>0.721713</c:v>
                </c:pt>
                <c:pt idx="1481">
                  <c:v>0.721618</c:v>
                </c:pt>
                <c:pt idx="1482">
                  <c:v>0.721471</c:v>
                </c:pt>
                <c:pt idx="1483">
                  <c:v>0.721386</c:v>
                </c:pt>
                <c:pt idx="1484">
                  <c:v>0.721226</c:v>
                </c:pt>
                <c:pt idx="1485">
                  <c:v>0.721128</c:v>
                </c:pt>
                <c:pt idx="1486">
                  <c:v>0.721034</c:v>
                </c:pt>
                <c:pt idx="1487">
                  <c:v>0.72095</c:v>
                </c:pt>
                <c:pt idx="1488">
                  <c:v>0.720848</c:v>
                </c:pt>
                <c:pt idx="1489">
                  <c:v>0.720736</c:v>
                </c:pt>
                <c:pt idx="1490">
                  <c:v>0.720589</c:v>
                </c:pt>
                <c:pt idx="1491">
                  <c:v>0.72047</c:v>
                </c:pt>
                <c:pt idx="1492">
                  <c:v>0.720349</c:v>
                </c:pt>
                <c:pt idx="1493">
                  <c:v>0.720146</c:v>
                </c:pt>
                <c:pt idx="1494">
                  <c:v>0.72009</c:v>
                </c:pt>
                <c:pt idx="1495">
                  <c:v>0.720025</c:v>
                </c:pt>
                <c:pt idx="1496">
                  <c:v>0.719938</c:v>
                </c:pt>
                <c:pt idx="1497">
                  <c:v>0.719785</c:v>
                </c:pt>
                <c:pt idx="1498">
                  <c:v>0.719715</c:v>
                </c:pt>
                <c:pt idx="1499">
                  <c:v>0.719642</c:v>
                </c:pt>
                <c:pt idx="1500">
                  <c:v>0.719461</c:v>
                </c:pt>
                <c:pt idx="1501">
                  <c:v>0.719346</c:v>
                </c:pt>
                <c:pt idx="1502">
                  <c:v>0.719284</c:v>
                </c:pt>
                <c:pt idx="1503">
                  <c:v>0.71913</c:v>
                </c:pt>
                <c:pt idx="1504">
                  <c:v>0.718954</c:v>
                </c:pt>
                <c:pt idx="1505">
                  <c:v>0.718885</c:v>
                </c:pt>
                <c:pt idx="1506">
                  <c:v>0.718723</c:v>
                </c:pt>
                <c:pt idx="1507">
                  <c:v>0.718599</c:v>
                </c:pt>
                <c:pt idx="1508">
                  <c:v>0.718488</c:v>
                </c:pt>
                <c:pt idx="1509">
                  <c:v>0.71835</c:v>
                </c:pt>
                <c:pt idx="1510">
                  <c:v>0.718256</c:v>
                </c:pt>
                <c:pt idx="1511">
                  <c:v>0.718198</c:v>
                </c:pt>
                <c:pt idx="1512">
                  <c:v>0.718058</c:v>
                </c:pt>
                <c:pt idx="1513">
                  <c:v>0.717964</c:v>
                </c:pt>
                <c:pt idx="1514">
                  <c:v>0.71789</c:v>
                </c:pt>
                <c:pt idx="1515">
                  <c:v>0.717835</c:v>
                </c:pt>
                <c:pt idx="1516">
                  <c:v>0.717733</c:v>
                </c:pt>
                <c:pt idx="1517">
                  <c:v>0.717672</c:v>
                </c:pt>
                <c:pt idx="1518">
                  <c:v>0.717581</c:v>
                </c:pt>
                <c:pt idx="1519">
                  <c:v>0.717461</c:v>
                </c:pt>
                <c:pt idx="1520">
                  <c:v>0.717382</c:v>
                </c:pt>
                <c:pt idx="1521">
                  <c:v>0.717263</c:v>
                </c:pt>
                <c:pt idx="1522">
                  <c:v>0.717156</c:v>
                </c:pt>
                <c:pt idx="1523">
                  <c:v>0.716981</c:v>
                </c:pt>
                <c:pt idx="1524">
                  <c:v>0.716914</c:v>
                </c:pt>
                <c:pt idx="1525">
                  <c:v>0.716828</c:v>
                </c:pt>
                <c:pt idx="1526">
                  <c:v>0.716763</c:v>
                </c:pt>
                <c:pt idx="1527">
                  <c:v>0.716631</c:v>
                </c:pt>
                <c:pt idx="1528">
                  <c:v>0.716576</c:v>
                </c:pt>
                <c:pt idx="1529">
                  <c:v>0.716468</c:v>
                </c:pt>
                <c:pt idx="1530">
                  <c:v>0.716282</c:v>
                </c:pt>
                <c:pt idx="1531">
                  <c:v>0.716199</c:v>
                </c:pt>
                <c:pt idx="1532">
                  <c:v>0.716081</c:v>
                </c:pt>
                <c:pt idx="1533">
                  <c:v>0.715988</c:v>
                </c:pt>
                <c:pt idx="1534">
                  <c:v>0.715911</c:v>
                </c:pt>
                <c:pt idx="1535">
                  <c:v>0.715836</c:v>
                </c:pt>
                <c:pt idx="1536">
                  <c:v>0.715734</c:v>
                </c:pt>
                <c:pt idx="1537">
                  <c:v>0.715599</c:v>
                </c:pt>
                <c:pt idx="1538">
                  <c:v>0.715486</c:v>
                </c:pt>
                <c:pt idx="1539">
                  <c:v>0.715397</c:v>
                </c:pt>
                <c:pt idx="1540">
                  <c:v>0.715319</c:v>
                </c:pt>
                <c:pt idx="1541">
                  <c:v>0.71523</c:v>
                </c:pt>
                <c:pt idx="1542">
                  <c:v>0.715118</c:v>
                </c:pt>
                <c:pt idx="1543">
                  <c:v>0.715032</c:v>
                </c:pt>
                <c:pt idx="1544">
                  <c:v>0.714965</c:v>
                </c:pt>
                <c:pt idx="1545">
                  <c:v>0.714907</c:v>
                </c:pt>
                <c:pt idx="1546">
                  <c:v>0.714805</c:v>
                </c:pt>
                <c:pt idx="1547">
                  <c:v>0.714723</c:v>
                </c:pt>
                <c:pt idx="1548">
                  <c:v>0.714622</c:v>
                </c:pt>
                <c:pt idx="1549">
                  <c:v>0.714493</c:v>
                </c:pt>
                <c:pt idx="1550">
                  <c:v>0.714422</c:v>
                </c:pt>
                <c:pt idx="1551">
                  <c:v>0.714335</c:v>
                </c:pt>
                <c:pt idx="1552">
                  <c:v>0.714197</c:v>
                </c:pt>
                <c:pt idx="1553">
                  <c:v>0.714119</c:v>
                </c:pt>
                <c:pt idx="1554">
                  <c:v>0.714045</c:v>
                </c:pt>
                <c:pt idx="1555">
                  <c:v>0.713922</c:v>
                </c:pt>
                <c:pt idx="1556">
                  <c:v>0.713851</c:v>
                </c:pt>
                <c:pt idx="1557">
                  <c:v>0.713809</c:v>
                </c:pt>
                <c:pt idx="1558">
                  <c:v>0.713713</c:v>
                </c:pt>
                <c:pt idx="1559">
                  <c:v>0.713624</c:v>
                </c:pt>
                <c:pt idx="1560">
                  <c:v>0.713505</c:v>
                </c:pt>
                <c:pt idx="1561">
                  <c:v>0.713422</c:v>
                </c:pt>
                <c:pt idx="1562">
                  <c:v>0.713318</c:v>
                </c:pt>
                <c:pt idx="1563">
                  <c:v>0.713184</c:v>
                </c:pt>
                <c:pt idx="1564">
                  <c:v>0.713035</c:v>
                </c:pt>
                <c:pt idx="1565">
                  <c:v>0.712919</c:v>
                </c:pt>
                <c:pt idx="1566">
                  <c:v>0.712791</c:v>
                </c:pt>
                <c:pt idx="1567">
                  <c:v>0.712701</c:v>
                </c:pt>
                <c:pt idx="1568">
                  <c:v>0.712645</c:v>
                </c:pt>
                <c:pt idx="1569">
                  <c:v>0.712588</c:v>
                </c:pt>
                <c:pt idx="1570">
                  <c:v>0.712419</c:v>
                </c:pt>
                <c:pt idx="1571">
                  <c:v>0.7123</c:v>
                </c:pt>
                <c:pt idx="1572">
                  <c:v>0.712119</c:v>
                </c:pt>
                <c:pt idx="1573">
                  <c:v>0.712046</c:v>
                </c:pt>
                <c:pt idx="1574">
                  <c:v>0.711956</c:v>
                </c:pt>
                <c:pt idx="1575">
                  <c:v>0.711831</c:v>
                </c:pt>
                <c:pt idx="1576">
                  <c:v>0.711746</c:v>
                </c:pt>
                <c:pt idx="1577">
                  <c:v>0.711648</c:v>
                </c:pt>
                <c:pt idx="1578">
                  <c:v>0.711487</c:v>
                </c:pt>
                <c:pt idx="1579">
                  <c:v>0.711385</c:v>
                </c:pt>
                <c:pt idx="1580">
                  <c:v>0.711296</c:v>
                </c:pt>
                <c:pt idx="1581">
                  <c:v>0.711209</c:v>
                </c:pt>
                <c:pt idx="1582">
                  <c:v>0.711097</c:v>
                </c:pt>
                <c:pt idx="1583">
                  <c:v>0.711014</c:v>
                </c:pt>
                <c:pt idx="1584">
                  <c:v>0.710915</c:v>
                </c:pt>
                <c:pt idx="1585">
                  <c:v>0.710821</c:v>
                </c:pt>
                <c:pt idx="1586">
                  <c:v>0.710746</c:v>
                </c:pt>
                <c:pt idx="1587">
                  <c:v>0.710646</c:v>
                </c:pt>
                <c:pt idx="1588">
                  <c:v>0.710556</c:v>
                </c:pt>
                <c:pt idx="1589">
                  <c:v>0.710415</c:v>
                </c:pt>
                <c:pt idx="1590">
                  <c:v>0.710359</c:v>
                </c:pt>
                <c:pt idx="1591">
                  <c:v>0.710279</c:v>
                </c:pt>
                <c:pt idx="1592">
                  <c:v>0.71015</c:v>
                </c:pt>
                <c:pt idx="1593">
                  <c:v>0.710085</c:v>
                </c:pt>
                <c:pt idx="1594">
                  <c:v>0.709986</c:v>
                </c:pt>
                <c:pt idx="1595">
                  <c:v>0.709901</c:v>
                </c:pt>
                <c:pt idx="1596">
                  <c:v>0.709799</c:v>
                </c:pt>
                <c:pt idx="1597">
                  <c:v>0.709697</c:v>
                </c:pt>
                <c:pt idx="1598">
                  <c:v>0.709604</c:v>
                </c:pt>
                <c:pt idx="1599">
                  <c:v>0.709549</c:v>
                </c:pt>
                <c:pt idx="1600">
                  <c:v>0.709425</c:v>
                </c:pt>
                <c:pt idx="1601">
                  <c:v>0.709306</c:v>
                </c:pt>
                <c:pt idx="1602">
                  <c:v>0.70923</c:v>
                </c:pt>
                <c:pt idx="1603">
                  <c:v>0.709131</c:v>
                </c:pt>
                <c:pt idx="1604">
                  <c:v>0.709017</c:v>
                </c:pt>
                <c:pt idx="1605">
                  <c:v>0.708925</c:v>
                </c:pt>
                <c:pt idx="1606">
                  <c:v>0.708852</c:v>
                </c:pt>
                <c:pt idx="1607">
                  <c:v>0.708683</c:v>
                </c:pt>
                <c:pt idx="1608">
                  <c:v>0.708545</c:v>
                </c:pt>
                <c:pt idx="1609">
                  <c:v>0.708407</c:v>
                </c:pt>
                <c:pt idx="1610">
                  <c:v>0.708297</c:v>
                </c:pt>
                <c:pt idx="1611">
                  <c:v>0.708219</c:v>
                </c:pt>
                <c:pt idx="1612">
                  <c:v>0.708126</c:v>
                </c:pt>
                <c:pt idx="1613">
                  <c:v>0.708004</c:v>
                </c:pt>
                <c:pt idx="1614">
                  <c:v>0.707913</c:v>
                </c:pt>
                <c:pt idx="1615">
                  <c:v>0.707861</c:v>
                </c:pt>
                <c:pt idx="1616">
                  <c:v>0.707799</c:v>
                </c:pt>
                <c:pt idx="1617">
                  <c:v>0.70773</c:v>
                </c:pt>
                <c:pt idx="1618">
                  <c:v>0.70764</c:v>
                </c:pt>
                <c:pt idx="1619">
                  <c:v>0.707545</c:v>
                </c:pt>
                <c:pt idx="1620">
                  <c:v>0.707433</c:v>
                </c:pt>
                <c:pt idx="1621">
                  <c:v>0.707327</c:v>
                </c:pt>
                <c:pt idx="1622">
                  <c:v>0.70724</c:v>
                </c:pt>
                <c:pt idx="1623">
                  <c:v>0.707156</c:v>
                </c:pt>
                <c:pt idx="1624">
                  <c:v>0.707046</c:v>
                </c:pt>
                <c:pt idx="1625">
                  <c:v>0.706967</c:v>
                </c:pt>
                <c:pt idx="1626">
                  <c:v>0.706865</c:v>
                </c:pt>
                <c:pt idx="1627">
                  <c:v>0.706788</c:v>
                </c:pt>
                <c:pt idx="1628">
                  <c:v>0.706695</c:v>
                </c:pt>
                <c:pt idx="1629">
                  <c:v>0.706598</c:v>
                </c:pt>
                <c:pt idx="1630">
                  <c:v>0.706549</c:v>
                </c:pt>
                <c:pt idx="1631">
                  <c:v>0.706446</c:v>
                </c:pt>
                <c:pt idx="1632">
                  <c:v>0.70638</c:v>
                </c:pt>
                <c:pt idx="1633">
                  <c:v>0.706277</c:v>
                </c:pt>
                <c:pt idx="1634">
                  <c:v>0.706222</c:v>
                </c:pt>
                <c:pt idx="1635">
                  <c:v>0.706118</c:v>
                </c:pt>
                <c:pt idx="1636">
                  <c:v>0.706008</c:v>
                </c:pt>
                <c:pt idx="1637">
                  <c:v>0.705907</c:v>
                </c:pt>
                <c:pt idx="1638">
                  <c:v>0.705852</c:v>
                </c:pt>
                <c:pt idx="1639">
                  <c:v>0.705773</c:v>
                </c:pt>
                <c:pt idx="1640">
                  <c:v>0.705642</c:v>
                </c:pt>
                <c:pt idx="1641">
                  <c:v>0.705523</c:v>
                </c:pt>
                <c:pt idx="1642">
                  <c:v>0.705399</c:v>
                </c:pt>
                <c:pt idx="1643">
                  <c:v>0.705292</c:v>
                </c:pt>
                <c:pt idx="1644">
                  <c:v>0.705196</c:v>
                </c:pt>
                <c:pt idx="1645">
                  <c:v>0.70509</c:v>
                </c:pt>
                <c:pt idx="1646">
                  <c:v>0.705018</c:v>
                </c:pt>
                <c:pt idx="1647">
                  <c:v>0.704966</c:v>
                </c:pt>
                <c:pt idx="1648">
                  <c:v>0.704853</c:v>
                </c:pt>
                <c:pt idx="1649">
                  <c:v>0.704756</c:v>
                </c:pt>
                <c:pt idx="1650">
                  <c:v>0.704631</c:v>
                </c:pt>
                <c:pt idx="1651">
                  <c:v>0.704547</c:v>
                </c:pt>
                <c:pt idx="1652">
                  <c:v>0.704369</c:v>
                </c:pt>
                <c:pt idx="1653">
                  <c:v>0.70429</c:v>
                </c:pt>
                <c:pt idx="1654">
                  <c:v>0.704192</c:v>
                </c:pt>
                <c:pt idx="1655">
                  <c:v>0.704047</c:v>
                </c:pt>
                <c:pt idx="1656">
                  <c:v>0.703971</c:v>
                </c:pt>
                <c:pt idx="1657">
                  <c:v>0.703872</c:v>
                </c:pt>
                <c:pt idx="1658">
                  <c:v>0.703807</c:v>
                </c:pt>
                <c:pt idx="1659">
                  <c:v>0.703676</c:v>
                </c:pt>
                <c:pt idx="1660">
                  <c:v>0.703555</c:v>
                </c:pt>
                <c:pt idx="1661">
                  <c:v>0.703443</c:v>
                </c:pt>
                <c:pt idx="1662">
                  <c:v>0.703309</c:v>
                </c:pt>
                <c:pt idx="1663">
                  <c:v>0.703204</c:v>
                </c:pt>
                <c:pt idx="1664">
                  <c:v>0.703156</c:v>
                </c:pt>
                <c:pt idx="1665">
                  <c:v>0.703055</c:v>
                </c:pt>
                <c:pt idx="1666">
                  <c:v>0.702973</c:v>
                </c:pt>
                <c:pt idx="1667">
                  <c:v>0.702823</c:v>
                </c:pt>
                <c:pt idx="1668">
                  <c:v>0.702763</c:v>
                </c:pt>
                <c:pt idx="1669">
                  <c:v>0.702675</c:v>
                </c:pt>
                <c:pt idx="1670">
                  <c:v>0.702575</c:v>
                </c:pt>
                <c:pt idx="1671">
                  <c:v>0.70248</c:v>
                </c:pt>
                <c:pt idx="1672">
                  <c:v>0.702409</c:v>
                </c:pt>
                <c:pt idx="1673">
                  <c:v>0.702308</c:v>
                </c:pt>
                <c:pt idx="1674">
                  <c:v>0.702212</c:v>
                </c:pt>
                <c:pt idx="1675">
                  <c:v>0.702107</c:v>
                </c:pt>
                <c:pt idx="1676">
                  <c:v>0.701967</c:v>
                </c:pt>
                <c:pt idx="1677">
                  <c:v>0.701853</c:v>
                </c:pt>
                <c:pt idx="1678">
                  <c:v>0.701723</c:v>
                </c:pt>
                <c:pt idx="1679">
                  <c:v>0.701547</c:v>
                </c:pt>
                <c:pt idx="1680">
                  <c:v>0.701405</c:v>
                </c:pt>
                <c:pt idx="1681">
                  <c:v>0.701343</c:v>
                </c:pt>
                <c:pt idx="1682">
                  <c:v>0.701203</c:v>
                </c:pt>
                <c:pt idx="1683">
                  <c:v>0.70109</c:v>
                </c:pt>
                <c:pt idx="1684">
                  <c:v>0.700976</c:v>
                </c:pt>
                <c:pt idx="1685">
                  <c:v>0.700872</c:v>
                </c:pt>
                <c:pt idx="1686">
                  <c:v>0.70079</c:v>
                </c:pt>
                <c:pt idx="1687">
                  <c:v>0.700682</c:v>
                </c:pt>
                <c:pt idx="1688">
                  <c:v>0.700575</c:v>
                </c:pt>
                <c:pt idx="1689">
                  <c:v>0.700471</c:v>
                </c:pt>
                <c:pt idx="1690">
                  <c:v>0.700366</c:v>
                </c:pt>
                <c:pt idx="1691">
                  <c:v>0.700252</c:v>
                </c:pt>
                <c:pt idx="1692">
                  <c:v>0.700179</c:v>
                </c:pt>
                <c:pt idx="1693">
                  <c:v>0.700103</c:v>
                </c:pt>
                <c:pt idx="1694">
                  <c:v>0.700001</c:v>
                </c:pt>
                <c:pt idx="1695">
                  <c:v>0.699869</c:v>
                </c:pt>
                <c:pt idx="1696">
                  <c:v>0.699712</c:v>
                </c:pt>
                <c:pt idx="1697">
                  <c:v>0.699606</c:v>
                </c:pt>
                <c:pt idx="1698">
                  <c:v>0.699521</c:v>
                </c:pt>
                <c:pt idx="1699">
                  <c:v>0.699454</c:v>
                </c:pt>
                <c:pt idx="1700">
                  <c:v>0.69937</c:v>
                </c:pt>
                <c:pt idx="1701">
                  <c:v>0.699248</c:v>
                </c:pt>
                <c:pt idx="1702">
                  <c:v>0.699154</c:v>
                </c:pt>
                <c:pt idx="1703">
                  <c:v>0.699073</c:v>
                </c:pt>
                <c:pt idx="1704">
                  <c:v>0.698991</c:v>
                </c:pt>
                <c:pt idx="1705">
                  <c:v>0.698831</c:v>
                </c:pt>
                <c:pt idx="1706">
                  <c:v>0.698768</c:v>
                </c:pt>
                <c:pt idx="1707">
                  <c:v>0.69867</c:v>
                </c:pt>
                <c:pt idx="1708">
                  <c:v>0.698544</c:v>
                </c:pt>
                <c:pt idx="1709">
                  <c:v>0.698426</c:v>
                </c:pt>
                <c:pt idx="1710">
                  <c:v>0.69837</c:v>
                </c:pt>
                <c:pt idx="1711">
                  <c:v>0.698283</c:v>
                </c:pt>
                <c:pt idx="1712">
                  <c:v>0.69821</c:v>
                </c:pt>
                <c:pt idx="1713">
                  <c:v>0.69809</c:v>
                </c:pt>
                <c:pt idx="1714">
                  <c:v>0.697945</c:v>
                </c:pt>
                <c:pt idx="1715">
                  <c:v>0.697884</c:v>
                </c:pt>
                <c:pt idx="1716">
                  <c:v>0.697786</c:v>
                </c:pt>
                <c:pt idx="1717">
                  <c:v>0.697697</c:v>
                </c:pt>
                <c:pt idx="1718">
                  <c:v>0.697577</c:v>
                </c:pt>
                <c:pt idx="1719">
                  <c:v>0.697525</c:v>
                </c:pt>
                <c:pt idx="1720">
                  <c:v>0.697426</c:v>
                </c:pt>
                <c:pt idx="1721">
                  <c:v>0.697321</c:v>
                </c:pt>
                <c:pt idx="1722">
                  <c:v>0.69723</c:v>
                </c:pt>
                <c:pt idx="1723">
                  <c:v>0.697181</c:v>
                </c:pt>
                <c:pt idx="1724">
                  <c:v>0.697136</c:v>
                </c:pt>
                <c:pt idx="1725">
                  <c:v>0.697012</c:v>
                </c:pt>
                <c:pt idx="1726">
                  <c:v>0.696941</c:v>
                </c:pt>
                <c:pt idx="1727">
                  <c:v>0.696862</c:v>
                </c:pt>
                <c:pt idx="1728">
                  <c:v>0.696769</c:v>
                </c:pt>
                <c:pt idx="1729">
                  <c:v>0.696658</c:v>
                </c:pt>
                <c:pt idx="1730">
                  <c:v>0.696586</c:v>
                </c:pt>
                <c:pt idx="1731">
                  <c:v>0.696496</c:v>
                </c:pt>
                <c:pt idx="1732">
                  <c:v>0.696415</c:v>
                </c:pt>
                <c:pt idx="1733">
                  <c:v>0.696307</c:v>
                </c:pt>
                <c:pt idx="1734">
                  <c:v>0.696227</c:v>
                </c:pt>
                <c:pt idx="1735">
                  <c:v>0.696121</c:v>
                </c:pt>
                <c:pt idx="1736">
                  <c:v>0.696032</c:v>
                </c:pt>
                <c:pt idx="1737">
                  <c:v>0.695945</c:v>
                </c:pt>
                <c:pt idx="1738">
                  <c:v>0.695811</c:v>
                </c:pt>
                <c:pt idx="1739">
                  <c:v>0.695723</c:v>
                </c:pt>
                <c:pt idx="1740">
                  <c:v>0.695669</c:v>
                </c:pt>
                <c:pt idx="1741">
                  <c:v>0.695594</c:v>
                </c:pt>
                <c:pt idx="1742">
                  <c:v>0.695546</c:v>
                </c:pt>
                <c:pt idx="1743">
                  <c:v>0.695511</c:v>
                </c:pt>
                <c:pt idx="1744">
                  <c:v>0.69545</c:v>
                </c:pt>
                <c:pt idx="1745">
                  <c:v>0.695368</c:v>
                </c:pt>
                <c:pt idx="1746">
                  <c:v>0.695286</c:v>
                </c:pt>
                <c:pt idx="1747">
                  <c:v>0.695213</c:v>
                </c:pt>
                <c:pt idx="1748">
                  <c:v>0.695129</c:v>
                </c:pt>
                <c:pt idx="1749">
                  <c:v>0.694947</c:v>
                </c:pt>
                <c:pt idx="1750">
                  <c:v>0.694869</c:v>
                </c:pt>
                <c:pt idx="1751">
                  <c:v>0.694754</c:v>
                </c:pt>
                <c:pt idx="1752">
                  <c:v>0.69467</c:v>
                </c:pt>
                <c:pt idx="1753">
                  <c:v>0.694539</c:v>
                </c:pt>
                <c:pt idx="1754">
                  <c:v>0.694444</c:v>
                </c:pt>
                <c:pt idx="1755">
                  <c:v>0.694372</c:v>
                </c:pt>
                <c:pt idx="1756">
                  <c:v>0.694286</c:v>
                </c:pt>
                <c:pt idx="1757">
                  <c:v>0.694223</c:v>
                </c:pt>
                <c:pt idx="1758">
                  <c:v>0.694123</c:v>
                </c:pt>
                <c:pt idx="1759">
                  <c:v>0.693999</c:v>
                </c:pt>
                <c:pt idx="1760">
                  <c:v>0.693889</c:v>
                </c:pt>
                <c:pt idx="1761">
                  <c:v>0.693762</c:v>
                </c:pt>
                <c:pt idx="1762">
                  <c:v>0.693674</c:v>
                </c:pt>
                <c:pt idx="1763">
                  <c:v>0.693588</c:v>
                </c:pt>
                <c:pt idx="1764">
                  <c:v>0.693459</c:v>
                </c:pt>
                <c:pt idx="1765">
                  <c:v>0.693365</c:v>
                </c:pt>
                <c:pt idx="1766">
                  <c:v>0.693272</c:v>
                </c:pt>
                <c:pt idx="1767">
                  <c:v>0.693149</c:v>
                </c:pt>
                <c:pt idx="1768">
                  <c:v>0.693099</c:v>
                </c:pt>
                <c:pt idx="1769">
                  <c:v>0.692962</c:v>
                </c:pt>
                <c:pt idx="1770">
                  <c:v>0.692876</c:v>
                </c:pt>
                <c:pt idx="1771">
                  <c:v>0.692726</c:v>
                </c:pt>
                <c:pt idx="1772">
                  <c:v>0.69262</c:v>
                </c:pt>
                <c:pt idx="1773">
                  <c:v>0.692507</c:v>
                </c:pt>
                <c:pt idx="1774">
                  <c:v>0.692399</c:v>
                </c:pt>
                <c:pt idx="1775">
                  <c:v>0.69232</c:v>
                </c:pt>
                <c:pt idx="1776">
                  <c:v>0.692164</c:v>
                </c:pt>
                <c:pt idx="1777">
                  <c:v>0.692108</c:v>
                </c:pt>
                <c:pt idx="1778">
                  <c:v>0.692049</c:v>
                </c:pt>
                <c:pt idx="1779">
                  <c:v>0.691947</c:v>
                </c:pt>
                <c:pt idx="1780">
                  <c:v>0.691849</c:v>
                </c:pt>
                <c:pt idx="1781">
                  <c:v>0.691796</c:v>
                </c:pt>
                <c:pt idx="1782">
                  <c:v>0.691723</c:v>
                </c:pt>
                <c:pt idx="1783">
                  <c:v>0.691583</c:v>
                </c:pt>
                <c:pt idx="1784">
                  <c:v>0.69149</c:v>
                </c:pt>
                <c:pt idx="1785">
                  <c:v>0.691446</c:v>
                </c:pt>
                <c:pt idx="1786">
                  <c:v>0.691384</c:v>
                </c:pt>
                <c:pt idx="1787">
                  <c:v>0.691316</c:v>
                </c:pt>
                <c:pt idx="1788">
                  <c:v>0.691204</c:v>
                </c:pt>
                <c:pt idx="1789">
                  <c:v>0.691135</c:v>
                </c:pt>
                <c:pt idx="1790">
                  <c:v>0.691071</c:v>
                </c:pt>
                <c:pt idx="1791">
                  <c:v>0.691028</c:v>
                </c:pt>
                <c:pt idx="1792">
                  <c:v>0.690942</c:v>
                </c:pt>
                <c:pt idx="1793">
                  <c:v>0.690844</c:v>
                </c:pt>
                <c:pt idx="1794">
                  <c:v>0.690741</c:v>
                </c:pt>
                <c:pt idx="1795">
                  <c:v>0.690632</c:v>
                </c:pt>
                <c:pt idx="1796">
                  <c:v>0.690555</c:v>
                </c:pt>
                <c:pt idx="1797">
                  <c:v>0.690465</c:v>
                </c:pt>
                <c:pt idx="1798">
                  <c:v>0.690382</c:v>
                </c:pt>
                <c:pt idx="1799">
                  <c:v>0.690277</c:v>
                </c:pt>
                <c:pt idx="1800">
                  <c:v>0.690215</c:v>
                </c:pt>
                <c:pt idx="1801">
                  <c:v>0.690109</c:v>
                </c:pt>
                <c:pt idx="1802">
                  <c:v>0.690006</c:v>
                </c:pt>
                <c:pt idx="1803">
                  <c:v>0.689934</c:v>
                </c:pt>
                <c:pt idx="1804">
                  <c:v>0.689841</c:v>
                </c:pt>
                <c:pt idx="1805">
                  <c:v>0.689777</c:v>
                </c:pt>
                <c:pt idx="1806">
                  <c:v>0.689687</c:v>
                </c:pt>
                <c:pt idx="1807">
                  <c:v>0.689581</c:v>
                </c:pt>
                <c:pt idx="1808">
                  <c:v>0.689516</c:v>
                </c:pt>
                <c:pt idx="1809">
                  <c:v>0.689439</c:v>
                </c:pt>
                <c:pt idx="1810">
                  <c:v>0.689349</c:v>
                </c:pt>
                <c:pt idx="1811">
                  <c:v>0.689207</c:v>
                </c:pt>
                <c:pt idx="1812">
                  <c:v>0.689086</c:v>
                </c:pt>
                <c:pt idx="1813">
                  <c:v>0.688966</c:v>
                </c:pt>
                <c:pt idx="1814">
                  <c:v>0.688835</c:v>
                </c:pt>
                <c:pt idx="1815">
                  <c:v>0.68878</c:v>
                </c:pt>
                <c:pt idx="1816">
                  <c:v>0.68871</c:v>
                </c:pt>
                <c:pt idx="1817">
                  <c:v>0.688642</c:v>
                </c:pt>
                <c:pt idx="1818">
                  <c:v>0.688575</c:v>
                </c:pt>
                <c:pt idx="1819">
                  <c:v>0.688494</c:v>
                </c:pt>
                <c:pt idx="1820">
                  <c:v>0.688412</c:v>
                </c:pt>
                <c:pt idx="1821">
                  <c:v>0.688327</c:v>
                </c:pt>
                <c:pt idx="1822">
                  <c:v>0.688182</c:v>
                </c:pt>
                <c:pt idx="1823">
                  <c:v>0.688068</c:v>
                </c:pt>
                <c:pt idx="1824">
                  <c:v>0.688014</c:v>
                </c:pt>
                <c:pt idx="1825">
                  <c:v>0.687904</c:v>
                </c:pt>
                <c:pt idx="1826">
                  <c:v>0.687829</c:v>
                </c:pt>
                <c:pt idx="1827">
                  <c:v>0.687727</c:v>
                </c:pt>
                <c:pt idx="1828">
                  <c:v>0.687668</c:v>
                </c:pt>
                <c:pt idx="1829">
                  <c:v>0.687604</c:v>
                </c:pt>
                <c:pt idx="1830">
                  <c:v>0.687526</c:v>
                </c:pt>
                <c:pt idx="1831">
                  <c:v>0.68743</c:v>
                </c:pt>
                <c:pt idx="1832">
                  <c:v>0.687345</c:v>
                </c:pt>
                <c:pt idx="1833">
                  <c:v>0.687257</c:v>
                </c:pt>
                <c:pt idx="1834">
                  <c:v>0.68715</c:v>
                </c:pt>
                <c:pt idx="1835">
                  <c:v>0.687091</c:v>
                </c:pt>
                <c:pt idx="1836">
                  <c:v>0.686937</c:v>
                </c:pt>
                <c:pt idx="1837">
                  <c:v>0.686854</c:v>
                </c:pt>
                <c:pt idx="1838">
                  <c:v>0.686733</c:v>
                </c:pt>
                <c:pt idx="1839">
                  <c:v>0.686679</c:v>
                </c:pt>
                <c:pt idx="1840">
                  <c:v>0.686568</c:v>
                </c:pt>
                <c:pt idx="1841">
                  <c:v>0.686449</c:v>
                </c:pt>
                <c:pt idx="1842">
                  <c:v>0.686338</c:v>
                </c:pt>
                <c:pt idx="1843">
                  <c:v>0.68623</c:v>
                </c:pt>
                <c:pt idx="1844">
                  <c:v>0.686141</c:v>
                </c:pt>
                <c:pt idx="1845">
                  <c:v>0.686058</c:v>
                </c:pt>
                <c:pt idx="1846">
                  <c:v>0.685965</c:v>
                </c:pt>
                <c:pt idx="1847">
                  <c:v>0.68586</c:v>
                </c:pt>
                <c:pt idx="1848">
                  <c:v>0.685794</c:v>
                </c:pt>
                <c:pt idx="1849">
                  <c:v>0.685722</c:v>
                </c:pt>
                <c:pt idx="1850">
                  <c:v>0.685609</c:v>
                </c:pt>
                <c:pt idx="1851">
                  <c:v>0.685524</c:v>
                </c:pt>
                <c:pt idx="1852">
                  <c:v>0.685481</c:v>
                </c:pt>
                <c:pt idx="1853">
                  <c:v>0.685433</c:v>
                </c:pt>
                <c:pt idx="1854">
                  <c:v>0.685384</c:v>
                </c:pt>
                <c:pt idx="1855">
                  <c:v>0.685324</c:v>
                </c:pt>
                <c:pt idx="1856">
                  <c:v>0.685274</c:v>
                </c:pt>
                <c:pt idx="1857">
                  <c:v>0.685168</c:v>
                </c:pt>
                <c:pt idx="1858">
                  <c:v>0.685113</c:v>
                </c:pt>
                <c:pt idx="1859">
                  <c:v>0.685071</c:v>
                </c:pt>
                <c:pt idx="1860">
                  <c:v>0.685036</c:v>
                </c:pt>
                <c:pt idx="1861">
                  <c:v>0.684989</c:v>
                </c:pt>
                <c:pt idx="1862">
                  <c:v>0.684886</c:v>
                </c:pt>
                <c:pt idx="1863">
                  <c:v>0.684763</c:v>
                </c:pt>
                <c:pt idx="1864">
                  <c:v>0.684679</c:v>
                </c:pt>
                <c:pt idx="1865">
                  <c:v>0.684565</c:v>
                </c:pt>
                <c:pt idx="1866">
                  <c:v>0.684479</c:v>
                </c:pt>
                <c:pt idx="1867">
                  <c:v>0.684367</c:v>
                </c:pt>
                <c:pt idx="1868">
                  <c:v>0.684285</c:v>
                </c:pt>
                <c:pt idx="1869">
                  <c:v>0.684206</c:v>
                </c:pt>
                <c:pt idx="1870">
                  <c:v>0.684117</c:v>
                </c:pt>
                <c:pt idx="1871">
                  <c:v>0.684057</c:v>
                </c:pt>
                <c:pt idx="1872">
                  <c:v>0.683939</c:v>
                </c:pt>
                <c:pt idx="1873">
                  <c:v>0.683869</c:v>
                </c:pt>
                <c:pt idx="1874">
                  <c:v>0.683696</c:v>
                </c:pt>
                <c:pt idx="1875">
                  <c:v>0.683548</c:v>
                </c:pt>
                <c:pt idx="1876">
                  <c:v>0.683467</c:v>
                </c:pt>
                <c:pt idx="1877">
                  <c:v>0.683406</c:v>
                </c:pt>
                <c:pt idx="1878">
                  <c:v>0.683306</c:v>
                </c:pt>
                <c:pt idx="1879">
                  <c:v>0.683212</c:v>
                </c:pt>
                <c:pt idx="1880">
                  <c:v>0.683159</c:v>
                </c:pt>
                <c:pt idx="1881">
                  <c:v>0.683059</c:v>
                </c:pt>
                <c:pt idx="1882">
                  <c:v>0.682989</c:v>
                </c:pt>
                <c:pt idx="1883">
                  <c:v>0.682911</c:v>
                </c:pt>
                <c:pt idx="1884">
                  <c:v>0.682832</c:v>
                </c:pt>
                <c:pt idx="1885">
                  <c:v>0.682718</c:v>
                </c:pt>
                <c:pt idx="1886">
                  <c:v>0.682645</c:v>
                </c:pt>
                <c:pt idx="1887">
                  <c:v>0.68254</c:v>
                </c:pt>
                <c:pt idx="1888">
                  <c:v>0.682406</c:v>
                </c:pt>
                <c:pt idx="1889">
                  <c:v>0.682339</c:v>
                </c:pt>
                <c:pt idx="1890">
                  <c:v>0.682239</c:v>
                </c:pt>
                <c:pt idx="1891">
                  <c:v>0.682135</c:v>
                </c:pt>
                <c:pt idx="1892">
                  <c:v>0.682051</c:v>
                </c:pt>
                <c:pt idx="1893">
                  <c:v>0.682009</c:v>
                </c:pt>
                <c:pt idx="1894">
                  <c:v>0.681911</c:v>
                </c:pt>
                <c:pt idx="1895">
                  <c:v>0.681801</c:v>
                </c:pt>
                <c:pt idx="1896">
                  <c:v>0.681707</c:v>
                </c:pt>
                <c:pt idx="1897">
                  <c:v>0.681594</c:v>
                </c:pt>
                <c:pt idx="1898">
                  <c:v>0.681558</c:v>
                </c:pt>
                <c:pt idx="1899">
                  <c:v>0.681485</c:v>
                </c:pt>
                <c:pt idx="1900">
                  <c:v>0.681385</c:v>
                </c:pt>
                <c:pt idx="1901">
                  <c:v>0.681344</c:v>
                </c:pt>
                <c:pt idx="1902">
                  <c:v>0.681209</c:v>
                </c:pt>
                <c:pt idx="1903">
                  <c:v>0.681125</c:v>
                </c:pt>
                <c:pt idx="1904">
                  <c:v>0.681055</c:v>
                </c:pt>
                <c:pt idx="1905">
                  <c:v>0.680936</c:v>
                </c:pt>
                <c:pt idx="1906">
                  <c:v>0.680863</c:v>
                </c:pt>
                <c:pt idx="1907">
                  <c:v>0.680767</c:v>
                </c:pt>
                <c:pt idx="1908">
                  <c:v>0.680635</c:v>
                </c:pt>
                <c:pt idx="1909">
                  <c:v>0.680489</c:v>
                </c:pt>
                <c:pt idx="1910">
                  <c:v>0.680414</c:v>
                </c:pt>
                <c:pt idx="1911">
                  <c:v>0.680286</c:v>
                </c:pt>
                <c:pt idx="1912">
                  <c:v>0.680246</c:v>
                </c:pt>
                <c:pt idx="1913">
                  <c:v>0.680173</c:v>
                </c:pt>
                <c:pt idx="1914">
                  <c:v>0.680114</c:v>
                </c:pt>
                <c:pt idx="1915">
                  <c:v>0.680032</c:v>
                </c:pt>
                <c:pt idx="1916">
                  <c:v>0.679963</c:v>
                </c:pt>
                <c:pt idx="1917">
                  <c:v>0.679899</c:v>
                </c:pt>
                <c:pt idx="1918">
                  <c:v>0.679814</c:v>
                </c:pt>
                <c:pt idx="1919">
                  <c:v>0.679723</c:v>
                </c:pt>
                <c:pt idx="1920">
                  <c:v>0.679644</c:v>
                </c:pt>
                <c:pt idx="1921">
                  <c:v>0.679547</c:v>
                </c:pt>
                <c:pt idx="1922">
                  <c:v>0.679471</c:v>
                </c:pt>
                <c:pt idx="1923">
                  <c:v>0.679381</c:v>
                </c:pt>
                <c:pt idx="1924">
                  <c:v>0.67924</c:v>
                </c:pt>
                <c:pt idx="1925">
                  <c:v>0.679154</c:v>
                </c:pt>
                <c:pt idx="1926">
                  <c:v>0.679079</c:v>
                </c:pt>
                <c:pt idx="1927">
                  <c:v>0.678985</c:v>
                </c:pt>
                <c:pt idx="1928">
                  <c:v>0.678844</c:v>
                </c:pt>
                <c:pt idx="1929">
                  <c:v>0.67877</c:v>
                </c:pt>
                <c:pt idx="1930">
                  <c:v>0.678653</c:v>
                </c:pt>
                <c:pt idx="1931">
                  <c:v>0.678565</c:v>
                </c:pt>
                <c:pt idx="1932">
                  <c:v>0.678506</c:v>
                </c:pt>
                <c:pt idx="1933">
                  <c:v>0.678435</c:v>
                </c:pt>
                <c:pt idx="1934">
                  <c:v>0.678364</c:v>
                </c:pt>
                <c:pt idx="1935">
                  <c:v>0.67828</c:v>
                </c:pt>
                <c:pt idx="1936">
                  <c:v>0.678196</c:v>
                </c:pt>
                <c:pt idx="1937">
                  <c:v>0.678104</c:v>
                </c:pt>
                <c:pt idx="1938">
                  <c:v>0.677975</c:v>
                </c:pt>
                <c:pt idx="1939">
                  <c:v>0.677894</c:v>
                </c:pt>
                <c:pt idx="1940">
                  <c:v>0.677803</c:v>
                </c:pt>
                <c:pt idx="1941">
                  <c:v>0.67777</c:v>
                </c:pt>
                <c:pt idx="1942">
                  <c:v>0.677669</c:v>
                </c:pt>
                <c:pt idx="1943">
                  <c:v>0.677598</c:v>
                </c:pt>
                <c:pt idx="1944">
                  <c:v>0.677547</c:v>
                </c:pt>
                <c:pt idx="1945">
                  <c:v>0.677415</c:v>
                </c:pt>
                <c:pt idx="1946">
                  <c:v>0.677368</c:v>
                </c:pt>
                <c:pt idx="1947">
                  <c:v>0.677332</c:v>
                </c:pt>
                <c:pt idx="1948">
                  <c:v>0.677269</c:v>
                </c:pt>
                <c:pt idx="1949">
                  <c:v>0.677218</c:v>
                </c:pt>
                <c:pt idx="1950">
                  <c:v>0.677144</c:v>
                </c:pt>
                <c:pt idx="1951">
                  <c:v>0.677052</c:v>
                </c:pt>
                <c:pt idx="1952">
                  <c:v>0.677001</c:v>
                </c:pt>
                <c:pt idx="1953">
                  <c:v>0.676913</c:v>
                </c:pt>
                <c:pt idx="1954">
                  <c:v>0.676825</c:v>
                </c:pt>
                <c:pt idx="1955">
                  <c:v>0.676693</c:v>
                </c:pt>
                <c:pt idx="1956">
                  <c:v>0.676626</c:v>
                </c:pt>
                <c:pt idx="1957">
                  <c:v>0.676506</c:v>
                </c:pt>
                <c:pt idx="1958">
                  <c:v>0.676439</c:v>
                </c:pt>
                <c:pt idx="1959">
                  <c:v>0.676353</c:v>
                </c:pt>
                <c:pt idx="1960">
                  <c:v>0.676294</c:v>
                </c:pt>
                <c:pt idx="1961">
                  <c:v>0.676217</c:v>
                </c:pt>
                <c:pt idx="1962">
                  <c:v>0.676127</c:v>
                </c:pt>
                <c:pt idx="1963">
                  <c:v>0.676007</c:v>
                </c:pt>
                <c:pt idx="1964">
                  <c:v>0.675941</c:v>
                </c:pt>
                <c:pt idx="1965">
                  <c:v>0.675867</c:v>
                </c:pt>
                <c:pt idx="1966">
                  <c:v>0.675771</c:v>
                </c:pt>
                <c:pt idx="1967">
                  <c:v>0.675649</c:v>
                </c:pt>
                <c:pt idx="1968">
                  <c:v>0.675566</c:v>
                </c:pt>
                <c:pt idx="1969">
                  <c:v>0.675461</c:v>
                </c:pt>
                <c:pt idx="1970">
                  <c:v>0.675398</c:v>
                </c:pt>
                <c:pt idx="1971">
                  <c:v>0.675353</c:v>
                </c:pt>
                <c:pt idx="1972">
                  <c:v>0.675218</c:v>
                </c:pt>
                <c:pt idx="1973">
                  <c:v>0.675162</c:v>
                </c:pt>
                <c:pt idx="1974">
                  <c:v>0.675082</c:v>
                </c:pt>
                <c:pt idx="1975">
                  <c:v>0.675018</c:v>
                </c:pt>
                <c:pt idx="1976">
                  <c:v>0.674955</c:v>
                </c:pt>
                <c:pt idx="1977">
                  <c:v>0.674899</c:v>
                </c:pt>
                <c:pt idx="1978">
                  <c:v>0.674857</c:v>
                </c:pt>
                <c:pt idx="1979">
                  <c:v>0.674815</c:v>
                </c:pt>
                <c:pt idx="1980">
                  <c:v>0.674734</c:v>
                </c:pt>
                <c:pt idx="1981">
                  <c:v>0.674665</c:v>
                </c:pt>
                <c:pt idx="1982">
                  <c:v>0.674566</c:v>
                </c:pt>
                <c:pt idx="1983">
                  <c:v>0.674513</c:v>
                </c:pt>
                <c:pt idx="1984">
                  <c:v>0.674466</c:v>
                </c:pt>
                <c:pt idx="1985">
                  <c:v>0.674375</c:v>
                </c:pt>
                <c:pt idx="1986">
                  <c:v>0.674275</c:v>
                </c:pt>
                <c:pt idx="1987">
                  <c:v>0.674167</c:v>
                </c:pt>
                <c:pt idx="1988">
                  <c:v>0.674037</c:v>
                </c:pt>
                <c:pt idx="1989">
                  <c:v>0.673968</c:v>
                </c:pt>
                <c:pt idx="1990">
                  <c:v>0.673882</c:v>
                </c:pt>
                <c:pt idx="1991">
                  <c:v>0.673828</c:v>
                </c:pt>
                <c:pt idx="1992">
                  <c:v>0.673777</c:v>
                </c:pt>
                <c:pt idx="1993">
                  <c:v>0.673674</c:v>
                </c:pt>
                <c:pt idx="1994">
                  <c:v>0.673537</c:v>
                </c:pt>
                <c:pt idx="1995">
                  <c:v>0.673428</c:v>
                </c:pt>
                <c:pt idx="1996">
                  <c:v>0.673323</c:v>
                </c:pt>
                <c:pt idx="1997">
                  <c:v>0.673254</c:v>
                </c:pt>
                <c:pt idx="1998">
                  <c:v>0.673208</c:v>
                </c:pt>
                <c:pt idx="1999">
                  <c:v>0.673175</c:v>
                </c:pt>
                <c:pt idx="2000">
                  <c:v>0.67307</c:v>
                </c:pt>
                <c:pt idx="2001">
                  <c:v>0.672991</c:v>
                </c:pt>
                <c:pt idx="2002">
                  <c:v>0.672925</c:v>
                </c:pt>
                <c:pt idx="2003">
                  <c:v>0.672878</c:v>
                </c:pt>
                <c:pt idx="2004">
                  <c:v>0.67277</c:v>
                </c:pt>
                <c:pt idx="2005">
                  <c:v>0.672725</c:v>
                </c:pt>
                <c:pt idx="2006">
                  <c:v>0.672649</c:v>
                </c:pt>
                <c:pt idx="2007">
                  <c:v>0.672594</c:v>
                </c:pt>
                <c:pt idx="2008">
                  <c:v>0.67251</c:v>
                </c:pt>
                <c:pt idx="2009">
                  <c:v>0.672386</c:v>
                </c:pt>
                <c:pt idx="2010">
                  <c:v>0.672269</c:v>
                </c:pt>
                <c:pt idx="2011">
                  <c:v>0.672216</c:v>
                </c:pt>
                <c:pt idx="2012">
                  <c:v>0.672129</c:v>
                </c:pt>
                <c:pt idx="2013">
                  <c:v>0.672039</c:v>
                </c:pt>
                <c:pt idx="2014">
                  <c:v>0.671919</c:v>
                </c:pt>
                <c:pt idx="2015">
                  <c:v>0.671817</c:v>
                </c:pt>
                <c:pt idx="2016">
                  <c:v>0.671722</c:v>
                </c:pt>
                <c:pt idx="2017">
                  <c:v>0.671671</c:v>
                </c:pt>
                <c:pt idx="2018">
                  <c:v>0.671579</c:v>
                </c:pt>
                <c:pt idx="2019">
                  <c:v>0.67154</c:v>
                </c:pt>
                <c:pt idx="2020">
                  <c:v>0.671473</c:v>
                </c:pt>
                <c:pt idx="2021">
                  <c:v>0.671376</c:v>
                </c:pt>
                <c:pt idx="2022">
                  <c:v>0.671268</c:v>
                </c:pt>
                <c:pt idx="2023">
                  <c:v>0.671183</c:v>
                </c:pt>
                <c:pt idx="2024">
                  <c:v>0.671118</c:v>
                </c:pt>
                <c:pt idx="2025">
                  <c:v>0.671005</c:v>
                </c:pt>
                <c:pt idx="2026">
                  <c:v>0.67091</c:v>
                </c:pt>
                <c:pt idx="2027">
                  <c:v>0.670847</c:v>
                </c:pt>
                <c:pt idx="2028">
                  <c:v>0.670767</c:v>
                </c:pt>
                <c:pt idx="2029">
                  <c:v>0.670695</c:v>
                </c:pt>
                <c:pt idx="2030">
                  <c:v>0.670606</c:v>
                </c:pt>
                <c:pt idx="2031">
                  <c:v>0.670505</c:v>
                </c:pt>
                <c:pt idx="2032">
                  <c:v>0.67044</c:v>
                </c:pt>
                <c:pt idx="2033">
                  <c:v>0.67036</c:v>
                </c:pt>
                <c:pt idx="2034">
                  <c:v>0.670309</c:v>
                </c:pt>
                <c:pt idx="2035">
                  <c:v>0.670206</c:v>
                </c:pt>
                <c:pt idx="2036">
                  <c:v>0.670119</c:v>
                </c:pt>
                <c:pt idx="2037">
                  <c:v>0.67007</c:v>
                </c:pt>
                <c:pt idx="2038">
                  <c:v>0.669949</c:v>
                </c:pt>
                <c:pt idx="2039">
                  <c:v>0.669756</c:v>
                </c:pt>
                <c:pt idx="2040">
                  <c:v>0.669681</c:v>
                </c:pt>
                <c:pt idx="2041">
                  <c:v>0.669651</c:v>
                </c:pt>
                <c:pt idx="2042">
                  <c:v>0.66957</c:v>
                </c:pt>
                <c:pt idx="2043">
                  <c:v>0.669511</c:v>
                </c:pt>
                <c:pt idx="2044">
                  <c:v>0.669463</c:v>
                </c:pt>
                <c:pt idx="2045">
                  <c:v>0.669393</c:v>
                </c:pt>
                <c:pt idx="2046">
                  <c:v>0.669282</c:v>
                </c:pt>
                <c:pt idx="2047">
                  <c:v>0.669224</c:v>
                </c:pt>
                <c:pt idx="2048">
                  <c:v>0.669138</c:v>
                </c:pt>
                <c:pt idx="2049">
                  <c:v>0.669077</c:v>
                </c:pt>
                <c:pt idx="2050">
                  <c:v>0.668984</c:v>
                </c:pt>
                <c:pt idx="2051">
                  <c:v>0.668902</c:v>
                </c:pt>
                <c:pt idx="2052">
                  <c:v>0.668839</c:v>
                </c:pt>
                <c:pt idx="2053">
                  <c:v>0.668776</c:v>
                </c:pt>
                <c:pt idx="2054">
                  <c:v>0.668729</c:v>
                </c:pt>
                <c:pt idx="2055">
                  <c:v>0.668655</c:v>
                </c:pt>
                <c:pt idx="2056">
                  <c:v>0.668579</c:v>
                </c:pt>
                <c:pt idx="2057">
                  <c:v>0.668457</c:v>
                </c:pt>
                <c:pt idx="2058">
                  <c:v>0.668392</c:v>
                </c:pt>
                <c:pt idx="2059">
                  <c:v>0.668342</c:v>
                </c:pt>
                <c:pt idx="2060">
                  <c:v>0.668247</c:v>
                </c:pt>
                <c:pt idx="2061">
                  <c:v>0.668147</c:v>
                </c:pt>
                <c:pt idx="2062">
                  <c:v>0.668047</c:v>
                </c:pt>
                <c:pt idx="2063">
                  <c:v>0.667976</c:v>
                </c:pt>
                <c:pt idx="2064">
                  <c:v>0.667872</c:v>
                </c:pt>
                <c:pt idx="2065">
                  <c:v>0.667806</c:v>
                </c:pt>
                <c:pt idx="2066">
                  <c:v>0.667749</c:v>
                </c:pt>
                <c:pt idx="2067">
                  <c:v>0.667678</c:v>
                </c:pt>
                <c:pt idx="2068">
                  <c:v>0.667607</c:v>
                </c:pt>
                <c:pt idx="2069">
                  <c:v>0.667558</c:v>
                </c:pt>
                <c:pt idx="2070">
                  <c:v>0.667499</c:v>
                </c:pt>
                <c:pt idx="2071">
                  <c:v>0.667447</c:v>
                </c:pt>
                <c:pt idx="2072">
                  <c:v>0.667376</c:v>
                </c:pt>
                <c:pt idx="2073">
                  <c:v>0.667304</c:v>
                </c:pt>
                <c:pt idx="2074">
                  <c:v>0.667245</c:v>
                </c:pt>
                <c:pt idx="2075">
                  <c:v>0.667156</c:v>
                </c:pt>
                <c:pt idx="2076">
                  <c:v>0.667073</c:v>
                </c:pt>
                <c:pt idx="2077">
                  <c:v>0.667012</c:v>
                </c:pt>
                <c:pt idx="2078">
                  <c:v>0.666872</c:v>
                </c:pt>
                <c:pt idx="2079">
                  <c:v>0.666821</c:v>
                </c:pt>
                <c:pt idx="2080">
                  <c:v>0.666753</c:v>
                </c:pt>
                <c:pt idx="2081">
                  <c:v>0.666651</c:v>
                </c:pt>
                <c:pt idx="2082">
                  <c:v>0.66652</c:v>
                </c:pt>
                <c:pt idx="2083">
                  <c:v>0.666436</c:v>
                </c:pt>
                <c:pt idx="2084">
                  <c:v>0.666326</c:v>
                </c:pt>
                <c:pt idx="2085">
                  <c:v>0.666216</c:v>
                </c:pt>
                <c:pt idx="2086">
                  <c:v>0.666174</c:v>
                </c:pt>
                <c:pt idx="2087">
                  <c:v>0.666115</c:v>
                </c:pt>
                <c:pt idx="2088">
                  <c:v>0.666018</c:v>
                </c:pt>
                <c:pt idx="2089">
                  <c:v>0.665894</c:v>
                </c:pt>
                <c:pt idx="2090">
                  <c:v>0.665843</c:v>
                </c:pt>
                <c:pt idx="2091">
                  <c:v>0.665755</c:v>
                </c:pt>
                <c:pt idx="2092">
                  <c:v>0.665665</c:v>
                </c:pt>
                <c:pt idx="2093">
                  <c:v>0.665582</c:v>
                </c:pt>
                <c:pt idx="2094">
                  <c:v>0.665477</c:v>
                </c:pt>
                <c:pt idx="2095">
                  <c:v>0.665428</c:v>
                </c:pt>
                <c:pt idx="2096">
                  <c:v>0.665365</c:v>
                </c:pt>
                <c:pt idx="2097">
                  <c:v>0.665272</c:v>
                </c:pt>
                <c:pt idx="2098">
                  <c:v>0.665211</c:v>
                </c:pt>
                <c:pt idx="2099">
                  <c:v>0.665143</c:v>
                </c:pt>
                <c:pt idx="2100">
                  <c:v>0.665046</c:v>
                </c:pt>
                <c:pt idx="2101">
                  <c:v>0.664995</c:v>
                </c:pt>
                <c:pt idx="2102">
                  <c:v>0.664909</c:v>
                </c:pt>
                <c:pt idx="2103">
                  <c:v>0.664855</c:v>
                </c:pt>
                <c:pt idx="2104">
                  <c:v>0.664769</c:v>
                </c:pt>
                <c:pt idx="2105">
                  <c:v>0.664692</c:v>
                </c:pt>
                <c:pt idx="2106">
                  <c:v>0.664615</c:v>
                </c:pt>
                <c:pt idx="2107">
                  <c:v>0.664544</c:v>
                </c:pt>
                <c:pt idx="2108">
                  <c:v>0.66446</c:v>
                </c:pt>
                <c:pt idx="2109">
                  <c:v>0.664411</c:v>
                </c:pt>
                <c:pt idx="2110">
                  <c:v>0.664363</c:v>
                </c:pt>
                <c:pt idx="2111">
                  <c:v>0.664305</c:v>
                </c:pt>
                <c:pt idx="2112">
                  <c:v>0.664165</c:v>
                </c:pt>
                <c:pt idx="2113">
                  <c:v>0.66412</c:v>
                </c:pt>
                <c:pt idx="2114">
                  <c:v>0.664019</c:v>
                </c:pt>
                <c:pt idx="2115">
                  <c:v>0.663895</c:v>
                </c:pt>
                <c:pt idx="2116">
                  <c:v>0.663813</c:v>
                </c:pt>
                <c:pt idx="2117">
                  <c:v>0.663685</c:v>
                </c:pt>
                <c:pt idx="2118">
                  <c:v>0.663614</c:v>
                </c:pt>
                <c:pt idx="2119">
                  <c:v>0.663548</c:v>
                </c:pt>
                <c:pt idx="2120">
                  <c:v>0.663467</c:v>
                </c:pt>
                <c:pt idx="2121">
                  <c:v>0.663356</c:v>
                </c:pt>
                <c:pt idx="2122">
                  <c:v>0.663257</c:v>
                </c:pt>
                <c:pt idx="2123">
                  <c:v>0.663138</c:v>
                </c:pt>
                <c:pt idx="2124">
                  <c:v>0.663081</c:v>
                </c:pt>
                <c:pt idx="2125">
                  <c:v>0.663007</c:v>
                </c:pt>
                <c:pt idx="2126">
                  <c:v>0.662935</c:v>
                </c:pt>
                <c:pt idx="2127">
                  <c:v>0.662883</c:v>
                </c:pt>
                <c:pt idx="2128">
                  <c:v>0.662807</c:v>
                </c:pt>
                <c:pt idx="2129">
                  <c:v>0.662732</c:v>
                </c:pt>
                <c:pt idx="2130">
                  <c:v>0.6626</c:v>
                </c:pt>
                <c:pt idx="2131">
                  <c:v>0.662536</c:v>
                </c:pt>
                <c:pt idx="2132">
                  <c:v>0.662472</c:v>
                </c:pt>
                <c:pt idx="2133">
                  <c:v>0.662414</c:v>
                </c:pt>
                <c:pt idx="2134">
                  <c:v>0.662321</c:v>
                </c:pt>
                <c:pt idx="2135">
                  <c:v>0.662261</c:v>
                </c:pt>
                <c:pt idx="2136">
                  <c:v>0.662205</c:v>
                </c:pt>
                <c:pt idx="2137">
                  <c:v>0.662116</c:v>
                </c:pt>
                <c:pt idx="2138">
                  <c:v>0.662033</c:v>
                </c:pt>
                <c:pt idx="2139">
                  <c:v>0.661983</c:v>
                </c:pt>
                <c:pt idx="2140">
                  <c:v>0.661923</c:v>
                </c:pt>
                <c:pt idx="2141">
                  <c:v>0.661867</c:v>
                </c:pt>
                <c:pt idx="2142">
                  <c:v>0.661769</c:v>
                </c:pt>
                <c:pt idx="2143">
                  <c:v>0.661717</c:v>
                </c:pt>
                <c:pt idx="2144">
                  <c:v>0.661683</c:v>
                </c:pt>
                <c:pt idx="2145">
                  <c:v>0.661625</c:v>
                </c:pt>
                <c:pt idx="2146">
                  <c:v>0.661579</c:v>
                </c:pt>
                <c:pt idx="2147">
                  <c:v>0.661453</c:v>
                </c:pt>
                <c:pt idx="2148">
                  <c:v>0.661386</c:v>
                </c:pt>
                <c:pt idx="2149">
                  <c:v>0.661298</c:v>
                </c:pt>
                <c:pt idx="2150">
                  <c:v>0.661225</c:v>
                </c:pt>
                <c:pt idx="2151">
                  <c:v>0.661184</c:v>
                </c:pt>
                <c:pt idx="2152">
                  <c:v>0.661127</c:v>
                </c:pt>
                <c:pt idx="2153">
                  <c:v>0.661026</c:v>
                </c:pt>
                <c:pt idx="2154">
                  <c:v>0.660947</c:v>
                </c:pt>
                <c:pt idx="2155">
                  <c:v>0.66089</c:v>
                </c:pt>
                <c:pt idx="2156">
                  <c:v>0.660838</c:v>
                </c:pt>
                <c:pt idx="2157">
                  <c:v>0.660763</c:v>
                </c:pt>
                <c:pt idx="2158">
                  <c:v>0.660669</c:v>
                </c:pt>
                <c:pt idx="2159">
                  <c:v>0.660533</c:v>
                </c:pt>
                <c:pt idx="2160">
                  <c:v>0.660433</c:v>
                </c:pt>
                <c:pt idx="2161">
                  <c:v>0.660384</c:v>
                </c:pt>
                <c:pt idx="2162">
                  <c:v>0.660292</c:v>
                </c:pt>
                <c:pt idx="2163">
                  <c:v>0.660223</c:v>
                </c:pt>
                <c:pt idx="2164">
                  <c:v>0.660141</c:v>
                </c:pt>
                <c:pt idx="2165">
                  <c:v>0.660052</c:v>
                </c:pt>
                <c:pt idx="2166">
                  <c:v>0.660004</c:v>
                </c:pt>
                <c:pt idx="2167">
                  <c:v>0.65994</c:v>
                </c:pt>
                <c:pt idx="2168">
                  <c:v>0.659859</c:v>
                </c:pt>
                <c:pt idx="2169">
                  <c:v>0.659802</c:v>
                </c:pt>
                <c:pt idx="2170">
                  <c:v>0.659765</c:v>
                </c:pt>
                <c:pt idx="2171">
                  <c:v>0.659672</c:v>
                </c:pt>
                <c:pt idx="2172">
                  <c:v>0.659604</c:v>
                </c:pt>
                <c:pt idx="2173">
                  <c:v>0.659504</c:v>
                </c:pt>
                <c:pt idx="2174">
                  <c:v>0.659444</c:v>
                </c:pt>
                <c:pt idx="2175">
                  <c:v>0.659338</c:v>
                </c:pt>
                <c:pt idx="2176">
                  <c:v>0.659262</c:v>
                </c:pt>
                <c:pt idx="2177">
                  <c:v>0.659173</c:v>
                </c:pt>
                <c:pt idx="2178">
                  <c:v>0.659107</c:v>
                </c:pt>
                <c:pt idx="2179">
                  <c:v>0.659047</c:v>
                </c:pt>
                <c:pt idx="2180">
                  <c:v>0.658948</c:v>
                </c:pt>
                <c:pt idx="2181">
                  <c:v>0.658918</c:v>
                </c:pt>
                <c:pt idx="2182">
                  <c:v>0.658836</c:v>
                </c:pt>
                <c:pt idx="2183">
                  <c:v>0.658796</c:v>
                </c:pt>
                <c:pt idx="2184">
                  <c:v>0.658751</c:v>
                </c:pt>
                <c:pt idx="2185">
                  <c:v>0.658661</c:v>
                </c:pt>
                <c:pt idx="2186">
                  <c:v>0.65862</c:v>
                </c:pt>
                <c:pt idx="2187">
                  <c:v>0.658569</c:v>
                </c:pt>
                <c:pt idx="2188">
                  <c:v>0.658484</c:v>
                </c:pt>
                <c:pt idx="2189">
                  <c:v>0.658434</c:v>
                </c:pt>
                <c:pt idx="2190">
                  <c:v>0.65836</c:v>
                </c:pt>
                <c:pt idx="2191">
                  <c:v>0.658289</c:v>
                </c:pt>
                <c:pt idx="2192">
                  <c:v>0.658224</c:v>
                </c:pt>
                <c:pt idx="2193">
                  <c:v>0.658164</c:v>
                </c:pt>
                <c:pt idx="2194">
                  <c:v>0.658084</c:v>
                </c:pt>
                <c:pt idx="2195">
                  <c:v>0.65802</c:v>
                </c:pt>
                <c:pt idx="2196">
                  <c:v>0.65791</c:v>
                </c:pt>
                <c:pt idx="2197">
                  <c:v>0.657845</c:v>
                </c:pt>
                <c:pt idx="2198">
                  <c:v>0.657751</c:v>
                </c:pt>
                <c:pt idx="2199">
                  <c:v>0.657664</c:v>
                </c:pt>
                <c:pt idx="2200">
                  <c:v>0.657578</c:v>
                </c:pt>
                <c:pt idx="2201">
                  <c:v>0.657524</c:v>
                </c:pt>
                <c:pt idx="2202">
                  <c:v>0.657417</c:v>
                </c:pt>
                <c:pt idx="2203">
                  <c:v>0.657328</c:v>
                </c:pt>
                <c:pt idx="2204">
                  <c:v>0.657253</c:v>
                </c:pt>
                <c:pt idx="2205">
                  <c:v>0.657176</c:v>
                </c:pt>
                <c:pt idx="2206">
                  <c:v>0.65712</c:v>
                </c:pt>
                <c:pt idx="2207">
                  <c:v>0.656981</c:v>
                </c:pt>
                <c:pt idx="2208">
                  <c:v>0.656928</c:v>
                </c:pt>
                <c:pt idx="2209">
                  <c:v>0.656871</c:v>
                </c:pt>
                <c:pt idx="2210">
                  <c:v>0.656789</c:v>
                </c:pt>
                <c:pt idx="2211">
                  <c:v>0.656748</c:v>
                </c:pt>
                <c:pt idx="2212">
                  <c:v>0.656665</c:v>
                </c:pt>
                <c:pt idx="2213">
                  <c:v>0.656603</c:v>
                </c:pt>
                <c:pt idx="2214">
                  <c:v>0.656531</c:v>
                </c:pt>
                <c:pt idx="2215">
                  <c:v>0.656465</c:v>
                </c:pt>
                <c:pt idx="2216">
                  <c:v>0.656411</c:v>
                </c:pt>
                <c:pt idx="2217">
                  <c:v>0.65637</c:v>
                </c:pt>
                <c:pt idx="2218">
                  <c:v>0.656294</c:v>
                </c:pt>
                <c:pt idx="2219">
                  <c:v>0.656211</c:v>
                </c:pt>
                <c:pt idx="2220">
                  <c:v>0.656126</c:v>
                </c:pt>
                <c:pt idx="2221">
                  <c:v>0.656051</c:v>
                </c:pt>
                <c:pt idx="2222">
                  <c:v>0.656012</c:v>
                </c:pt>
                <c:pt idx="2223">
                  <c:v>0.655952</c:v>
                </c:pt>
                <c:pt idx="2224">
                  <c:v>0.655914</c:v>
                </c:pt>
                <c:pt idx="2225">
                  <c:v>0.655754</c:v>
                </c:pt>
                <c:pt idx="2226">
                  <c:v>0.65569</c:v>
                </c:pt>
                <c:pt idx="2227">
                  <c:v>0.655621</c:v>
                </c:pt>
                <c:pt idx="2228">
                  <c:v>0.655548</c:v>
                </c:pt>
                <c:pt idx="2229">
                  <c:v>0.655487</c:v>
                </c:pt>
                <c:pt idx="2230">
                  <c:v>0.655452</c:v>
                </c:pt>
                <c:pt idx="2231">
                  <c:v>0.65537</c:v>
                </c:pt>
                <c:pt idx="2232">
                  <c:v>0.655315</c:v>
                </c:pt>
                <c:pt idx="2233">
                  <c:v>0.655264</c:v>
                </c:pt>
                <c:pt idx="2234">
                  <c:v>0.655194</c:v>
                </c:pt>
                <c:pt idx="2235">
                  <c:v>0.65512</c:v>
                </c:pt>
                <c:pt idx="2236">
                  <c:v>0.655054</c:v>
                </c:pt>
                <c:pt idx="2237">
                  <c:v>0.654988</c:v>
                </c:pt>
                <c:pt idx="2238">
                  <c:v>0.654927</c:v>
                </c:pt>
                <c:pt idx="2239">
                  <c:v>0.65485</c:v>
                </c:pt>
                <c:pt idx="2240">
                  <c:v>0.654801</c:v>
                </c:pt>
                <c:pt idx="2241">
                  <c:v>0.654707</c:v>
                </c:pt>
                <c:pt idx="2242">
                  <c:v>0.654664</c:v>
                </c:pt>
                <c:pt idx="2243">
                  <c:v>0.654545</c:v>
                </c:pt>
                <c:pt idx="2244">
                  <c:v>0.654489</c:v>
                </c:pt>
                <c:pt idx="2245">
                  <c:v>0.654395</c:v>
                </c:pt>
                <c:pt idx="2246">
                  <c:v>0.654281</c:v>
                </c:pt>
                <c:pt idx="2247">
                  <c:v>0.654215</c:v>
                </c:pt>
                <c:pt idx="2248">
                  <c:v>0.65415</c:v>
                </c:pt>
                <c:pt idx="2249">
                  <c:v>0.654051</c:v>
                </c:pt>
                <c:pt idx="2250">
                  <c:v>0.653977</c:v>
                </c:pt>
                <c:pt idx="2251">
                  <c:v>0.653881</c:v>
                </c:pt>
                <c:pt idx="2252">
                  <c:v>0.653786</c:v>
                </c:pt>
                <c:pt idx="2253">
                  <c:v>0.653754</c:v>
                </c:pt>
                <c:pt idx="2254">
                  <c:v>0.653648</c:v>
                </c:pt>
                <c:pt idx="2255">
                  <c:v>0.653584</c:v>
                </c:pt>
                <c:pt idx="2256">
                  <c:v>0.653532</c:v>
                </c:pt>
                <c:pt idx="2257">
                  <c:v>0.653436</c:v>
                </c:pt>
                <c:pt idx="2258">
                  <c:v>0.653368</c:v>
                </c:pt>
                <c:pt idx="2259">
                  <c:v>0.653257</c:v>
                </c:pt>
                <c:pt idx="2260">
                  <c:v>0.653189</c:v>
                </c:pt>
                <c:pt idx="2261">
                  <c:v>0.653145</c:v>
                </c:pt>
                <c:pt idx="2262">
                  <c:v>0.653053</c:v>
                </c:pt>
                <c:pt idx="2263">
                  <c:v>0.652989</c:v>
                </c:pt>
                <c:pt idx="2264">
                  <c:v>0.652925</c:v>
                </c:pt>
                <c:pt idx="2265">
                  <c:v>0.652822</c:v>
                </c:pt>
                <c:pt idx="2266">
                  <c:v>0.652649</c:v>
                </c:pt>
                <c:pt idx="2267">
                  <c:v>0.652609</c:v>
                </c:pt>
                <c:pt idx="2268">
                  <c:v>0.65254</c:v>
                </c:pt>
                <c:pt idx="2269">
                  <c:v>0.652449</c:v>
                </c:pt>
                <c:pt idx="2270">
                  <c:v>0.652377</c:v>
                </c:pt>
                <c:pt idx="2271">
                  <c:v>0.652325</c:v>
                </c:pt>
                <c:pt idx="2272">
                  <c:v>0.652268</c:v>
                </c:pt>
                <c:pt idx="2273">
                  <c:v>0.652173</c:v>
                </c:pt>
                <c:pt idx="2274">
                  <c:v>0.652076</c:v>
                </c:pt>
                <c:pt idx="2275">
                  <c:v>0.652003</c:v>
                </c:pt>
                <c:pt idx="2276">
                  <c:v>0.651946</c:v>
                </c:pt>
                <c:pt idx="2277">
                  <c:v>0.651874</c:v>
                </c:pt>
                <c:pt idx="2278">
                  <c:v>0.651806</c:v>
                </c:pt>
                <c:pt idx="2279">
                  <c:v>0.651751</c:v>
                </c:pt>
                <c:pt idx="2280">
                  <c:v>0.651687</c:v>
                </c:pt>
                <c:pt idx="2281">
                  <c:v>0.651587</c:v>
                </c:pt>
                <c:pt idx="2282">
                  <c:v>0.651499</c:v>
                </c:pt>
                <c:pt idx="2283">
                  <c:v>0.651451</c:v>
                </c:pt>
                <c:pt idx="2284">
                  <c:v>0.651385</c:v>
                </c:pt>
                <c:pt idx="2285">
                  <c:v>0.651305</c:v>
                </c:pt>
                <c:pt idx="2286">
                  <c:v>0.651247</c:v>
                </c:pt>
                <c:pt idx="2287">
                  <c:v>0.651173</c:v>
                </c:pt>
                <c:pt idx="2288">
                  <c:v>0.65112</c:v>
                </c:pt>
                <c:pt idx="2289">
                  <c:v>0.651071</c:v>
                </c:pt>
                <c:pt idx="2290">
                  <c:v>0.650984</c:v>
                </c:pt>
                <c:pt idx="2291">
                  <c:v>0.650916</c:v>
                </c:pt>
                <c:pt idx="2292">
                  <c:v>0.650878</c:v>
                </c:pt>
                <c:pt idx="2293">
                  <c:v>0.650828</c:v>
                </c:pt>
                <c:pt idx="2294">
                  <c:v>0.650746</c:v>
                </c:pt>
                <c:pt idx="2295">
                  <c:v>0.650681</c:v>
                </c:pt>
                <c:pt idx="2296">
                  <c:v>0.650603</c:v>
                </c:pt>
                <c:pt idx="2297">
                  <c:v>0.650518</c:v>
                </c:pt>
                <c:pt idx="2298">
                  <c:v>0.650467</c:v>
                </c:pt>
                <c:pt idx="2299">
                  <c:v>0.650396</c:v>
                </c:pt>
                <c:pt idx="2300">
                  <c:v>0.650319</c:v>
                </c:pt>
                <c:pt idx="2301">
                  <c:v>0.650253</c:v>
                </c:pt>
                <c:pt idx="2302">
                  <c:v>0.650183</c:v>
                </c:pt>
                <c:pt idx="2303">
                  <c:v>0.650132</c:v>
                </c:pt>
                <c:pt idx="2304">
                  <c:v>0.650061</c:v>
                </c:pt>
                <c:pt idx="2305">
                  <c:v>0.650005</c:v>
                </c:pt>
                <c:pt idx="2306">
                  <c:v>0.649944</c:v>
                </c:pt>
                <c:pt idx="2307">
                  <c:v>0.64988</c:v>
                </c:pt>
                <c:pt idx="2308">
                  <c:v>0.649847</c:v>
                </c:pt>
                <c:pt idx="2309">
                  <c:v>0.649764</c:v>
                </c:pt>
                <c:pt idx="2310">
                  <c:v>0.649723</c:v>
                </c:pt>
                <c:pt idx="2311">
                  <c:v>0.649631</c:v>
                </c:pt>
                <c:pt idx="2312">
                  <c:v>0.649584</c:v>
                </c:pt>
                <c:pt idx="2313">
                  <c:v>0.649427</c:v>
                </c:pt>
                <c:pt idx="2314">
                  <c:v>0.649404</c:v>
                </c:pt>
                <c:pt idx="2315">
                  <c:v>0.649335</c:v>
                </c:pt>
                <c:pt idx="2316">
                  <c:v>0.64928</c:v>
                </c:pt>
                <c:pt idx="2317">
                  <c:v>0.649187</c:v>
                </c:pt>
                <c:pt idx="2318">
                  <c:v>0.649139</c:v>
                </c:pt>
                <c:pt idx="2319">
                  <c:v>0.649106</c:v>
                </c:pt>
                <c:pt idx="2320">
                  <c:v>0.649036</c:v>
                </c:pt>
                <c:pt idx="2321">
                  <c:v>0.648965</c:v>
                </c:pt>
                <c:pt idx="2322">
                  <c:v>0.648914</c:v>
                </c:pt>
                <c:pt idx="2323">
                  <c:v>0.64886</c:v>
                </c:pt>
                <c:pt idx="2324">
                  <c:v>0.648779</c:v>
                </c:pt>
                <c:pt idx="2325">
                  <c:v>0.648706</c:v>
                </c:pt>
                <c:pt idx="2326">
                  <c:v>0.648627</c:v>
                </c:pt>
                <c:pt idx="2327">
                  <c:v>0.648551</c:v>
                </c:pt>
                <c:pt idx="2328">
                  <c:v>0.648467</c:v>
                </c:pt>
                <c:pt idx="2329">
                  <c:v>0.648395</c:v>
                </c:pt>
                <c:pt idx="2330">
                  <c:v>0.64832</c:v>
                </c:pt>
                <c:pt idx="2331">
                  <c:v>0.648269</c:v>
                </c:pt>
                <c:pt idx="2332">
                  <c:v>0.648216</c:v>
                </c:pt>
                <c:pt idx="2333">
                  <c:v>0.648163</c:v>
                </c:pt>
                <c:pt idx="2334">
                  <c:v>0.648105</c:v>
                </c:pt>
                <c:pt idx="2335">
                  <c:v>0.648027</c:v>
                </c:pt>
                <c:pt idx="2336">
                  <c:v>0.647965</c:v>
                </c:pt>
                <c:pt idx="2337">
                  <c:v>0.647912</c:v>
                </c:pt>
                <c:pt idx="2338">
                  <c:v>0.647831</c:v>
                </c:pt>
                <c:pt idx="2339">
                  <c:v>0.64774</c:v>
                </c:pt>
                <c:pt idx="2340">
                  <c:v>0.647659</c:v>
                </c:pt>
                <c:pt idx="2341">
                  <c:v>0.647617</c:v>
                </c:pt>
                <c:pt idx="2342">
                  <c:v>0.64756</c:v>
                </c:pt>
                <c:pt idx="2343">
                  <c:v>0.647494</c:v>
                </c:pt>
                <c:pt idx="2344">
                  <c:v>0.64741</c:v>
                </c:pt>
                <c:pt idx="2345">
                  <c:v>0.64737</c:v>
                </c:pt>
                <c:pt idx="2346">
                  <c:v>0.647282</c:v>
                </c:pt>
                <c:pt idx="2347">
                  <c:v>0.647208</c:v>
                </c:pt>
                <c:pt idx="2348">
                  <c:v>0.647158</c:v>
                </c:pt>
                <c:pt idx="2349">
                  <c:v>0.647095</c:v>
                </c:pt>
                <c:pt idx="2350">
                  <c:v>0.647041</c:v>
                </c:pt>
                <c:pt idx="2351">
                  <c:v>0.647006</c:v>
                </c:pt>
                <c:pt idx="2352">
                  <c:v>0.646929</c:v>
                </c:pt>
                <c:pt idx="2353">
                  <c:v>0.646859</c:v>
                </c:pt>
                <c:pt idx="2354">
                  <c:v>0.6468</c:v>
                </c:pt>
                <c:pt idx="2355">
                  <c:v>0.64674</c:v>
                </c:pt>
                <c:pt idx="2356">
                  <c:v>0.646685</c:v>
                </c:pt>
                <c:pt idx="2357">
                  <c:v>0.646622</c:v>
                </c:pt>
                <c:pt idx="2358">
                  <c:v>0.646547</c:v>
                </c:pt>
                <c:pt idx="2359">
                  <c:v>0.646508</c:v>
                </c:pt>
                <c:pt idx="2360">
                  <c:v>0.646396</c:v>
                </c:pt>
                <c:pt idx="2361">
                  <c:v>0.646342</c:v>
                </c:pt>
                <c:pt idx="2362">
                  <c:v>0.646257</c:v>
                </c:pt>
                <c:pt idx="2363">
                  <c:v>0.646155</c:v>
                </c:pt>
                <c:pt idx="2364">
                  <c:v>0.646093</c:v>
                </c:pt>
                <c:pt idx="2365">
                  <c:v>0.646001</c:v>
                </c:pt>
                <c:pt idx="2366">
                  <c:v>0.645947</c:v>
                </c:pt>
                <c:pt idx="2367">
                  <c:v>0.645868</c:v>
                </c:pt>
                <c:pt idx="2368">
                  <c:v>0.645784</c:v>
                </c:pt>
                <c:pt idx="2369">
                  <c:v>0.645706</c:v>
                </c:pt>
                <c:pt idx="2370">
                  <c:v>0.64562</c:v>
                </c:pt>
                <c:pt idx="2371">
                  <c:v>0.645542</c:v>
                </c:pt>
                <c:pt idx="2372">
                  <c:v>0.645465</c:v>
                </c:pt>
                <c:pt idx="2373">
                  <c:v>0.645398</c:v>
                </c:pt>
                <c:pt idx="2374">
                  <c:v>0.645301</c:v>
                </c:pt>
                <c:pt idx="2375">
                  <c:v>0.645249</c:v>
                </c:pt>
                <c:pt idx="2376">
                  <c:v>0.64519</c:v>
                </c:pt>
                <c:pt idx="2377">
                  <c:v>0.645134</c:v>
                </c:pt>
                <c:pt idx="2378">
                  <c:v>0.645017</c:v>
                </c:pt>
                <c:pt idx="2379">
                  <c:v>0.644979</c:v>
                </c:pt>
                <c:pt idx="2380">
                  <c:v>0.644877</c:v>
                </c:pt>
                <c:pt idx="2381">
                  <c:v>0.644829</c:v>
                </c:pt>
                <c:pt idx="2382">
                  <c:v>0.64467</c:v>
                </c:pt>
                <c:pt idx="2383">
                  <c:v>0.644617</c:v>
                </c:pt>
                <c:pt idx="2384">
                  <c:v>0.644534</c:v>
                </c:pt>
                <c:pt idx="2385">
                  <c:v>0.644462</c:v>
                </c:pt>
                <c:pt idx="2386">
                  <c:v>0.644415</c:v>
                </c:pt>
                <c:pt idx="2387">
                  <c:v>0.644355</c:v>
                </c:pt>
                <c:pt idx="2388">
                  <c:v>0.644302</c:v>
                </c:pt>
                <c:pt idx="2389">
                  <c:v>0.644249</c:v>
                </c:pt>
                <c:pt idx="2390">
                  <c:v>0.644202</c:v>
                </c:pt>
                <c:pt idx="2391">
                  <c:v>0.644111</c:v>
                </c:pt>
                <c:pt idx="2392">
                  <c:v>0.644067</c:v>
                </c:pt>
                <c:pt idx="2393">
                  <c:v>0.644009</c:v>
                </c:pt>
                <c:pt idx="2394">
                  <c:v>0.64398</c:v>
                </c:pt>
                <c:pt idx="2395">
                  <c:v>0.643926</c:v>
                </c:pt>
                <c:pt idx="2396">
                  <c:v>0.643796</c:v>
                </c:pt>
                <c:pt idx="2397">
                  <c:v>0.643685</c:v>
                </c:pt>
                <c:pt idx="2398">
                  <c:v>0.643633</c:v>
                </c:pt>
                <c:pt idx="2399">
                  <c:v>0.643593</c:v>
                </c:pt>
                <c:pt idx="2400">
                  <c:v>0.643533</c:v>
                </c:pt>
                <c:pt idx="2401">
                  <c:v>0.643454</c:v>
                </c:pt>
                <c:pt idx="2402">
                  <c:v>0.643406</c:v>
                </c:pt>
                <c:pt idx="2403">
                  <c:v>0.643278</c:v>
                </c:pt>
                <c:pt idx="2404">
                  <c:v>0.643208</c:v>
                </c:pt>
                <c:pt idx="2405">
                  <c:v>0.643162</c:v>
                </c:pt>
                <c:pt idx="2406">
                  <c:v>0.643084</c:v>
                </c:pt>
                <c:pt idx="2407">
                  <c:v>0.643004</c:v>
                </c:pt>
                <c:pt idx="2408">
                  <c:v>0.642946</c:v>
                </c:pt>
                <c:pt idx="2409">
                  <c:v>0.642863</c:v>
                </c:pt>
                <c:pt idx="2410">
                  <c:v>0.642817</c:v>
                </c:pt>
                <c:pt idx="2411">
                  <c:v>0.642724</c:v>
                </c:pt>
                <c:pt idx="2412">
                  <c:v>0.642632</c:v>
                </c:pt>
                <c:pt idx="2413">
                  <c:v>0.64253</c:v>
                </c:pt>
                <c:pt idx="2414">
                  <c:v>0.642495</c:v>
                </c:pt>
                <c:pt idx="2415">
                  <c:v>0.642406</c:v>
                </c:pt>
                <c:pt idx="2416">
                  <c:v>0.642331</c:v>
                </c:pt>
                <c:pt idx="2417">
                  <c:v>0.642304</c:v>
                </c:pt>
                <c:pt idx="2418">
                  <c:v>0.642212</c:v>
                </c:pt>
                <c:pt idx="2419">
                  <c:v>0.642136</c:v>
                </c:pt>
                <c:pt idx="2420">
                  <c:v>0.642068</c:v>
                </c:pt>
                <c:pt idx="2421">
                  <c:v>0.641986</c:v>
                </c:pt>
                <c:pt idx="2422">
                  <c:v>0.641934</c:v>
                </c:pt>
                <c:pt idx="2423">
                  <c:v>0.64185</c:v>
                </c:pt>
                <c:pt idx="2424">
                  <c:v>0.641769</c:v>
                </c:pt>
                <c:pt idx="2425">
                  <c:v>0.641617</c:v>
                </c:pt>
                <c:pt idx="2426">
                  <c:v>0.641546</c:v>
                </c:pt>
                <c:pt idx="2427">
                  <c:v>0.641478</c:v>
                </c:pt>
                <c:pt idx="2428">
                  <c:v>0.641458</c:v>
                </c:pt>
                <c:pt idx="2429">
                  <c:v>0.641374</c:v>
                </c:pt>
                <c:pt idx="2430">
                  <c:v>0.641295</c:v>
                </c:pt>
                <c:pt idx="2431">
                  <c:v>0.641243</c:v>
                </c:pt>
                <c:pt idx="2432">
                  <c:v>0.641145</c:v>
                </c:pt>
                <c:pt idx="2433">
                  <c:v>0.64111</c:v>
                </c:pt>
                <c:pt idx="2434">
                  <c:v>0.641031</c:v>
                </c:pt>
                <c:pt idx="2435">
                  <c:v>0.640972</c:v>
                </c:pt>
                <c:pt idx="2436">
                  <c:v>0.640869</c:v>
                </c:pt>
                <c:pt idx="2437">
                  <c:v>0.640771</c:v>
                </c:pt>
                <c:pt idx="2438">
                  <c:v>0.640689</c:v>
                </c:pt>
                <c:pt idx="2439">
                  <c:v>0.640594</c:v>
                </c:pt>
                <c:pt idx="2440">
                  <c:v>0.640546</c:v>
                </c:pt>
                <c:pt idx="2441">
                  <c:v>0.640498</c:v>
                </c:pt>
                <c:pt idx="2442">
                  <c:v>0.64044</c:v>
                </c:pt>
                <c:pt idx="2443">
                  <c:v>0.640395</c:v>
                </c:pt>
                <c:pt idx="2444">
                  <c:v>0.6403</c:v>
                </c:pt>
                <c:pt idx="2445">
                  <c:v>0.640201</c:v>
                </c:pt>
                <c:pt idx="2446">
                  <c:v>0.640142</c:v>
                </c:pt>
                <c:pt idx="2447">
                  <c:v>0.640043</c:v>
                </c:pt>
                <c:pt idx="2448">
                  <c:v>0.639957</c:v>
                </c:pt>
                <c:pt idx="2449">
                  <c:v>0.639866</c:v>
                </c:pt>
                <c:pt idx="2450">
                  <c:v>0.639833</c:v>
                </c:pt>
                <c:pt idx="2451">
                  <c:v>0.639795</c:v>
                </c:pt>
                <c:pt idx="2452">
                  <c:v>0.639738</c:v>
                </c:pt>
                <c:pt idx="2453">
                  <c:v>0.639646</c:v>
                </c:pt>
                <c:pt idx="2454">
                  <c:v>0.639591</c:v>
                </c:pt>
                <c:pt idx="2455">
                  <c:v>0.639534</c:v>
                </c:pt>
                <c:pt idx="2456">
                  <c:v>0.639483</c:v>
                </c:pt>
                <c:pt idx="2457">
                  <c:v>0.639424</c:v>
                </c:pt>
                <c:pt idx="2458">
                  <c:v>0.639362</c:v>
                </c:pt>
                <c:pt idx="2459">
                  <c:v>0.639317</c:v>
                </c:pt>
                <c:pt idx="2460">
                  <c:v>0.639239</c:v>
                </c:pt>
                <c:pt idx="2461">
                  <c:v>0.639197</c:v>
                </c:pt>
                <c:pt idx="2462">
                  <c:v>0.639138</c:v>
                </c:pt>
                <c:pt idx="2463">
                  <c:v>0.639074</c:v>
                </c:pt>
                <c:pt idx="2464">
                  <c:v>0.638985</c:v>
                </c:pt>
                <c:pt idx="2465">
                  <c:v>0.638876</c:v>
                </c:pt>
                <c:pt idx="2466">
                  <c:v>0.638786</c:v>
                </c:pt>
                <c:pt idx="2467">
                  <c:v>0.638729</c:v>
                </c:pt>
                <c:pt idx="2468">
                  <c:v>0.638699</c:v>
                </c:pt>
                <c:pt idx="2469">
                  <c:v>0.638626</c:v>
                </c:pt>
                <c:pt idx="2470">
                  <c:v>0.638541</c:v>
                </c:pt>
                <c:pt idx="2471">
                  <c:v>0.638469</c:v>
                </c:pt>
                <c:pt idx="2472">
                  <c:v>0.638382</c:v>
                </c:pt>
                <c:pt idx="2473">
                  <c:v>0.638326</c:v>
                </c:pt>
                <c:pt idx="2474">
                  <c:v>0.63828</c:v>
                </c:pt>
                <c:pt idx="2475">
                  <c:v>0.638236</c:v>
                </c:pt>
                <c:pt idx="2476">
                  <c:v>0.638136</c:v>
                </c:pt>
                <c:pt idx="2477">
                  <c:v>0.638054</c:v>
                </c:pt>
                <c:pt idx="2478">
                  <c:v>0.637966</c:v>
                </c:pt>
                <c:pt idx="2479">
                  <c:v>0.637906</c:v>
                </c:pt>
                <c:pt idx="2480">
                  <c:v>0.637809</c:v>
                </c:pt>
                <c:pt idx="2481">
                  <c:v>0.637785</c:v>
                </c:pt>
                <c:pt idx="2482">
                  <c:v>0.637728</c:v>
                </c:pt>
                <c:pt idx="2483">
                  <c:v>0.637658</c:v>
                </c:pt>
                <c:pt idx="2484">
                  <c:v>0.637601</c:v>
                </c:pt>
                <c:pt idx="2485">
                  <c:v>0.637472</c:v>
                </c:pt>
                <c:pt idx="2486">
                  <c:v>0.637402</c:v>
                </c:pt>
                <c:pt idx="2487">
                  <c:v>0.637332</c:v>
                </c:pt>
                <c:pt idx="2488">
                  <c:v>0.637275</c:v>
                </c:pt>
                <c:pt idx="2489">
                  <c:v>0.637208</c:v>
                </c:pt>
                <c:pt idx="2490">
                  <c:v>0.637161</c:v>
                </c:pt>
                <c:pt idx="2491">
                  <c:v>0.637116</c:v>
                </c:pt>
                <c:pt idx="2492">
                  <c:v>0.637071</c:v>
                </c:pt>
                <c:pt idx="2493">
                  <c:v>0.636995</c:v>
                </c:pt>
                <c:pt idx="2494">
                  <c:v>0.63692</c:v>
                </c:pt>
                <c:pt idx="2495">
                  <c:v>0.636855</c:v>
                </c:pt>
                <c:pt idx="2496">
                  <c:v>0.636786</c:v>
                </c:pt>
                <c:pt idx="2497">
                  <c:v>0.636717</c:v>
                </c:pt>
                <c:pt idx="2498">
                  <c:v>0.636694</c:v>
                </c:pt>
                <c:pt idx="2499">
                  <c:v>0.636629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LG_svrg_1!$H$1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LG_svrg_1!$G$2:$G$2501</c:f>
              <c:numCache>
                <c:formatCode>General</c:formatCode>
                <c:ptCount val="2500"/>
                <c:pt idx="0">
                  <c:v>0.045143</c:v>
                </c:pt>
                <c:pt idx="1">
                  <c:v>0.087061</c:v>
                </c:pt>
                <c:pt idx="2">
                  <c:v>0.127737</c:v>
                </c:pt>
                <c:pt idx="3">
                  <c:v>0.172157</c:v>
                </c:pt>
                <c:pt idx="4">
                  <c:v>0.214293</c:v>
                </c:pt>
                <c:pt idx="5">
                  <c:v>0.255649</c:v>
                </c:pt>
                <c:pt idx="6">
                  <c:v>0.299854</c:v>
                </c:pt>
                <c:pt idx="7">
                  <c:v>0.341751</c:v>
                </c:pt>
                <c:pt idx="8">
                  <c:v>0.382079</c:v>
                </c:pt>
                <c:pt idx="9">
                  <c:v>0.425662</c:v>
                </c:pt>
                <c:pt idx="10">
                  <c:v>0.467062</c:v>
                </c:pt>
                <c:pt idx="11">
                  <c:v>0.509721</c:v>
                </c:pt>
                <c:pt idx="12">
                  <c:v>0.550736</c:v>
                </c:pt>
                <c:pt idx="13">
                  <c:v>0.593886</c:v>
                </c:pt>
                <c:pt idx="14">
                  <c:v>0.635316</c:v>
                </c:pt>
                <c:pt idx="15">
                  <c:v>0.678236</c:v>
                </c:pt>
                <c:pt idx="16">
                  <c:v>0.719639</c:v>
                </c:pt>
                <c:pt idx="17">
                  <c:v>0.763117</c:v>
                </c:pt>
                <c:pt idx="18">
                  <c:v>0.805485</c:v>
                </c:pt>
                <c:pt idx="19">
                  <c:v>0.846298</c:v>
                </c:pt>
                <c:pt idx="20">
                  <c:v>0.890071</c:v>
                </c:pt>
                <c:pt idx="21">
                  <c:v>0.932229</c:v>
                </c:pt>
                <c:pt idx="22">
                  <c:v>0.973144</c:v>
                </c:pt>
                <c:pt idx="23">
                  <c:v>1.01704</c:v>
                </c:pt>
                <c:pt idx="24">
                  <c:v>1.05922</c:v>
                </c:pt>
                <c:pt idx="25">
                  <c:v>1.09987</c:v>
                </c:pt>
                <c:pt idx="26">
                  <c:v>1.15111</c:v>
                </c:pt>
                <c:pt idx="27">
                  <c:v>1.19525</c:v>
                </c:pt>
                <c:pt idx="28">
                  <c:v>1.23789</c:v>
                </c:pt>
                <c:pt idx="29">
                  <c:v>1.27874</c:v>
                </c:pt>
                <c:pt idx="30">
                  <c:v>1.3218</c:v>
                </c:pt>
                <c:pt idx="31">
                  <c:v>1.36285</c:v>
                </c:pt>
                <c:pt idx="32">
                  <c:v>1.40647</c:v>
                </c:pt>
                <c:pt idx="33">
                  <c:v>1.44821</c:v>
                </c:pt>
                <c:pt idx="34">
                  <c:v>1.48994</c:v>
                </c:pt>
                <c:pt idx="35">
                  <c:v>1.53422</c:v>
                </c:pt>
                <c:pt idx="36">
                  <c:v>1.57628</c:v>
                </c:pt>
                <c:pt idx="37">
                  <c:v>1.61701</c:v>
                </c:pt>
                <c:pt idx="38">
                  <c:v>1.66113</c:v>
                </c:pt>
                <c:pt idx="39">
                  <c:v>1.70345</c:v>
                </c:pt>
                <c:pt idx="40">
                  <c:v>1.74437</c:v>
                </c:pt>
                <c:pt idx="41">
                  <c:v>1.78875</c:v>
                </c:pt>
                <c:pt idx="42">
                  <c:v>1.8311</c:v>
                </c:pt>
                <c:pt idx="43">
                  <c:v>1.87187</c:v>
                </c:pt>
                <c:pt idx="44">
                  <c:v>1.91602</c:v>
                </c:pt>
                <c:pt idx="45">
                  <c:v>1.95858</c:v>
                </c:pt>
                <c:pt idx="46">
                  <c:v>2.00111</c:v>
                </c:pt>
                <c:pt idx="47">
                  <c:v>2.04245</c:v>
                </c:pt>
                <c:pt idx="48">
                  <c:v>2.0866</c:v>
                </c:pt>
                <c:pt idx="49">
                  <c:v>2.12883</c:v>
                </c:pt>
                <c:pt idx="50">
                  <c:v>2.16966</c:v>
                </c:pt>
                <c:pt idx="51">
                  <c:v>2.21402</c:v>
                </c:pt>
                <c:pt idx="52">
                  <c:v>2.25681</c:v>
                </c:pt>
                <c:pt idx="53">
                  <c:v>2.29852</c:v>
                </c:pt>
                <c:pt idx="54">
                  <c:v>2.33907</c:v>
                </c:pt>
                <c:pt idx="55">
                  <c:v>2.38318</c:v>
                </c:pt>
                <c:pt idx="56">
                  <c:v>2.42473</c:v>
                </c:pt>
                <c:pt idx="57">
                  <c:v>2.46922</c:v>
                </c:pt>
                <c:pt idx="58">
                  <c:v>2.51134</c:v>
                </c:pt>
                <c:pt idx="59">
                  <c:v>2.55271</c:v>
                </c:pt>
                <c:pt idx="60">
                  <c:v>2.59686</c:v>
                </c:pt>
                <c:pt idx="61">
                  <c:v>2.63859</c:v>
                </c:pt>
                <c:pt idx="62">
                  <c:v>2.679</c:v>
                </c:pt>
                <c:pt idx="63">
                  <c:v>2.72333</c:v>
                </c:pt>
                <c:pt idx="64">
                  <c:v>2.76622</c:v>
                </c:pt>
                <c:pt idx="65">
                  <c:v>2.80746</c:v>
                </c:pt>
                <c:pt idx="66">
                  <c:v>2.8517</c:v>
                </c:pt>
                <c:pt idx="67">
                  <c:v>2.8944</c:v>
                </c:pt>
                <c:pt idx="68">
                  <c:v>2.93519</c:v>
                </c:pt>
                <c:pt idx="69">
                  <c:v>2.97942</c:v>
                </c:pt>
                <c:pt idx="70">
                  <c:v>3.02649</c:v>
                </c:pt>
                <c:pt idx="71">
                  <c:v>3.07181</c:v>
                </c:pt>
                <c:pt idx="72">
                  <c:v>3.11575</c:v>
                </c:pt>
                <c:pt idx="73">
                  <c:v>3.15936</c:v>
                </c:pt>
                <c:pt idx="74">
                  <c:v>3.20192</c:v>
                </c:pt>
                <c:pt idx="75">
                  <c:v>3.24384</c:v>
                </c:pt>
                <c:pt idx="76">
                  <c:v>3.28823</c:v>
                </c:pt>
                <c:pt idx="77">
                  <c:v>3.32978</c:v>
                </c:pt>
                <c:pt idx="78">
                  <c:v>3.37256</c:v>
                </c:pt>
                <c:pt idx="79">
                  <c:v>3.4143</c:v>
                </c:pt>
                <c:pt idx="80">
                  <c:v>3.4585</c:v>
                </c:pt>
                <c:pt idx="81">
                  <c:v>3.50084</c:v>
                </c:pt>
                <c:pt idx="82">
                  <c:v>3.54254</c:v>
                </c:pt>
                <c:pt idx="83">
                  <c:v>3.58437</c:v>
                </c:pt>
                <c:pt idx="84">
                  <c:v>3.62844</c:v>
                </c:pt>
                <c:pt idx="85">
                  <c:v>3.67059</c:v>
                </c:pt>
                <c:pt idx="86">
                  <c:v>3.71338</c:v>
                </c:pt>
                <c:pt idx="87">
                  <c:v>3.75454</c:v>
                </c:pt>
                <c:pt idx="88">
                  <c:v>3.79902</c:v>
                </c:pt>
                <c:pt idx="89">
                  <c:v>3.84172</c:v>
                </c:pt>
                <c:pt idx="90">
                  <c:v>3.88241</c:v>
                </c:pt>
                <c:pt idx="91">
                  <c:v>3.92648</c:v>
                </c:pt>
                <c:pt idx="92">
                  <c:v>3.96853</c:v>
                </c:pt>
                <c:pt idx="93">
                  <c:v>4.01145</c:v>
                </c:pt>
                <c:pt idx="94">
                  <c:v>4.05292</c:v>
                </c:pt>
                <c:pt idx="95">
                  <c:v>4.09647</c:v>
                </c:pt>
                <c:pt idx="96">
                  <c:v>4.13824</c:v>
                </c:pt>
                <c:pt idx="97">
                  <c:v>4.18368</c:v>
                </c:pt>
                <c:pt idx="98">
                  <c:v>4.22672</c:v>
                </c:pt>
                <c:pt idx="99">
                  <c:v>4.268</c:v>
                </c:pt>
                <c:pt idx="100">
                  <c:v>4.31202</c:v>
                </c:pt>
                <c:pt idx="101">
                  <c:v>4.35509</c:v>
                </c:pt>
                <c:pt idx="102">
                  <c:v>4.39659</c:v>
                </c:pt>
                <c:pt idx="103">
                  <c:v>4.44096</c:v>
                </c:pt>
                <c:pt idx="104">
                  <c:v>4.48337</c:v>
                </c:pt>
                <c:pt idx="105">
                  <c:v>4.5265</c:v>
                </c:pt>
                <c:pt idx="106">
                  <c:v>4.56685</c:v>
                </c:pt>
                <c:pt idx="107">
                  <c:v>4.61046</c:v>
                </c:pt>
                <c:pt idx="108">
                  <c:v>4.65298</c:v>
                </c:pt>
                <c:pt idx="109">
                  <c:v>4.69411</c:v>
                </c:pt>
                <c:pt idx="110">
                  <c:v>4.73848</c:v>
                </c:pt>
                <c:pt idx="111">
                  <c:v>4.78132</c:v>
                </c:pt>
                <c:pt idx="112">
                  <c:v>4.82275</c:v>
                </c:pt>
                <c:pt idx="113">
                  <c:v>4.8666</c:v>
                </c:pt>
                <c:pt idx="114">
                  <c:v>4.90842</c:v>
                </c:pt>
                <c:pt idx="115">
                  <c:v>4.94975</c:v>
                </c:pt>
                <c:pt idx="116">
                  <c:v>4.9941</c:v>
                </c:pt>
                <c:pt idx="117">
                  <c:v>5.03628</c:v>
                </c:pt>
                <c:pt idx="118">
                  <c:v>5.07757</c:v>
                </c:pt>
                <c:pt idx="119">
                  <c:v>5.12381</c:v>
                </c:pt>
                <c:pt idx="120">
                  <c:v>5.17064</c:v>
                </c:pt>
                <c:pt idx="121">
                  <c:v>5.21184</c:v>
                </c:pt>
                <c:pt idx="122">
                  <c:v>5.25613</c:v>
                </c:pt>
                <c:pt idx="123">
                  <c:v>5.29828</c:v>
                </c:pt>
                <c:pt idx="124">
                  <c:v>5.34238</c:v>
                </c:pt>
                <c:pt idx="125">
                  <c:v>5.38479</c:v>
                </c:pt>
                <c:pt idx="126">
                  <c:v>5.42522</c:v>
                </c:pt>
                <c:pt idx="127">
                  <c:v>5.46983</c:v>
                </c:pt>
                <c:pt idx="128">
                  <c:v>5.51196</c:v>
                </c:pt>
                <c:pt idx="129">
                  <c:v>5.55292</c:v>
                </c:pt>
                <c:pt idx="130">
                  <c:v>5.59747</c:v>
                </c:pt>
                <c:pt idx="131">
                  <c:v>5.6398</c:v>
                </c:pt>
                <c:pt idx="132">
                  <c:v>5.68032</c:v>
                </c:pt>
                <c:pt idx="133">
                  <c:v>5.72439</c:v>
                </c:pt>
                <c:pt idx="134">
                  <c:v>5.76606</c:v>
                </c:pt>
                <c:pt idx="135">
                  <c:v>5.8064</c:v>
                </c:pt>
                <c:pt idx="136">
                  <c:v>5.8505</c:v>
                </c:pt>
                <c:pt idx="137">
                  <c:v>5.89304</c:v>
                </c:pt>
                <c:pt idx="138">
                  <c:v>5.9345</c:v>
                </c:pt>
                <c:pt idx="139">
                  <c:v>5.97887</c:v>
                </c:pt>
                <c:pt idx="140">
                  <c:v>6.02236</c:v>
                </c:pt>
                <c:pt idx="141">
                  <c:v>6.06428</c:v>
                </c:pt>
                <c:pt idx="142">
                  <c:v>6.10779</c:v>
                </c:pt>
                <c:pt idx="143">
                  <c:v>6.15124</c:v>
                </c:pt>
                <c:pt idx="144">
                  <c:v>6.19258</c:v>
                </c:pt>
                <c:pt idx="145">
                  <c:v>6.23625</c:v>
                </c:pt>
                <c:pt idx="146">
                  <c:v>6.27868</c:v>
                </c:pt>
                <c:pt idx="147">
                  <c:v>6.32019</c:v>
                </c:pt>
                <c:pt idx="148">
                  <c:v>6.36445</c:v>
                </c:pt>
                <c:pt idx="149">
                  <c:v>6.40628</c:v>
                </c:pt>
                <c:pt idx="150">
                  <c:v>6.45099</c:v>
                </c:pt>
                <c:pt idx="151">
                  <c:v>6.49347</c:v>
                </c:pt>
                <c:pt idx="152">
                  <c:v>6.53489</c:v>
                </c:pt>
                <c:pt idx="153">
                  <c:v>6.57885</c:v>
                </c:pt>
                <c:pt idx="154">
                  <c:v>6.62264</c:v>
                </c:pt>
                <c:pt idx="155">
                  <c:v>6.66486</c:v>
                </c:pt>
                <c:pt idx="156">
                  <c:v>6.70618</c:v>
                </c:pt>
                <c:pt idx="157">
                  <c:v>6.75077</c:v>
                </c:pt>
                <c:pt idx="158">
                  <c:v>6.7935</c:v>
                </c:pt>
                <c:pt idx="159">
                  <c:v>6.83524</c:v>
                </c:pt>
                <c:pt idx="160">
                  <c:v>6.87883</c:v>
                </c:pt>
                <c:pt idx="161">
                  <c:v>6.92191</c:v>
                </c:pt>
                <c:pt idx="162">
                  <c:v>6.964</c:v>
                </c:pt>
                <c:pt idx="163">
                  <c:v>7.0047</c:v>
                </c:pt>
                <c:pt idx="164">
                  <c:v>7.04922</c:v>
                </c:pt>
                <c:pt idx="165">
                  <c:v>7.09168</c:v>
                </c:pt>
                <c:pt idx="166">
                  <c:v>7.13349</c:v>
                </c:pt>
                <c:pt idx="167">
                  <c:v>7.17783</c:v>
                </c:pt>
                <c:pt idx="168">
                  <c:v>7.22074</c:v>
                </c:pt>
                <c:pt idx="169">
                  <c:v>7.26268</c:v>
                </c:pt>
                <c:pt idx="170">
                  <c:v>7.30664</c:v>
                </c:pt>
                <c:pt idx="171">
                  <c:v>7.34873</c:v>
                </c:pt>
                <c:pt idx="172">
                  <c:v>7.39183</c:v>
                </c:pt>
                <c:pt idx="173">
                  <c:v>7.43338</c:v>
                </c:pt>
                <c:pt idx="174">
                  <c:v>7.47799</c:v>
                </c:pt>
                <c:pt idx="175">
                  <c:v>7.51982</c:v>
                </c:pt>
                <c:pt idx="176">
                  <c:v>7.56079</c:v>
                </c:pt>
                <c:pt idx="177">
                  <c:v>7.60451</c:v>
                </c:pt>
                <c:pt idx="178">
                  <c:v>7.6475</c:v>
                </c:pt>
                <c:pt idx="179">
                  <c:v>7.68883</c:v>
                </c:pt>
                <c:pt idx="180">
                  <c:v>7.73351</c:v>
                </c:pt>
                <c:pt idx="181">
                  <c:v>7.77562</c:v>
                </c:pt>
                <c:pt idx="182">
                  <c:v>7.81756</c:v>
                </c:pt>
                <c:pt idx="183">
                  <c:v>7.86166</c:v>
                </c:pt>
                <c:pt idx="184">
                  <c:v>7.90325</c:v>
                </c:pt>
                <c:pt idx="185">
                  <c:v>7.94762</c:v>
                </c:pt>
                <c:pt idx="186">
                  <c:v>7.98975</c:v>
                </c:pt>
                <c:pt idx="187">
                  <c:v>8.0305</c:v>
                </c:pt>
                <c:pt idx="188">
                  <c:v>8.07493</c:v>
                </c:pt>
                <c:pt idx="189">
                  <c:v>8.11661</c:v>
                </c:pt>
                <c:pt idx="190">
                  <c:v>8.16101</c:v>
                </c:pt>
                <c:pt idx="191">
                  <c:v>8.20298</c:v>
                </c:pt>
                <c:pt idx="192">
                  <c:v>8.24737</c:v>
                </c:pt>
                <c:pt idx="193">
                  <c:v>8.28984</c:v>
                </c:pt>
                <c:pt idx="194">
                  <c:v>8.33524</c:v>
                </c:pt>
                <c:pt idx="195">
                  <c:v>8.37962</c:v>
                </c:pt>
                <c:pt idx="196">
                  <c:v>8.42207</c:v>
                </c:pt>
                <c:pt idx="197">
                  <c:v>8.46237</c:v>
                </c:pt>
                <c:pt idx="198">
                  <c:v>8.50639</c:v>
                </c:pt>
                <c:pt idx="199">
                  <c:v>8.54754</c:v>
                </c:pt>
                <c:pt idx="200">
                  <c:v>8.59085</c:v>
                </c:pt>
                <c:pt idx="201">
                  <c:v>8.63316</c:v>
                </c:pt>
                <c:pt idx="202">
                  <c:v>8.67391</c:v>
                </c:pt>
                <c:pt idx="203">
                  <c:v>8.71835</c:v>
                </c:pt>
                <c:pt idx="204">
                  <c:v>8.76099</c:v>
                </c:pt>
                <c:pt idx="205">
                  <c:v>8.80267</c:v>
                </c:pt>
                <c:pt idx="206">
                  <c:v>8.84704</c:v>
                </c:pt>
                <c:pt idx="207">
                  <c:v>8.88876</c:v>
                </c:pt>
                <c:pt idx="208">
                  <c:v>8.93248</c:v>
                </c:pt>
                <c:pt idx="209">
                  <c:v>8.97458</c:v>
                </c:pt>
                <c:pt idx="210">
                  <c:v>9.01545</c:v>
                </c:pt>
                <c:pt idx="211">
                  <c:v>9.05975</c:v>
                </c:pt>
                <c:pt idx="212">
                  <c:v>9.101760000000001</c:v>
                </c:pt>
                <c:pt idx="213">
                  <c:v>9.142950000000001</c:v>
                </c:pt>
                <c:pt idx="214">
                  <c:v>9.18707</c:v>
                </c:pt>
                <c:pt idx="215">
                  <c:v>9.22984</c:v>
                </c:pt>
                <c:pt idx="216">
                  <c:v>9.2713</c:v>
                </c:pt>
                <c:pt idx="217">
                  <c:v>9.31467</c:v>
                </c:pt>
                <c:pt idx="218">
                  <c:v>9.3565</c:v>
                </c:pt>
                <c:pt idx="219">
                  <c:v>9.40011</c:v>
                </c:pt>
                <c:pt idx="220">
                  <c:v>9.44159</c:v>
                </c:pt>
                <c:pt idx="221">
                  <c:v>9.48585</c:v>
                </c:pt>
                <c:pt idx="222">
                  <c:v>9.52883</c:v>
                </c:pt>
                <c:pt idx="223">
                  <c:v>9.57037</c:v>
                </c:pt>
                <c:pt idx="224">
                  <c:v>9.61379</c:v>
                </c:pt>
                <c:pt idx="225">
                  <c:v>9.65467</c:v>
                </c:pt>
                <c:pt idx="226">
                  <c:v>9.69878</c:v>
                </c:pt>
                <c:pt idx="227">
                  <c:v>9.740740000000001</c:v>
                </c:pt>
                <c:pt idx="228">
                  <c:v>9.781700000000001</c:v>
                </c:pt>
                <c:pt idx="229">
                  <c:v>9.82605</c:v>
                </c:pt>
                <c:pt idx="230">
                  <c:v>9.86839</c:v>
                </c:pt>
                <c:pt idx="231">
                  <c:v>9.90994</c:v>
                </c:pt>
                <c:pt idx="232">
                  <c:v>9.95405</c:v>
                </c:pt>
                <c:pt idx="233">
                  <c:v>9.9964</c:v>
                </c:pt>
                <c:pt idx="234">
                  <c:v>10.0381</c:v>
                </c:pt>
                <c:pt idx="235">
                  <c:v>10.0824</c:v>
                </c:pt>
                <c:pt idx="236">
                  <c:v>10.1247</c:v>
                </c:pt>
                <c:pt idx="237">
                  <c:v>10.1658</c:v>
                </c:pt>
                <c:pt idx="238">
                  <c:v>10.2098</c:v>
                </c:pt>
                <c:pt idx="239">
                  <c:v>10.2522</c:v>
                </c:pt>
                <c:pt idx="240">
                  <c:v>10.2926</c:v>
                </c:pt>
                <c:pt idx="241">
                  <c:v>10.3369</c:v>
                </c:pt>
                <c:pt idx="242">
                  <c:v>10.3794</c:v>
                </c:pt>
                <c:pt idx="243">
                  <c:v>10.4204</c:v>
                </c:pt>
                <c:pt idx="244">
                  <c:v>10.4646</c:v>
                </c:pt>
                <c:pt idx="245">
                  <c:v>10.5057</c:v>
                </c:pt>
                <c:pt idx="246">
                  <c:v>10.5501</c:v>
                </c:pt>
                <c:pt idx="247">
                  <c:v>10.5926</c:v>
                </c:pt>
                <c:pt idx="248">
                  <c:v>10.6335</c:v>
                </c:pt>
                <c:pt idx="249">
                  <c:v>10.678</c:v>
                </c:pt>
                <c:pt idx="250">
                  <c:v>10.7205</c:v>
                </c:pt>
                <c:pt idx="251">
                  <c:v>10.7613</c:v>
                </c:pt>
                <c:pt idx="252">
                  <c:v>10.8049</c:v>
                </c:pt>
                <c:pt idx="253">
                  <c:v>10.8468</c:v>
                </c:pt>
                <c:pt idx="254">
                  <c:v>10.8873</c:v>
                </c:pt>
                <c:pt idx="255">
                  <c:v>10.9313</c:v>
                </c:pt>
                <c:pt idx="256">
                  <c:v>10.9735</c:v>
                </c:pt>
                <c:pt idx="257">
                  <c:v>11.0176</c:v>
                </c:pt>
                <c:pt idx="258">
                  <c:v>11.0597</c:v>
                </c:pt>
                <c:pt idx="259">
                  <c:v>11.1008</c:v>
                </c:pt>
                <c:pt idx="260">
                  <c:v>11.1447</c:v>
                </c:pt>
                <c:pt idx="261">
                  <c:v>11.1867</c:v>
                </c:pt>
                <c:pt idx="262">
                  <c:v>11.2282</c:v>
                </c:pt>
                <c:pt idx="263">
                  <c:v>11.2721</c:v>
                </c:pt>
                <c:pt idx="264">
                  <c:v>11.314</c:v>
                </c:pt>
                <c:pt idx="265">
                  <c:v>11.3584</c:v>
                </c:pt>
                <c:pt idx="266">
                  <c:v>11.3999</c:v>
                </c:pt>
                <c:pt idx="267">
                  <c:v>11.4443</c:v>
                </c:pt>
                <c:pt idx="268">
                  <c:v>11.486</c:v>
                </c:pt>
                <c:pt idx="269">
                  <c:v>11.5269</c:v>
                </c:pt>
                <c:pt idx="270">
                  <c:v>11.5706</c:v>
                </c:pt>
                <c:pt idx="271">
                  <c:v>11.6122</c:v>
                </c:pt>
                <c:pt idx="272">
                  <c:v>11.656</c:v>
                </c:pt>
                <c:pt idx="273">
                  <c:v>11.6982</c:v>
                </c:pt>
                <c:pt idx="274">
                  <c:v>11.7405</c:v>
                </c:pt>
                <c:pt idx="275">
                  <c:v>11.7822</c:v>
                </c:pt>
                <c:pt idx="276">
                  <c:v>11.8259</c:v>
                </c:pt>
                <c:pt idx="277">
                  <c:v>11.8681</c:v>
                </c:pt>
                <c:pt idx="278">
                  <c:v>11.9085</c:v>
                </c:pt>
                <c:pt idx="279">
                  <c:v>11.9527</c:v>
                </c:pt>
                <c:pt idx="280">
                  <c:v>11.995</c:v>
                </c:pt>
                <c:pt idx="281">
                  <c:v>12.0359</c:v>
                </c:pt>
                <c:pt idx="282">
                  <c:v>12.0793</c:v>
                </c:pt>
                <c:pt idx="283">
                  <c:v>12.1213</c:v>
                </c:pt>
                <c:pt idx="284">
                  <c:v>12.1618</c:v>
                </c:pt>
                <c:pt idx="285">
                  <c:v>12.2052</c:v>
                </c:pt>
                <c:pt idx="286">
                  <c:v>12.2475</c:v>
                </c:pt>
                <c:pt idx="287">
                  <c:v>12.2891</c:v>
                </c:pt>
                <c:pt idx="288">
                  <c:v>12.3326</c:v>
                </c:pt>
                <c:pt idx="289">
                  <c:v>12.3752</c:v>
                </c:pt>
                <c:pt idx="290">
                  <c:v>12.4167</c:v>
                </c:pt>
                <c:pt idx="291">
                  <c:v>12.461</c:v>
                </c:pt>
                <c:pt idx="292">
                  <c:v>12.5026</c:v>
                </c:pt>
                <c:pt idx="293">
                  <c:v>12.5453</c:v>
                </c:pt>
                <c:pt idx="294">
                  <c:v>12.5875</c:v>
                </c:pt>
                <c:pt idx="295">
                  <c:v>12.628</c:v>
                </c:pt>
                <c:pt idx="296">
                  <c:v>12.6711</c:v>
                </c:pt>
                <c:pt idx="297">
                  <c:v>12.7132</c:v>
                </c:pt>
                <c:pt idx="298">
                  <c:v>12.7547</c:v>
                </c:pt>
                <c:pt idx="299">
                  <c:v>12.7983</c:v>
                </c:pt>
                <c:pt idx="300">
                  <c:v>12.8404</c:v>
                </c:pt>
                <c:pt idx="301">
                  <c:v>12.8837</c:v>
                </c:pt>
                <c:pt idx="302">
                  <c:v>12.925</c:v>
                </c:pt>
                <c:pt idx="303">
                  <c:v>12.9687</c:v>
                </c:pt>
                <c:pt idx="304">
                  <c:v>13.0108</c:v>
                </c:pt>
                <c:pt idx="305">
                  <c:v>13.0513</c:v>
                </c:pt>
                <c:pt idx="306">
                  <c:v>13.0953</c:v>
                </c:pt>
                <c:pt idx="307">
                  <c:v>13.1377</c:v>
                </c:pt>
                <c:pt idx="308">
                  <c:v>13.1804</c:v>
                </c:pt>
                <c:pt idx="309">
                  <c:v>13.2212</c:v>
                </c:pt>
                <c:pt idx="310">
                  <c:v>13.2653</c:v>
                </c:pt>
                <c:pt idx="311">
                  <c:v>13.3081</c:v>
                </c:pt>
                <c:pt idx="312">
                  <c:v>13.3491</c:v>
                </c:pt>
                <c:pt idx="313">
                  <c:v>13.3926</c:v>
                </c:pt>
                <c:pt idx="314">
                  <c:v>13.4355</c:v>
                </c:pt>
                <c:pt idx="315">
                  <c:v>13.477</c:v>
                </c:pt>
                <c:pt idx="316">
                  <c:v>13.5208</c:v>
                </c:pt>
                <c:pt idx="317">
                  <c:v>13.5625</c:v>
                </c:pt>
                <c:pt idx="318">
                  <c:v>13.6025</c:v>
                </c:pt>
                <c:pt idx="319">
                  <c:v>13.6463</c:v>
                </c:pt>
                <c:pt idx="320">
                  <c:v>13.6884</c:v>
                </c:pt>
                <c:pt idx="321">
                  <c:v>13.7299</c:v>
                </c:pt>
                <c:pt idx="322">
                  <c:v>13.7729</c:v>
                </c:pt>
                <c:pt idx="323">
                  <c:v>13.8148</c:v>
                </c:pt>
                <c:pt idx="324">
                  <c:v>13.8582</c:v>
                </c:pt>
                <c:pt idx="325">
                  <c:v>13.8996</c:v>
                </c:pt>
                <c:pt idx="326">
                  <c:v>13.9424</c:v>
                </c:pt>
                <c:pt idx="327">
                  <c:v>13.984</c:v>
                </c:pt>
                <c:pt idx="328">
                  <c:v>14.0274</c:v>
                </c:pt>
                <c:pt idx="329">
                  <c:v>14.0697</c:v>
                </c:pt>
                <c:pt idx="330">
                  <c:v>14.112</c:v>
                </c:pt>
                <c:pt idx="331">
                  <c:v>14.1541</c:v>
                </c:pt>
                <c:pt idx="332">
                  <c:v>14.1977</c:v>
                </c:pt>
                <c:pt idx="333">
                  <c:v>14.2398</c:v>
                </c:pt>
                <c:pt idx="334">
                  <c:v>14.2822</c:v>
                </c:pt>
                <c:pt idx="335">
                  <c:v>14.3227</c:v>
                </c:pt>
                <c:pt idx="336">
                  <c:v>14.3668</c:v>
                </c:pt>
                <c:pt idx="337">
                  <c:v>14.408</c:v>
                </c:pt>
                <c:pt idx="338">
                  <c:v>14.4491</c:v>
                </c:pt>
                <c:pt idx="339">
                  <c:v>14.4925</c:v>
                </c:pt>
                <c:pt idx="340">
                  <c:v>14.5347</c:v>
                </c:pt>
                <c:pt idx="341">
                  <c:v>14.577</c:v>
                </c:pt>
                <c:pt idx="342">
                  <c:v>14.6175</c:v>
                </c:pt>
                <c:pt idx="343">
                  <c:v>14.6578</c:v>
                </c:pt>
                <c:pt idx="344">
                  <c:v>14.7019</c:v>
                </c:pt>
                <c:pt idx="345">
                  <c:v>14.7444</c:v>
                </c:pt>
                <c:pt idx="346">
                  <c:v>14.7848</c:v>
                </c:pt>
                <c:pt idx="347">
                  <c:v>14.828</c:v>
                </c:pt>
                <c:pt idx="348">
                  <c:v>14.8708</c:v>
                </c:pt>
                <c:pt idx="349">
                  <c:v>14.9139</c:v>
                </c:pt>
                <c:pt idx="350">
                  <c:v>14.9557</c:v>
                </c:pt>
                <c:pt idx="351">
                  <c:v>14.9993</c:v>
                </c:pt>
                <c:pt idx="352">
                  <c:v>15.041</c:v>
                </c:pt>
                <c:pt idx="353">
                  <c:v>15.0818</c:v>
                </c:pt>
                <c:pt idx="354">
                  <c:v>15.1257</c:v>
                </c:pt>
                <c:pt idx="355">
                  <c:v>15.1677</c:v>
                </c:pt>
                <c:pt idx="356">
                  <c:v>15.2084</c:v>
                </c:pt>
                <c:pt idx="357">
                  <c:v>15.2517</c:v>
                </c:pt>
                <c:pt idx="358">
                  <c:v>15.2934</c:v>
                </c:pt>
                <c:pt idx="359">
                  <c:v>15.3345</c:v>
                </c:pt>
                <c:pt idx="360">
                  <c:v>15.3789</c:v>
                </c:pt>
                <c:pt idx="361">
                  <c:v>15.4215</c:v>
                </c:pt>
                <c:pt idx="362">
                  <c:v>15.4629</c:v>
                </c:pt>
                <c:pt idx="363">
                  <c:v>15.507</c:v>
                </c:pt>
                <c:pt idx="364">
                  <c:v>15.5494</c:v>
                </c:pt>
                <c:pt idx="365">
                  <c:v>15.5927</c:v>
                </c:pt>
                <c:pt idx="366">
                  <c:v>15.634</c:v>
                </c:pt>
                <c:pt idx="367">
                  <c:v>15.6746</c:v>
                </c:pt>
                <c:pt idx="368">
                  <c:v>15.7187</c:v>
                </c:pt>
                <c:pt idx="369">
                  <c:v>15.761</c:v>
                </c:pt>
                <c:pt idx="370">
                  <c:v>15.8012</c:v>
                </c:pt>
                <c:pt idx="371">
                  <c:v>15.8447</c:v>
                </c:pt>
                <c:pt idx="372">
                  <c:v>15.8866</c:v>
                </c:pt>
                <c:pt idx="373">
                  <c:v>15.9286</c:v>
                </c:pt>
                <c:pt idx="374">
                  <c:v>15.9724</c:v>
                </c:pt>
                <c:pt idx="375">
                  <c:v>16.0142</c:v>
                </c:pt>
                <c:pt idx="376">
                  <c:v>16.0572</c:v>
                </c:pt>
                <c:pt idx="377">
                  <c:v>16.0984</c:v>
                </c:pt>
                <c:pt idx="378">
                  <c:v>16.142</c:v>
                </c:pt>
                <c:pt idx="379">
                  <c:v>16.1842</c:v>
                </c:pt>
                <c:pt idx="380">
                  <c:v>16.228</c:v>
                </c:pt>
                <c:pt idx="381">
                  <c:v>16.2694</c:v>
                </c:pt>
                <c:pt idx="382">
                  <c:v>16.3134</c:v>
                </c:pt>
                <c:pt idx="383">
                  <c:v>16.3552</c:v>
                </c:pt>
                <c:pt idx="384">
                  <c:v>16.3968</c:v>
                </c:pt>
                <c:pt idx="385">
                  <c:v>16.441</c:v>
                </c:pt>
                <c:pt idx="386">
                  <c:v>16.4831</c:v>
                </c:pt>
                <c:pt idx="387">
                  <c:v>16.524</c:v>
                </c:pt>
                <c:pt idx="388">
                  <c:v>16.5675</c:v>
                </c:pt>
                <c:pt idx="389">
                  <c:v>16.6098</c:v>
                </c:pt>
                <c:pt idx="390">
                  <c:v>16.6507</c:v>
                </c:pt>
                <c:pt idx="391">
                  <c:v>16.6943</c:v>
                </c:pt>
                <c:pt idx="392">
                  <c:v>16.7363</c:v>
                </c:pt>
                <c:pt idx="393">
                  <c:v>16.7772</c:v>
                </c:pt>
                <c:pt idx="394">
                  <c:v>16.8205</c:v>
                </c:pt>
                <c:pt idx="395">
                  <c:v>16.8617</c:v>
                </c:pt>
                <c:pt idx="396">
                  <c:v>16.9051</c:v>
                </c:pt>
                <c:pt idx="397">
                  <c:v>16.9469</c:v>
                </c:pt>
                <c:pt idx="398">
                  <c:v>16.9876</c:v>
                </c:pt>
                <c:pt idx="399">
                  <c:v>17.0315</c:v>
                </c:pt>
                <c:pt idx="400">
                  <c:v>17.073</c:v>
                </c:pt>
                <c:pt idx="401">
                  <c:v>17.1161</c:v>
                </c:pt>
                <c:pt idx="402">
                  <c:v>17.1579</c:v>
                </c:pt>
                <c:pt idx="403">
                  <c:v>17.2014</c:v>
                </c:pt>
                <c:pt idx="404">
                  <c:v>17.2441</c:v>
                </c:pt>
                <c:pt idx="405">
                  <c:v>17.2856</c:v>
                </c:pt>
                <c:pt idx="406">
                  <c:v>17.3294</c:v>
                </c:pt>
                <c:pt idx="407">
                  <c:v>17.3715</c:v>
                </c:pt>
                <c:pt idx="408">
                  <c:v>17.4123</c:v>
                </c:pt>
                <c:pt idx="409">
                  <c:v>17.4558</c:v>
                </c:pt>
                <c:pt idx="410">
                  <c:v>17.4978</c:v>
                </c:pt>
                <c:pt idx="411">
                  <c:v>17.5385</c:v>
                </c:pt>
                <c:pt idx="412">
                  <c:v>17.583</c:v>
                </c:pt>
                <c:pt idx="413">
                  <c:v>17.6255</c:v>
                </c:pt>
                <c:pt idx="414">
                  <c:v>17.6677</c:v>
                </c:pt>
                <c:pt idx="415">
                  <c:v>17.711</c:v>
                </c:pt>
                <c:pt idx="416">
                  <c:v>17.7522</c:v>
                </c:pt>
                <c:pt idx="417">
                  <c:v>17.796</c:v>
                </c:pt>
                <c:pt idx="418">
                  <c:v>17.8383</c:v>
                </c:pt>
                <c:pt idx="419">
                  <c:v>17.8804</c:v>
                </c:pt>
                <c:pt idx="420">
                  <c:v>17.9208</c:v>
                </c:pt>
                <c:pt idx="421">
                  <c:v>17.9642</c:v>
                </c:pt>
                <c:pt idx="422">
                  <c:v>18.0061</c:v>
                </c:pt>
                <c:pt idx="423">
                  <c:v>18.0491</c:v>
                </c:pt>
                <c:pt idx="424">
                  <c:v>18.0901</c:v>
                </c:pt>
                <c:pt idx="425">
                  <c:v>18.133</c:v>
                </c:pt>
                <c:pt idx="426">
                  <c:v>18.1746</c:v>
                </c:pt>
                <c:pt idx="427">
                  <c:v>18.2181</c:v>
                </c:pt>
                <c:pt idx="428">
                  <c:v>18.2593</c:v>
                </c:pt>
                <c:pt idx="429">
                  <c:v>18.3027</c:v>
                </c:pt>
                <c:pt idx="430">
                  <c:v>18.3448</c:v>
                </c:pt>
                <c:pt idx="431">
                  <c:v>18.3863</c:v>
                </c:pt>
                <c:pt idx="432">
                  <c:v>18.4279</c:v>
                </c:pt>
                <c:pt idx="433">
                  <c:v>18.4717</c:v>
                </c:pt>
                <c:pt idx="434">
                  <c:v>18.5136</c:v>
                </c:pt>
                <c:pt idx="435">
                  <c:v>18.5558</c:v>
                </c:pt>
                <c:pt idx="436">
                  <c:v>18.599</c:v>
                </c:pt>
                <c:pt idx="437">
                  <c:v>18.6399</c:v>
                </c:pt>
                <c:pt idx="438">
                  <c:v>18.6834</c:v>
                </c:pt>
                <c:pt idx="439">
                  <c:v>18.7257</c:v>
                </c:pt>
                <c:pt idx="440">
                  <c:v>18.7658</c:v>
                </c:pt>
                <c:pt idx="441">
                  <c:v>18.8095</c:v>
                </c:pt>
                <c:pt idx="442">
                  <c:v>18.8513</c:v>
                </c:pt>
                <c:pt idx="443">
                  <c:v>18.8916</c:v>
                </c:pt>
                <c:pt idx="444">
                  <c:v>18.9356</c:v>
                </c:pt>
                <c:pt idx="445">
                  <c:v>18.9771</c:v>
                </c:pt>
                <c:pt idx="446">
                  <c:v>19.0198</c:v>
                </c:pt>
                <c:pt idx="447">
                  <c:v>19.0612</c:v>
                </c:pt>
                <c:pt idx="448">
                  <c:v>19.1046</c:v>
                </c:pt>
                <c:pt idx="449">
                  <c:v>19.1455</c:v>
                </c:pt>
                <c:pt idx="450">
                  <c:v>19.1884</c:v>
                </c:pt>
                <c:pt idx="451">
                  <c:v>19.2301</c:v>
                </c:pt>
                <c:pt idx="452">
                  <c:v>19.2737</c:v>
                </c:pt>
                <c:pt idx="453">
                  <c:v>19.3144</c:v>
                </c:pt>
                <c:pt idx="454">
                  <c:v>19.3584</c:v>
                </c:pt>
                <c:pt idx="455">
                  <c:v>19.4</c:v>
                </c:pt>
                <c:pt idx="456">
                  <c:v>19.4442</c:v>
                </c:pt>
                <c:pt idx="457">
                  <c:v>19.4867</c:v>
                </c:pt>
                <c:pt idx="458">
                  <c:v>19.529</c:v>
                </c:pt>
                <c:pt idx="459">
                  <c:v>19.5683</c:v>
                </c:pt>
                <c:pt idx="460">
                  <c:v>19.6064</c:v>
                </c:pt>
                <c:pt idx="461">
                  <c:v>19.647</c:v>
                </c:pt>
                <c:pt idx="462">
                  <c:v>19.6909</c:v>
                </c:pt>
                <c:pt idx="463">
                  <c:v>19.733</c:v>
                </c:pt>
                <c:pt idx="464">
                  <c:v>19.7747</c:v>
                </c:pt>
                <c:pt idx="465">
                  <c:v>19.8184</c:v>
                </c:pt>
                <c:pt idx="466">
                  <c:v>19.8606</c:v>
                </c:pt>
                <c:pt idx="467">
                  <c:v>19.9027</c:v>
                </c:pt>
                <c:pt idx="468">
                  <c:v>19.9435</c:v>
                </c:pt>
                <c:pt idx="469">
                  <c:v>19.9876</c:v>
                </c:pt>
                <c:pt idx="470">
                  <c:v>20.0291</c:v>
                </c:pt>
                <c:pt idx="471">
                  <c:v>20.0699</c:v>
                </c:pt>
                <c:pt idx="472">
                  <c:v>20.1133</c:v>
                </c:pt>
                <c:pt idx="473">
                  <c:v>20.1552</c:v>
                </c:pt>
                <c:pt idx="474">
                  <c:v>20.1956</c:v>
                </c:pt>
                <c:pt idx="475">
                  <c:v>20.2398</c:v>
                </c:pt>
                <c:pt idx="476">
                  <c:v>20.2822</c:v>
                </c:pt>
                <c:pt idx="477">
                  <c:v>20.3233</c:v>
                </c:pt>
                <c:pt idx="478">
                  <c:v>20.3671</c:v>
                </c:pt>
                <c:pt idx="479">
                  <c:v>20.4095</c:v>
                </c:pt>
                <c:pt idx="480">
                  <c:v>20.4506</c:v>
                </c:pt>
                <c:pt idx="481">
                  <c:v>20.4941</c:v>
                </c:pt>
                <c:pt idx="482">
                  <c:v>20.5365</c:v>
                </c:pt>
                <c:pt idx="483">
                  <c:v>20.5785</c:v>
                </c:pt>
                <c:pt idx="484">
                  <c:v>20.6194</c:v>
                </c:pt>
                <c:pt idx="485">
                  <c:v>20.6631</c:v>
                </c:pt>
                <c:pt idx="486">
                  <c:v>20.7053</c:v>
                </c:pt>
                <c:pt idx="487">
                  <c:v>20.7482</c:v>
                </c:pt>
                <c:pt idx="488">
                  <c:v>20.7884</c:v>
                </c:pt>
                <c:pt idx="489">
                  <c:v>20.8325</c:v>
                </c:pt>
                <c:pt idx="490">
                  <c:v>20.8746</c:v>
                </c:pt>
                <c:pt idx="491">
                  <c:v>20.9173</c:v>
                </c:pt>
                <c:pt idx="492">
                  <c:v>20.957</c:v>
                </c:pt>
                <c:pt idx="493">
                  <c:v>21.0002</c:v>
                </c:pt>
                <c:pt idx="494">
                  <c:v>21.0422</c:v>
                </c:pt>
                <c:pt idx="495">
                  <c:v>21.0852</c:v>
                </c:pt>
                <c:pt idx="496">
                  <c:v>21.1285</c:v>
                </c:pt>
                <c:pt idx="497">
                  <c:v>21.1731</c:v>
                </c:pt>
                <c:pt idx="498">
                  <c:v>21.2153</c:v>
                </c:pt>
                <c:pt idx="499">
                  <c:v>21.2572</c:v>
                </c:pt>
                <c:pt idx="500">
                  <c:v>21.2975</c:v>
                </c:pt>
                <c:pt idx="501">
                  <c:v>21.3414</c:v>
                </c:pt>
                <c:pt idx="502">
                  <c:v>21.3835</c:v>
                </c:pt>
                <c:pt idx="503">
                  <c:v>21.4263</c:v>
                </c:pt>
                <c:pt idx="504">
                  <c:v>21.4672</c:v>
                </c:pt>
                <c:pt idx="505">
                  <c:v>21.511</c:v>
                </c:pt>
                <c:pt idx="506">
                  <c:v>21.5526</c:v>
                </c:pt>
                <c:pt idx="507">
                  <c:v>21.5956</c:v>
                </c:pt>
                <c:pt idx="508">
                  <c:v>21.6362</c:v>
                </c:pt>
                <c:pt idx="509">
                  <c:v>21.6804</c:v>
                </c:pt>
                <c:pt idx="510">
                  <c:v>21.7217</c:v>
                </c:pt>
                <c:pt idx="511">
                  <c:v>21.7659</c:v>
                </c:pt>
                <c:pt idx="512">
                  <c:v>21.8078</c:v>
                </c:pt>
                <c:pt idx="513">
                  <c:v>21.849</c:v>
                </c:pt>
                <c:pt idx="514">
                  <c:v>21.893</c:v>
                </c:pt>
                <c:pt idx="515">
                  <c:v>21.9346</c:v>
                </c:pt>
                <c:pt idx="516">
                  <c:v>21.9788</c:v>
                </c:pt>
                <c:pt idx="517">
                  <c:v>22.0208</c:v>
                </c:pt>
                <c:pt idx="518">
                  <c:v>22.0615</c:v>
                </c:pt>
                <c:pt idx="519">
                  <c:v>22.1048</c:v>
                </c:pt>
                <c:pt idx="520">
                  <c:v>22.1464</c:v>
                </c:pt>
                <c:pt idx="521">
                  <c:v>22.1872</c:v>
                </c:pt>
                <c:pt idx="522">
                  <c:v>22.2307</c:v>
                </c:pt>
                <c:pt idx="523">
                  <c:v>22.2725</c:v>
                </c:pt>
                <c:pt idx="524">
                  <c:v>22.3127</c:v>
                </c:pt>
                <c:pt idx="525">
                  <c:v>22.3562</c:v>
                </c:pt>
                <c:pt idx="526">
                  <c:v>22.3983</c:v>
                </c:pt>
                <c:pt idx="527">
                  <c:v>22.44</c:v>
                </c:pt>
                <c:pt idx="528">
                  <c:v>22.4839</c:v>
                </c:pt>
                <c:pt idx="529">
                  <c:v>22.5258</c:v>
                </c:pt>
                <c:pt idx="530">
                  <c:v>22.5698</c:v>
                </c:pt>
                <c:pt idx="531">
                  <c:v>22.611</c:v>
                </c:pt>
                <c:pt idx="532">
                  <c:v>22.6534</c:v>
                </c:pt>
                <c:pt idx="533">
                  <c:v>22.6958</c:v>
                </c:pt>
                <c:pt idx="534">
                  <c:v>22.7398</c:v>
                </c:pt>
                <c:pt idx="535">
                  <c:v>22.7813</c:v>
                </c:pt>
                <c:pt idx="536">
                  <c:v>22.8219</c:v>
                </c:pt>
                <c:pt idx="537">
                  <c:v>22.8663</c:v>
                </c:pt>
                <c:pt idx="538">
                  <c:v>22.9084</c:v>
                </c:pt>
                <c:pt idx="539">
                  <c:v>22.9502</c:v>
                </c:pt>
                <c:pt idx="540">
                  <c:v>22.9895</c:v>
                </c:pt>
                <c:pt idx="541">
                  <c:v>23.0295</c:v>
                </c:pt>
                <c:pt idx="542">
                  <c:v>23.0734</c:v>
                </c:pt>
                <c:pt idx="543">
                  <c:v>23.1157</c:v>
                </c:pt>
                <c:pt idx="544">
                  <c:v>23.1589</c:v>
                </c:pt>
                <c:pt idx="545">
                  <c:v>23.1987</c:v>
                </c:pt>
                <c:pt idx="546">
                  <c:v>23.2427</c:v>
                </c:pt>
                <c:pt idx="547">
                  <c:v>23.2847</c:v>
                </c:pt>
                <c:pt idx="548">
                  <c:v>23.3271</c:v>
                </c:pt>
                <c:pt idx="549">
                  <c:v>23.3686</c:v>
                </c:pt>
                <c:pt idx="550">
                  <c:v>23.4121</c:v>
                </c:pt>
                <c:pt idx="551">
                  <c:v>23.4539</c:v>
                </c:pt>
                <c:pt idx="552">
                  <c:v>23.498</c:v>
                </c:pt>
                <c:pt idx="553">
                  <c:v>23.5402</c:v>
                </c:pt>
                <c:pt idx="554">
                  <c:v>23.5845</c:v>
                </c:pt>
                <c:pt idx="555">
                  <c:v>23.6269</c:v>
                </c:pt>
                <c:pt idx="556">
                  <c:v>23.6687</c:v>
                </c:pt>
                <c:pt idx="557">
                  <c:v>23.7172</c:v>
                </c:pt>
                <c:pt idx="558">
                  <c:v>23.7597</c:v>
                </c:pt>
                <c:pt idx="559">
                  <c:v>23.8032</c:v>
                </c:pt>
                <c:pt idx="560">
                  <c:v>23.8445</c:v>
                </c:pt>
                <c:pt idx="561">
                  <c:v>23.8887</c:v>
                </c:pt>
                <c:pt idx="562">
                  <c:v>23.9312</c:v>
                </c:pt>
                <c:pt idx="563">
                  <c:v>23.9741</c:v>
                </c:pt>
                <c:pt idx="564">
                  <c:v>24.015</c:v>
                </c:pt>
                <c:pt idx="565">
                  <c:v>24.0591</c:v>
                </c:pt>
                <c:pt idx="566">
                  <c:v>24.1008</c:v>
                </c:pt>
                <c:pt idx="567">
                  <c:v>24.1426</c:v>
                </c:pt>
                <c:pt idx="568">
                  <c:v>24.1834</c:v>
                </c:pt>
                <c:pt idx="569">
                  <c:v>24.227</c:v>
                </c:pt>
                <c:pt idx="570">
                  <c:v>24.2691</c:v>
                </c:pt>
                <c:pt idx="571">
                  <c:v>24.3104</c:v>
                </c:pt>
                <c:pt idx="572">
                  <c:v>24.3534</c:v>
                </c:pt>
                <c:pt idx="573">
                  <c:v>24.3946</c:v>
                </c:pt>
                <c:pt idx="574">
                  <c:v>24.4368</c:v>
                </c:pt>
                <c:pt idx="575">
                  <c:v>24.4776</c:v>
                </c:pt>
                <c:pt idx="576">
                  <c:v>24.5212</c:v>
                </c:pt>
                <c:pt idx="577">
                  <c:v>24.5636</c:v>
                </c:pt>
                <c:pt idx="578">
                  <c:v>24.6044</c:v>
                </c:pt>
                <c:pt idx="579">
                  <c:v>24.6479</c:v>
                </c:pt>
                <c:pt idx="580">
                  <c:v>24.69</c:v>
                </c:pt>
                <c:pt idx="581">
                  <c:v>24.7311</c:v>
                </c:pt>
                <c:pt idx="582">
                  <c:v>24.7748</c:v>
                </c:pt>
                <c:pt idx="583">
                  <c:v>24.8171</c:v>
                </c:pt>
                <c:pt idx="584">
                  <c:v>24.8584</c:v>
                </c:pt>
                <c:pt idx="585">
                  <c:v>24.9025</c:v>
                </c:pt>
                <c:pt idx="586">
                  <c:v>24.9447</c:v>
                </c:pt>
                <c:pt idx="587">
                  <c:v>24.9861</c:v>
                </c:pt>
                <c:pt idx="588">
                  <c:v>25.0301</c:v>
                </c:pt>
                <c:pt idx="589">
                  <c:v>25.0724</c:v>
                </c:pt>
                <c:pt idx="590">
                  <c:v>25.1144</c:v>
                </c:pt>
                <c:pt idx="591">
                  <c:v>25.1578</c:v>
                </c:pt>
                <c:pt idx="592">
                  <c:v>25.199</c:v>
                </c:pt>
                <c:pt idx="593">
                  <c:v>25.2424</c:v>
                </c:pt>
                <c:pt idx="594">
                  <c:v>25.284</c:v>
                </c:pt>
                <c:pt idx="595">
                  <c:v>25.3276</c:v>
                </c:pt>
                <c:pt idx="596">
                  <c:v>25.369</c:v>
                </c:pt>
                <c:pt idx="597">
                  <c:v>25.4116</c:v>
                </c:pt>
                <c:pt idx="598">
                  <c:v>25.4523</c:v>
                </c:pt>
                <c:pt idx="599">
                  <c:v>25.4967</c:v>
                </c:pt>
                <c:pt idx="600">
                  <c:v>25.5388</c:v>
                </c:pt>
                <c:pt idx="601">
                  <c:v>25.5817</c:v>
                </c:pt>
                <c:pt idx="602">
                  <c:v>25.6215</c:v>
                </c:pt>
                <c:pt idx="603">
                  <c:v>25.6648</c:v>
                </c:pt>
                <c:pt idx="604">
                  <c:v>25.7067</c:v>
                </c:pt>
                <c:pt idx="605">
                  <c:v>25.7493</c:v>
                </c:pt>
                <c:pt idx="606">
                  <c:v>25.7906</c:v>
                </c:pt>
                <c:pt idx="607">
                  <c:v>25.8342</c:v>
                </c:pt>
                <c:pt idx="608">
                  <c:v>25.8763</c:v>
                </c:pt>
                <c:pt idx="609">
                  <c:v>25.9198</c:v>
                </c:pt>
                <c:pt idx="610">
                  <c:v>25.9616</c:v>
                </c:pt>
                <c:pt idx="611">
                  <c:v>26.0031</c:v>
                </c:pt>
                <c:pt idx="612">
                  <c:v>26.0474</c:v>
                </c:pt>
                <c:pt idx="613">
                  <c:v>26.0901</c:v>
                </c:pt>
                <c:pt idx="614">
                  <c:v>26.131</c:v>
                </c:pt>
                <c:pt idx="615">
                  <c:v>26.1742</c:v>
                </c:pt>
                <c:pt idx="616">
                  <c:v>26.2149</c:v>
                </c:pt>
                <c:pt idx="617">
                  <c:v>26.2589</c:v>
                </c:pt>
                <c:pt idx="618">
                  <c:v>26.3011</c:v>
                </c:pt>
                <c:pt idx="619">
                  <c:v>26.3442</c:v>
                </c:pt>
                <c:pt idx="620">
                  <c:v>26.3853</c:v>
                </c:pt>
                <c:pt idx="621">
                  <c:v>26.4294</c:v>
                </c:pt>
                <c:pt idx="622">
                  <c:v>26.4711</c:v>
                </c:pt>
                <c:pt idx="623">
                  <c:v>26.515</c:v>
                </c:pt>
                <c:pt idx="624">
                  <c:v>26.5574</c:v>
                </c:pt>
                <c:pt idx="625">
                  <c:v>26.6016</c:v>
                </c:pt>
                <c:pt idx="626">
                  <c:v>26.6435</c:v>
                </c:pt>
                <c:pt idx="627">
                  <c:v>26.6863</c:v>
                </c:pt>
                <c:pt idx="628">
                  <c:v>26.7276</c:v>
                </c:pt>
                <c:pt idx="629">
                  <c:v>26.7717</c:v>
                </c:pt>
                <c:pt idx="630">
                  <c:v>26.813</c:v>
                </c:pt>
                <c:pt idx="631">
                  <c:v>26.8563</c:v>
                </c:pt>
                <c:pt idx="632">
                  <c:v>26.898</c:v>
                </c:pt>
                <c:pt idx="633">
                  <c:v>26.9423</c:v>
                </c:pt>
                <c:pt idx="634">
                  <c:v>26.9858</c:v>
                </c:pt>
                <c:pt idx="635">
                  <c:v>27.0272</c:v>
                </c:pt>
                <c:pt idx="636">
                  <c:v>27.071</c:v>
                </c:pt>
                <c:pt idx="637">
                  <c:v>27.1118</c:v>
                </c:pt>
                <c:pt idx="638">
                  <c:v>27.1544</c:v>
                </c:pt>
                <c:pt idx="639">
                  <c:v>27.1971</c:v>
                </c:pt>
                <c:pt idx="640">
                  <c:v>27.2385</c:v>
                </c:pt>
                <c:pt idx="641">
                  <c:v>27.282</c:v>
                </c:pt>
                <c:pt idx="642">
                  <c:v>27.3237</c:v>
                </c:pt>
                <c:pt idx="643">
                  <c:v>27.3666</c:v>
                </c:pt>
                <c:pt idx="644">
                  <c:v>27.4079</c:v>
                </c:pt>
                <c:pt idx="645">
                  <c:v>27.4515</c:v>
                </c:pt>
                <c:pt idx="646">
                  <c:v>27.4938</c:v>
                </c:pt>
                <c:pt idx="647">
                  <c:v>27.5354</c:v>
                </c:pt>
                <c:pt idx="648">
                  <c:v>27.5787</c:v>
                </c:pt>
                <c:pt idx="649">
                  <c:v>27.6207</c:v>
                </c:pt>
                <c:pt idx="650">
                  <c:v>27.6645</c:v>
                </c:pt>
                <c:pt idx="651">
                  <c:v>27.7063</c:v>
                </c:pt>
                <c:pt idx="652">
                  <c:v>27.7502</c:v>
                </c:pt>
                <c:pt idx="653">
                  <c:v>27.7919</c:v>
                </c:pt>
                <c:pt idx="654">
                  <c:v>27.8325</c:v>
                </c:pt>
                <c:pt idx="655">
                  <c:v>27.8763</c:v>
                </c:pt>
                <c:pt idx="656">
                  <c:v>27.9189</c:v>
                </c:pt>
                <c:pt idx="657">
                  <c:v>27.9622</c:v>
                </c:pt>
                <c:pt idx="658">
                  <c:v>28.0023</c:v>
                </c:pt>
                <c:pt idx="659">
                  <c:v>28.0459</c:v>
                </c:pt>
                <c:pt idx="660">
                  <c:v>28.0878</c:v>
                </c:pt>
                <c:pt idx="661">
                  <c:v>28.1316</c:v>
                </c:pt>
                <c:pt idx="662">
                  <c:v>28.1738</c:v>
                </c:pt>
                <c:pt idx="663">
                  <c:v>28.2155</c:v>
                </c:pt>
                <c:pt idx="664">
                  <c:v>28.2585</c:v>
                </c:pt>
                <c:pt idx="665">
                  <c:v>28.3015</c:v>
                </c:pt>
                <c:pt idx="666">
                  <c:v>28.3429</c:v>
                </c:pt>
                <c:pt idx="667">
                  <c:v>28.3869</c:v>
                </c:pt>
                <c:pt idx="668">
                  <c:v>28.429</c:v>
                </c:pt>
                <c:pt idx="669">
                  <c:v>28.4727</c:v>
                </c:pt>
                <c:pt idx="670">
                  <c:v>28.5147</c:v>
                </c:pt>
                <c:pt idx="671">
                  <c:v>28.5582</c:v>
                </c:pt>
                <c:pt idx="672">
                  <c:v>28.5987</c:v>
                </c:pt>
                <c:pt idx="673">
                  <c:v>28.6427</c:v>
                </c:pt>
                <c:pt idx="674">
                  <c:v>28.6846</c:v>
                </c:pt>
                <c:pt idx="675">
                  <c:v>28.7264</c:v>
                </c:pt>
                <c:pt idx="676">
                  <c:v>28.7693</c:v>
                </c:pt>
                <c:pt idx="677">
                  <c:v>28.8111</c:v>
                </c:pt>
                <c:pt idx="678">
                  <c:v>28.855</c:v>
                </c:pt>
                <c:pt idx="679">
                  <c:v>28.8971</c:v>
                </c:pt>
                <c:pt idx="680">
                  <c:v>28.9414</c:v>
                </c:pt>
                <c:pt idx="681">
                  <c:v>28.984</c:v>
                </c:pt>
                <c:pt idx="682">
                  <c:v>29.0248</c:v>
                </c:pt>
                <c:pt idx="683">
                  <c:v>29.0692</c:v>
                </c:pt>
                <c:pt idx="684">
                  <c:v>29.1112</c:v>
                </c:pt>
                <c:pt idx="685">
                  <c:v>29.1545</c:v>
                </c:pt>
                <c:pt idx="686">
                  <c:v>29.1963</c:v>
                </c:pt>
                <c:pt idx="687">
                  <c:v>29.2399</c:v>
                </c:pt>
                <c:pt idx="688">
                  <c:v>29.2822</c:v>
                </c:pt>
                <c:pt idx="689">
                  <c:v>29.325</c:v>
                </c:pt>
                <c:pt idx="690">
                  <c:v>29.3666</c:v>
                </c:pt>
                <c:pt idx="691">
                  <c:v>29.4094</c:v>
                </c:pt>
                <c:pt idx="692">
                  <c:v>29.4505</c:v>
                </c:pt>
                <c:pt idx="693">
                  <c:v>29.4941</c:v>
                </c:pt>
                <c:pt idx="694">
                  <c:v>29.5356</c:v>
                </c:pt>
                <c:pt idx="695">
                  <c:v>29.5793</c:v>
                </c:pt>
                <c:pt idx="696">
                  <c:v>29.6213</c:v>
                </c:pt>
                <c:pt idx="697">
                  <c:v>29.664</c:v>
                </c:pt>
                <c:pt idx="698">
                  <c:v>29.7054</c:v>
                </c:pt>
                <c:pt idx="699">
                  <c:v>29.7492</c:v>
                </c:pt>
                <c:pt idx="700">
                  <c:v>29.7914</c:v>
                </c:pt>
                <c:pt idx="701">
                  <c:v>29.8348</c:v>
                </c:pt>
                <c:pt idx="702">
                  <c:v>29.8766</c:v>
                </c:pt>
                <c:pt idx="703">
                  <c:v>29.9184</c:v>
                </c:pt>
                <c:pt idx="704">
                  <c:v>29.9599</c:v>
                </c:pt>
                <c:pt idx="705">
                  <c:v>30.0014</c:v>
                </c:pt>
                <c:pt idx="706">
                  <c:v>30.0424</c:v>
                </c:pt>
                <c:pt idx="707">
                  <c:v>30.0868</c:v>
                </c:pt>
                <c:pt idx="708">
                  <c:v>30.129</c:v>
                </c:pt>
                <c:pt idx="709">
                  <c:v>30.1702</c:v>
                </c:pt>
                <c:pt idx="710">
                  <c:v>30.2141</c:v>
                </c:pt>
                <c:pt idx="711">
                  <c:v>30.2566</c:v>
                </c:pt>
                <c:pt idx="712">
                  <c:v>30.3004</c:v>
                </c:pt>
                <c:pt idx="713">
                  <c:v>30.3417</c:v>
                </c:pt>
                <c:pt idx="714">
                  <c:v>30.3856</c:v>
                </c:pt>
                <c:pt idx="715">
                  <c:v>30.428</c:v>
                </c:pt>
                <c:pt idx="716">
                  <c:v>30.4716</c:v>
                </c:pt>
                <c:pt idx="717">
                  <c:v>30.513</c:v>
                </c:pt>
                <c:pt idx="718">
                  <c:v>30.5569</c:v>
                </c:pt>
                <c:pt idx="719">
                  <c:v>30.5987</c:v>
                </c:pt>
                <c:pt idx="720">
                  <c:v>30.643</c:v>
                </c:pt>
                <c:pt idx="721">
                  <c:v>30.6852</c:v>
                </c:pt>
                <c:pt idx="722">
                  <c:v>30.7291</c:v>
                </c:pt>
                <c:pt idx="723">
                  <c:v>30.772</c:v>
                </c:pt>
                <c:pt idx="724">
                  <c:v>30.8141</c:v>
                </c:pt>
                <c:pt idx="725">
                  <c:v>30.858</c:v>
                </c:pt>
                <c:pt idx="726">
                  <c:v>30.9001</c:v>
                </c:pt>
                <c:pt idx="727">
                  <c:v>30.9688</c:v>
                </c:pt>
                <c:pt idx="728">
                  <c:v>31.0235</c:v>
                </c:pt>
                <c:pt idx="729">
                  <c:v>31.0695</c:v>
                </c:pt>
                <c:pt idx="730">
                  <c:v>31.1154</c:v>
                </c:pt>
                <c:pt idx="731">
                  <c:v>31.157</c:v>
                </c:pt>
                <c:pt idx="732">
                  <c:v>31.2006</c:v>
                </c:pt>
                <c:pt idx="733">
                  <c:v>31.2483</c:v>
                </c:pt>
                <c:pt idx="734">
                  <c:v>31.293</c:v>
                </c:pt>
                <c:pt idx="735">
                  <c:v>31.3343</c:v>
                </c:pt>
                <c:pt idx="736">
                  <c:v>31.3781</c:v>
                </c:pt>
                <c:pt idx="737">
                  <c:v>31.42</c:v>
                </c:pt>
                <c:pt idx="738">
                  <c:v>31.4718</c:v>
                </c:pt>
                <c:pt idx="739">
                  <c:v>31.5154</c:v>
                </c:pt>
                <c:pt idx="740">
                  <c:v>31.5571</c:v>
                </c:pt>
                <c:pt idx="741">
                  <c:v>31.5998</c:v>
                </c:pt>
                <c:pt idx="742">
                  <c:v>31.6412</c:v>
                </c:pt>
                <c:pt idx="743">
                  <c:v>31.6818</c:v>
                </c:pt>
                <c:pt idx="744">
                  <c:v>31.7249</c:v>
                </c:pt>
                <c:pt idx="745">
                  <c:v>31.7662</c:v>
                </c:pt>
                <c:pt idx="746">
                  <c:v>31.8093</c:v>
                </c:pt>
                <c:pt idx="747">
                  <c:v>31.8497</c:v>
                </c:pt>
                <c:pt idx="748">
                  <c:v>31.8926</c:v>
                </c:pt>
                <c:pt idx="749">
                  <c:v>31.9339</c:v>
                </c:pt>
                <c:pt idx="750">
                  <c:v>31.9752</c:v>
                </c:pt>
                <c:pt idx="751">
                  <c:v>32.0182</c:v>
                </c:pt>
                <c:pt idx="752">
                  <c:v>32.0593</c:v>
                </c:pt>
                <c:pt idx="753">
                  <c:v>32.1031</c:v>
                </c:pt>
                <c:pt idx="754">
                  <c:v>32.1439</c:v>
                </c:pt>
                <c:pt idx="755">
                  <c:v>32.1876</c:v>
                </c:pt>
                <c:pt idx="756">
                  <c:v>32.2295</c:v>
                </c:pt>
                <c:pt idx="757">
                  <c:v>32.2698</c:v>
                </c:pt>
                <c:pt idx="758">
                  <c:v>32.3138</c:v>
                </c:pt>
                <c:pt idx="759">
                  <c:v>32.3557</c:v>
                </c:pt>
                <c:pt idx="760">
                  <c:v>32.3965</c:v>
                </c:pt>
                <c:pt idx="761">
                  <c:v>32.4396</c:v>
                </c:pt>
                <c:pt idx="762">
                  <c:v>32.4813</c:v>
                </c:pt>
                <c:pt idx="763">
                  <c:v>32.522</c:v>
                </c:pt>
                <c:pt idx="764">
                  <c:v>32.566</c:v>
                </c:pt>
                <c:pt idx="765">
                  <c:v>32.6073</c:v>
                </c:pt>
                <c:pt idx="766">
                  <c:v>32.6507</c:v>
                </c:pt>
                <c:pt idx="767">
                  <c:v>32.6923</c:v>
                </c:pt>
                <c:pt idx="768">
                  <c:v>32.7338</c:v>
                </c:pt>
                <c:pt idx="769">
                  <c:v>32.7772</c:v>
                </c:pt>
                <c:pt idx="770">
                  <c:v>32.8184</c:v>
                </c:pt>
                <c:pt idx="771">
                  <c:v>32.8623</c:v>
                </c:pt>
                <c:pt idx="772">
                  <c:v>32.9042</c:v>
                </c:pt>
                <c:pt idx="773">
                  <c:v>32.9464</c:v>
                </c:pt>
                <c:pt idx="774">
                  <c:v>32.987</c:v>
                </c:pt>
                <c:pt idx="775">
                  <c:v>33.0297</c:v>
                </c:pt>
                <c:pt idx="776">
                  <c:v>33.0711</c:v>
                </c:pt>
                <c:pt idx="777">
                  <c:v>33.113</c:v>
                </c:pt>
                <c:pt idx="778">
                  <c:v>33.1556</c:v>
                </c:pt>
                <c:pt idx="779">
                  <c:v>33.1962</c:v>
                </c:pt>
                <c:pt idx="780">
                  <c:v>33.2389</c:v>
                </c:pt>
                <c:pt idx="781">
                  <c:v>33.2798</c:v>
                </c:pt>
                <c:pt idx="782">
                  <c:v>33.323</c:v>
                </c:pt>
                <c:pt idx="783">
                  <c:v>33.3646</c:v>
                </c:pt>
                <c:pt idx="784">
                  <c:v>33.4081</c:v>
                </c:pt>
                <c:pt idx="785">
                  <c:v>33.4486</c:v>
                </c:pt>
                <c:pt idx="786">
                  <c:v>33.4921</c:v>
                </c:pt>
                <c:pt idx="787">
                  <c:v>33.5327</c:v>
                </c:pt>
                <c:pt idx="788">
                  <c:v>33.5766</c:v>
                </c:pt>
                <c:pt idx="789">
                  <c:v>33.6183</c:v>
                </c:pt>
                <c:pt idx="790">
                  <c:v>33.6595</c:v>
                </c:pt>
                <c:pt idx="791">
                  <c:v>33.7024</c:v>
                </c:pt>
                <c:pt idx="792">
                  <c:v>33.7434</c:v>
                </c:pt>
                <c:pt idx="793">
                  <c:v>33.7872</c:v>
                </c:pt>
                <c:pt idx="794">
                  <c:v>33.8294</c:v>
                </c:pt>
                <c:pt idx="795">
                  <c:v>33.8726</c:v>
                </c:pt>
                <c:pt idx="796">
                  <c:v>33.9129</c:v>
                </c:pt>
                <c:pt idx="797">
                  <c:v>33.957</c:v>
                </c:pt>
                <c:pt idx="798">
                  <c:v>33.9983</c:v>
                </c:pt>
                <c:pt idx="799">
                  <c:v>34.0415</c:v>
                </c:pt>
                <c:pt idx="800">
                  <c:v>34.0839</c:v>
                </c:pt>
                <c:pt idx="801">
                  <c:v>34.1253</c:v>
                </c:pt>
                <c:pt idx="802">
                  <c:v>34.1684</c:v>
                </c:pt>
                <c:pt idx="803">
                  <c:v>34.2099</c:v>
                </c:pt>
                <c:pt idx="804">
                  <c:v>34.252</c:v>
                </c:pt>
                <c:pt idx="805">
                  <c:v>34.2923</c:v>
                </c:pt>
                <c:pt idx="806">
                  <c:v>34.3352</c:v>
                </c:pt>
                <c:pt idx="807">
                  <c:v>34.3766</c:v>
                </c:pt>
                <c:pt idx="808">
                  <c:v>34.4207</c:v>
                </c:pt>
                <c:pt idx="809">
                  <c:v>34.4622</c:v>
                </c:pt>
                <c:pt idx="810">
                  <c:v>34.5042</c:v>
                </c:pt>
                <c:pt idx="811">
                  <c:v>34.5466</c:v>
                </c:pt>
                <c:pt idx="812">
                  <c:v>34.5872</c:v>
                </c:pt>
                <c:pt idx="813">
                  <c:v>34.6308</c:v>
                </c:pt>
                <c:pt idx="814">
                  <c:v>34.6726</c:v>
                </c:pt>
                <c:pt idx="815">
                  <c:v>34.7125</c:v>
                </c:pt>
                <c:pt idx="816">
                  <c:v>34.7544</c:v>
                </c:pt>
                <c:pt idx="817">
                  <c:v>34.7959</c:v>
                </c:pt>
                <c:pt idx="818">
                  <c:v>34.8392</c:v>
                </c:pt>
                <c:pt idx="819">
                  <c:v>34.8802</c:v>
                </c:pt>
                <c:pt idx="820">
                  <c:v>34.9236</c:v>
                </c:pt>
                <c:pt idx="821">
                  <c:v>34.9652</c:v>
                </c:pt>
                <c:pt idx="822">
                  <c:v>35.005</c:v>
                </c:pt>
                <c:pt idx="823">
                  <c:v>35.0481</c:v>
                </c:pt>
                <c:pt idx="824">
                  <c:v>35.0899</c:v>
                </c:pt>
                <c:pt idx="825">
                  <c:v>35.1335</c:v>
                </c:pt>
                <c:pt idx="826">
                  <c:v>35.1754</c:v>
                </c:pt>
                <c:pt idx="827">
                  <c:v>35.2153</c:v>
                </c:pt>
                <c:pt idx="828">
                  <c:v>35.2592</c:v>
                </c:pt>
                <c:pt idx="829">
                  <c:v>35.3004</c:v>
                </c:pt>
                <c:pt idx="830">
                  <c:v>35.3437</c:v>
                </c:pt>
                <c:pt idx="831">
                  <c:v>35.3856</c:v>
                </c:pt>
                <c:pt idx="832">
                  <c:v>35.4262</c:v>
                </c:pt>
                <c:pt idx="833">
                  <c:v>35.4696</c:v>
                </c:pt>
                <c:pt idx="834">
                  <c:v>35.5113</c:v>
                </c:pt>
                <c:pt idx="835">
                  <c:v>35.5515</c:v>
                </c:pt>
                <c:pt idx="836">
                  <c:v>35.5939</c:v>
                </c:pt>
                <c:pt idx="837">
                  <c:v>35.6367</c:v>
                </c:pt>
                <c:pt idx="838">
                  <c:v>35.6794</c:v>
                </c:pt>
                <c:pt idx="839">
                  <c:v>35.7202</c:v>
                </c:pt>
                <c:pt idx="840">
                  <c:v>35.7627</c:v>
                </c:pt>
                <c:pt idx="841">
                  <c:v>35.8042</c:v>
                </c:pt>
                <c:pt idx="842">
                  <c:v>35.8434</c:v>
                </c:pt>
                <c:pt idx="843">
                  <c:v>35.8831</c:v>
                </c:pt>
                <c:pt idx="844">
                  <c:v>35.9269</c:v>
                </c:pt>
                <c:pt idx="845">
                  <c:v>35.9692</c:v>
                </c:pt>
                <c:pt idx="846">
                  <c:v>36.0099</c:v>
                </c:pt>
                <c:pt idx="847">
                  <c:v>36.0527</c:v>
                </c:pt>
                <c:pt idx="848">
                  <c:v>36.094</c:v>
                </c:pt>
                <c:pt idx="849">
                  <c:v>36.1355</c:v>
                </c:pt>
                <c:pt idx="850">
                  <c:v>36.1789</c:v>
                </c:pt>
                <c:pt idx="851">
                  <c:v>36.2202</c:v>
                </c:pt>
                <c:pt idx="852">
                  <c:v>36.2639</c:v>
                </c:pt>
                <c:pt idx="853">
                  <c:v>36.3052</c:v>
                </c:pt>
                <c:pt idx="854">
                  <c:v>36.3457</c:v>
                </c:pt>
                <c:pt idx="855">
                  <c:v>36.3896</c:v>
                </c:pt>
                <c:pt idx="856">
                  <c:v>36.4314</c:v>
                </c:pt>
                <c:pt idx="857">
                  <c:v>36.4723</c:v>
                </c:pt>
                <c:pt idx="858">
                  <c:v>36.5162</c:v>
                </c:pt>
                <c:pt idx="859">
                  <c:v>36.5569</c:v>
                </c:pt>
                <c:pt idx="860">
                  <c:v>36.6004</c:v>
                </c:pt>
                <c:pt idx="861">
                  <c:v>36.6418</c:v>
                </c:pt>
                <c:pt idx="862">
                  <c:v>36.6851</c:v>
                </c:pt>
                <c:pt idx="863">
                  <c:v>36.7251</c:v>
                </c:pt>
                <c:pt idx="864">
                  <c:v>36.7686</c:v>
                </c:pt>
                <c:pt idx="865">
                  <c:v>36.8093</c:v>
                </c:pt>
                <c:pt idx="866">
                  <c:v>36.8523</c:v>
                </c:pt>
                <c:pt idx="867">
                  <c:v>36.8932</c:v>
                </c:pt>
                <c:pt idx="868">
                  <c:v>36.9367</c:v>
                </c:pt>
                <c:pt idx="869">
                  <c:v>36.9786</c:v>
                </c:pt>
                <c:pt idx="870">
                  <c:v>37.0181</c:v>
                </c:pt>
                <c:pt idx="871">
                  <c:v>37.0619</c:v>
                </c:pt>
                <c:pt idx="872">
                  <c:v>37.1037</c:v>
                </c:pt>
                <c:pt idx="873">
                  <c:v>37.1469</c:v>
                </c:pt>
                <c:pt idx="874">
                  <c:v>37.1887</c:v>
                </c:pt>
                <c:pt idx="875">
                  <c:v>37.2326</c:v>
                </c:pt>
                <c:pt idx="876">
                  <c:v>37.2741</c:v>
                </c:pt>
                <c:pt idx="877">
                  <c:v>37.3171</c:v>
                </c:pt>
                <c:pt idx="878">
                  <c:v>37.358</c:v>
                </c:pt>
                <c:pt idx="879">
                  <c:v>37.402</c:v>
                </c:pt>
                <c:pt idx="880">
                  <c:v>37.4433</c:v>
                </c:pt>
                <c:pt idx="881">
                  <c:v>37.4875</c:v>
                </c:pt>
                <c:pt idx="882">
                  <c:v>37.5286</c:v>
                </c:pt>
                <c:pt idx="883">
                  <c:v>37.5727</c:v>
                </c:pt>
                <c:pt idx="884">
                  <c:v>37.614</c:v>
                </c:pt>
                <c:pt idx="885">
                  <c:v>37.6537</c:v>
                </c:pt>
                <c:pt idx="886">
                  <c:v>37.6931</c:v>
                </c:pt>
                <c:pt idx="887">
                  <c:v>37.7376</c:v>
                </c:pt>
                <c:pt idx="888">
                  <c:v>37.7854</c:v>
                </c:pt>
                <c:pt idx="889">
                  <c:v>37.826</c:v>
                </c:pt>
                <c:pt idx="890">
                  <c:v>37.8693</c:v>
                </c:pt>
                <c:pt idx="891">
                  <c:v>37.9102</c:v>
                </c:pt>
                <c:pt idx="892">
                  <c:v>37.9533</c:v>
                </c:pt>
                <c:pt idx="893">
                  <c:v>37.9947</c:v>
                </c:pt>
                <c:pt idx="894">
                  <c:v>38.0383</c:v>
                </c:pt>
                <c:pt idx="895">
                  <c:v>38.0799</c:v>
                </c:pt>
                <c:pt idx="896">
                  <c:v>38.1241</c:v>
                </c:pt>
                <c:pt idx="897">
                  <c:v>38.1653</c:v>
                </c:pt>
                <c:pt idx="898">
                  <c:v>38.2079</c:v>
                </c:pt>
                <c:pt idx="899">
                  <c:v>38.2485</c:v>
                </c:pt>
                <c:pt idx="900">
                  <c:v>38.2921</c:v>
                </c:pt>
                <c:pt idx="901">
                  <c:v>38.3334</c:v>
                </c:pt>
                <c:pt idx="902">
                  <c:v>38.377</c:v>
                </c:pt>
                <c:pt idx="903">
                  <c:v>38.418</c:v>
                </c:pt>
                <c:pt idx="904">
                  <c:v>38.4613</c:v>
                </c:pt>
                <c:pt idx="905">
                  <c:v>38.5023</c:v>
                </c:pt>
                <c:pt idx="906">
                  <c:v>38.5459</c:v>
                </c:pt>
                <c:pt idx="907">
                  <c:v>38.5875</c:v>
                </c:pt>
                <c:pt idx="908">
                  <c:v>38.6273</c:v>
                </c:pt>
                <c:pt idx="909">
                  <c:v>38.6699</c:v>
                </c:pt>
                <c:pt idx="910">
                  <c:v>38.7128</c:v>
                </c:pt>
                <c:pt idx="911">
                  <c:v>38.7523</c:v>
                </c:pt>
                <c:pt idx="912">
                  <c:v>38.7957</c:v>
                </c:pt>
                <c:pt idx="913">
                  <c:v>38.8368</c:v>
                </c:pt>
                <c:pt idx="914">
                  <c:v>38.8798</c:v>
                </c:pt>
                <c:pt idx="915">
                  <c:v>38.9219</c:v>
                </c:pt>
                <c:pt idx="916">
                  <c:v>38.9612</c:v>
                </c:pt>
                <c:pt idx="917">
                  <c:v>39.0016</c:v>
                </c:pt>
                <c:pt idx="918">
                  <c:v>39.0451</c:v>
                </c:pt>
                <c:pt idx="919">
                  <c:v>39.0868</c:v>
                </c:pt>
                <c:pt idx="920">
                  <c:v>39.1307</c:v>
                </c:pt>
                <c:pt idx="921">
                  <c:v>39.172</c:v>
                </c:pt>
                <c:pt idx="922">
                  <c:v>39.2153</c:v>
                </c:pt>
                <c:pt idx="923">
                  <c:v>39.2571</c:v>
                </c:pt>
                <c:pt idx="924">
                  <c:v>39.2979</c:v>
                </c:pt>
                <c:pt idx="925">
                  <c:v>39.3418</c:v>
                </c:pt>
                <c:pt idx="926">
                  <c:v>39.383</c:v>
                </c:pt>
                <c:pt idx="927">
                  <c:v>39.4259</c:v>
                </c:pt>
                <c:pt idx="928">
                  <c:v>39.4687</c:v>
                </c:pt>
                <c:pt idx="929">
                  <c:v>39.5122</c:v>
                </c:pt>
                <c:pt idx="930">
                  <c:v>39.5523</c:v>
                </c:pt>
                <c:pt idx="931">
                  <c:v>39.5955</c:v>
                </c:pt>
                <c:pt idx="932">
                  <c:v>39.6379</c:v>
                </c:pt>
                <c:pt idx="933">
                  <c:v>39.6792</c:v>
                </c:pt>
                <c:pt idx="934">
                  <c:v>39.7233</c:v>
                </c:pt>
                <c:pt idx="935">
                  <c:v>39.7648</c:v>
                </c:pt>
                <c:pt idx="936">
                  <c:v>39.8083</c:v>
                </c:pt>
                <c:pt idx="937">
                  <c:v>39.849</c:v>
                </c:pt>
                <c:pt idx="938">
                  <c:v>39.892</c:v>
                </c:pt>
                <c:pt idx="939">
                  <c:v>39.9333</c:v>
                </c:pt>
                <c:pt idx="940">
                  <c:v>39.9768</c:v>
                </c:pt>
                <c:pt idx="941">
                  <c:v>40.0183</c:v>
                </c:pt>
                <c:pt idx="942">
                  <c:v>40.0611</c:v>
                </c:pt>
                <c:pt idx="943">
                  <c:v>40.1031</c:v>
                </c:pt>
                <c:pt idx="944">
                  <c:v>40.1458</c:v>
                </c:pt>
                <c:pt idx="945">
                  <c:v>40.1878</c:v>
                </c:pt>
                <c:pt idx="946">
                  <c:v>40.2308</c:v>
                </c:pt>
                <c:pt idx="947">
                  <c:v>40.2723</c:v>
                </c:pt>
                <c:pt idx="948">
                  <c:v>40.3157</c:v>
                </c:pt>
                <c:pt idx="949">
                  <c:v>40.357</c:v>
                </c:pt>
                <c:pt idx="950">
                  <c:v>40.3997</c:v>
                </c:pt>
                <c:pt idx="951">
                  <c:v>40.4402</c:v>
                </c:pt>
                <c:pt idx="952">
                  <c:v>40.4838</c:v>
                </c:pt>
                <c:pt idx="953">
                  <c:v>40.5257</c:v>
                </c:pt>
                <c:pt idx="954">
                  <c:v>40.5656</c:v>
                </c:pt>
                <c:pt idx="955">
                  <c:v>40.6092</c:v>
                </c:pt>
                <c:pt idx="956">
                  <c:v>40.6503</c:v>
                </c:pt>
                <c:pt idx="957">
                  <c:v>40.694</c:v>
                </c:pt>
                <c:pt idx="958">
                  <c:v>40.7357</c:v>
                </c:pt>
                <c:pt idx="959">
                  <c:v>40.7795</c:v>
                </c:pt>
                <c:pt idx="960">
                  <c:v>40.8216</c:v>
                </c:pt>
                <c:pt idx="961">
                  <c:v>40.8624</c:v>
                </c:pt>
                <c:pt idx="962">
                  <c:v>40.9065</c:v>
                </c:pt>
                <c:pt idx="963">
                  <c:v>40.9476</c:v>
                </c:pt>
                <c:pt idx="964">
                  <c:v>40.9891</c:v>
                </c:pt>
                <c:pt idx="965">
                  <c:v>41.029</c:v>
                </c:pt>
                <c:pt idx="966">
                  <c:v>41.0723</c:v>
                </c:pt>
                <c:pt idx="967">
                  <c:v>41.1142</c:v>
                </c:pt>
                <c:pt idx="968">
                  <c:v>41.1566</c:v>
                </c:pt>
                <c:pt idx="969">
                  <c:v>41.1957</c:v>
                </c:pt>
                <c:pt idx="970">
                  <c:v>41.2353</c:v>
                </c:pt>
                <c:pt idx="971">
                  <c:v>41.2776</c:v>
                </c:pt>
                <c:pt idx="972">
                  <c:v>41.32</c:v>
                </c:pt>
                <c:pt idx="973">
                  <c:v>41.3625</c:v>
                </c:pt>
                <c:pt idx="974">
                  <c:v>41.4027</c:v>
                </c:pt>
                <c:pt idx="975">
                  <c:v>41.4449</c:v>
                </c:pt>
                <c:pt idx="976">
                  <c:v>41.4877</c:v>
                </c:pt>
                <c:pt idx="977">
                  <c:v>41.528</c:v>
                </c:pt>
                <c:pt idx="978">
                  <c:v>41.5706</c:v>
                </c:pt>
                <c:pt idx="979">
                  <c:v>41.6112</c:v>
                </c:pt>
                <c:pt idx="980">
                  <c:v>41.6527</c:v>
                </c:pt>
                <c:pt idx="981">
                  <c:v>41.6938</c:v>
                </c:pt>
                <c:pt idx="982">
                  <c:v>41.7367</c:v>
                </c:pt>
                <c:pt idx="983">
                  <c:v>41.7778</c:v>
                </c:pt>
                <c:pt idx="984">
                  <c:v>41.8207</c:v>
                </c:pt>
                <c:pt idx="985">
                  <c:v>41.8616</c:v>
                </c:pt>
                <c:pt idx="986">
                  <c:v>41.9022</c:v>
                </c:pt>
                <c:pt idx="987">
                  <c:v>41.9445</c:v>
                </c:pt>
                <c:pt idx="988">
                  <c:v>41.9862</c:v>
                </c:pt>
                <c:pt idx="989">
                  <c:v>42.0272</c:v>
                </c:pt>
                <c:pt idx="990">
                  <c:v>42.0696</c:v>
                </c:pt>
                <c:pt idx="991">
                  <c:v>42.1111</c:v>
                </c:pt>
                <c:pt idx="992">
                  <c:v>42.1535</c:v>
                </c:pt>
                <c:pt idx="993">
                  <c:v>42.1949</c:v>
                </c:pt>
                <c:pt idx="994">
                  <c:v>42.2375</c:v>
                </c:pt>
                <c:pt idx="995">
                  <c:v>42.2774</c:v>
                </c:pt>
                <c:pt idx="996">
                  <c:v>42.3216</c:v>
                </c:pt>
                <c:pt idx="997">
                  <c:v>42.3626</c:v>
                </c:pt>
                <c:pt idx="998">
                  <c:v>42.4057</c:v>
                </c:pt>
                <c:pt idx="999">
                  <c:v>42.4457</c:v>
                </c:pt>
                <c:pt idx="1000">
                  <c:v>42.4885</c:v>
                </c:pt>
                <c:pt idx="1001">
                  <c:v>42.5293</c:v>
                </c:pt>
                <c:pt idx="1002">
                  <c:v>42.5729</c:v>
                </c:pt>
                <c:pt idx="1003">
                  <c:v>42.6141</c:v>
                </c:pt>
                <c:pt idx="1004">
                  <c:v>42.6565</c:v>
                </c:pt>
                <c:pt idx="1005">
                  <c:v>42.6994</c:v>
                </c:pt>
                <c:pt idx="1006">
                  <c:v>42.7397</c:v>
                </c:pt>
                <c:pt idx="1007">
                  <c:v>42.7828</c:v>
                </c:pt>
                <c:pt idx="1008">
                  <c:v>42.8248</c:v>
                </c:pt>
                <c:pt idx="1009">
                  <c:v>42.867</c:v>
                </c:pt>
                <c:pt idx="1010">
                  <c:v>42.911</c:v>
                </c:pt>
                <c:pt idx="1011">
                  <c:v>42.9532</c:v>
                </c:pt>
                <c:pt idx="1012">
                  <c:v>42.9973</c:v>
                </c:pt>
                <c:pt idx="1013">
                  <c:v>43.0388</c:v>
                </c:pt>
                <c:pt idx="1014">
                  <c:v>43.0825</c:v>
                </c:pt>
                <c:pt idx="1015">
                  <c:v>43.1246</c:v>
                </c:pt>
                <c:pt idx="1016">
                  <c:v>43.1647</c:v>
                </c:pt>
                <c:pt idx="1017">
                  <c:v>43.2086</c:v>
                </c:pt>
                <c:pt idx="1018">
                  <c:v>43.25</c:v>
                </c:pt>
                <c:pt idx="1019">
                  <c:v>43.2925</c:v>
                </c:pt>
                <c:pt idx="1020">
                  <c:v>43.3335</c:v>
                </c:pt>
                <c:pt idx="1021">
                  <c:v>43.3769</c:v>
                </c:pt>
                <c:pt idx="1022">
                  <c:v>43.4195</c:v>
                </c:pt>
                <c:pt idx="1023">
                  <c:v>43.4632</c:v>
                </c:pt>
                <c:pt idx="1024">
                  <c:v>43.5048</c:v>
                </c:pt>
                <c:pt idx="1025">
                  <c:v>43.5485</c:v>
                </c:pt>
                <c:pt idx="1026">
                  <c:v>43.59</c:v>
                </c:pt>
                <c:pt idx="1027">
                  <c:v>43.6307</c:v>
                </c:pt>
                <c:pt idx="1028">
                  <c:v>43.6743</c:v>
                </c:pt>
                <c:pt idx="1029">
                  <c:v>43.716</c:v>
                </c:pt>
                <c:pt idx="1030">
                  <c:v>43.7578</c:v>
                </c:pt>
                <c:pt idx="1031">
                  <c:v>43.8006</c:v>
                </c:pt>
                <c:pt idx="1032">
                  <c:v>43.8414</c:v>
                </c:pt>
                <c:pt idx="1033">
                  <c:v>43.8858</c:v>
                </c:pt>
                <c:pt idx="1034">
                  <c:v>43.9282</c:v>
                </c:pt>
                <c:pt idx="1035">
                  <c:v>43.9686</c:v>
                </c:pt>
                <c:pt idx="1036">
                  <c:v>44.012</c:v>
                </c:pt>
                <c:pt idx="1037">
                  <c:v>44.0529</c:v>
                </c:pt>
                <c:pt idx="1038">
                  <c:v>44.0966</c:v>
                </c:pt>
                <c:pt idx="1039">
                  <c:v>44.1389</c:v>
                </c:pt>
                <c:pt idx="1040">
                  <c:v>44.1786</c:v>
                </c:pt>
                <c:pt idx="1041">
                  <c:v>44.221</c:v>
                </c:pt>
                <c:pt idx="1042">
                  <c:v>44.2609</c:v>
                </c:pt>
                <c:pt idx="1043">
                  <c:v>44.3039</c:v>
                </c:pt>
                <c:pt idx="1044">
                  <c:v>44.3457</c:v>
                </c:pt>
                <c:pt idx="1045">
                  <c:v>44.3896</c:v>
                </c:pt>
                <c:pt idx="1046">
                  <c:v>44.4311</c:v>
                </c:pt>
                <c:pt idx="1047">
                  <c:v>44.4748</c:v>
                </c:pt>
                <c:pt idx="1048">
                  <c:v>44.5156</c:v>
                </c:pt>
                <c:pt idx="1049">
                  <c:v>44.5573</c:v>
                </c:pt>
                <c:pt idx="1050">
                  <c:v>44.5988</c:v>
                </c:pt>
                <c:pt idx="1051">
                  <c:v>44.6426</c:v>
                </c:pt>
                <c:pt idx="1052">
                  <c:v>44.6845</c:v>
                </c:pt>
                <c:pt idx="1053">
                  <c:v>44.7248</c:v>
                </c:pt>
                <c:pt idx="1054">
                  <c:v>44.7682</c:v>
                </c:pt>
                <c:pt idx="1055">
                  <c:v>44.81</c:v>
                </c:pt>
                <c:pt idx="1056">
                  <c:v>44.8501</c:v>
                </c:pt>
                <c:pt idx="1057">
                  <c:v>44.8935</c:v>
                </c:pt>
                <c:pt idx="1058">
                  <c:v>44.9356</c:v>
                </c:pt>
                <c:pt idx="1059">
                  <c:v>44.9756</c:v>
                </c:pt>
                <c:pt idx="1060">
                  <c:v>45.0193</c:v>
                </c:pt>
                <c:pt idx="1061">
                  <c:v>45.0644</c:v>
                </c:pt>
                <c:pt idx="1062">
                  <c:v>45.1082</c:v>
                </c:pt>
                <c:pt idx="1063">
                  <c:v>45.1503</c:v>
                </c:pt>
                <c:pt idx="1064">
                  <c:v>45.1922</c:v>
                </c:pt>
                <c:pt idx="1065">
                  <c:v>45.2352</c:v>
                </c:pt>
                <c:pt idx="1066">
                  <c:v>45.2766</c:v>
                </c:pt>
                <c:pt idx="1067">
                  <c:v>45.319</c:v>
                </c:pt>
                <c:pt idx="1068">
                  <c:v>45.3594</c:v>
                </c:pt>
                <c:pt idx="1069">
                  <c:v>45.4019</c:v>
                </c:pt>
                <c:pt idx="1070">
                  <c:v>45.4426</c:v>
                </c:pt>
                <c:pt idx="1071">
                  <c:v>45.4852</c:v>
                </c:pt>
                <c:pt idx="1072">
                  <c:v>45.526</c:v>
                </c:pt>
                <c:pt idx="1073">
                  <c:v>45.5691</c:v>
                </c:pt>
                <c:pt idx="1074">
                  <c:v>45.6102</c:v>
                </c:pt>
                <c:pt idx="1075">
                  <c:v>45.6528</c:v>
                </c:pt>
                <c:pt idx="1076">
                  <c:v>45.6935</c:v>
                </c:pt>
                <c:pt idx="1077">
                  <c:v>45.7357</c:v>
                </c:pt>
                <c:pt idx="1078">
                  <c:v>45.7762</c:v>
                </c:pt>
                <c:pt idx="1079">
                  <c:v>45.8197</c:v>
                </c:pt>
                <c:pt idx="1080">
                  <c:v>45.8604</c:v>
                </c:pt>
                <c:pt idx="1081">
                  <c:v>45.9035</c:v>
                </c:pt>
                <c:pt idx="1082">
                  <c:v>45.9446</c:v>
                </c:pt>
                <c:pt idx="1083">
                  <c:v>45.9842</c:v>
                </c:pt>
                <c:pt idx="1084">
                  <c:v>46.0273</c:v>
                </c:pt>
                <c:pt idx="1085">
                  <c:v>46.0686</c:v>
                </c:pt>
                <c:pt idx="1086">
                  <c:v>46.1107</c:v>
                </c:pt>
                <c:pt idx="1087">
                  <c:v>46.1508</c:v>
                </c:pt>
                <c:pt idx="1088">
                  <c:v>46.1938</c:v>
                </c:pt>
                <c:pt idx="1089">
                  <c:v>46.2354</c:v>
                </c:pt>
                <c:pt idx="1090">
                  <c:v>46.2765</c:v>
                </c:pt>
                <c:pt idx="1091">
                  <c:v>46.3187</c:v>
                </c:pt>
                <c:pt idx="1092">
                  <c:v>46.3592</c:v>
                </c:pt>
                <c:pt idx="1093">
                  <c:v>46.402</c:v>
                </c:pt>
                <c:pt idx="1094">
                  <c:v>46.4433</c:v>
                </c:pt>
                <c:pt idx="1095">
                  <c:v>46.4865</c:v>
                </c:pt>
                <c:pt idx="1096">
                  <c:v>46.5277</c:v>
                </c:pt>
                <c:pt idx="1097">
                  <c:v>46.5677</c:v>
                </c:pt>
                <c:pt idx="1098">
                  <c:v>46.6108</c:v>
                </c:pt>
                <c:pt idx="1099">
                  <c:v>46.6519</c:v>
                </c:pt>
                <c:pt idx="1100">
                  <c:v>46.6929</c:v>
                </c:pt>
                <c:pt idx="1101">
                  <c:v>46.7327</c:v>
                </c:pt>
                <c:pt idx="1102">
                  <c:v>46.776</c:v>
                </c:pt>
                <c:pt idx="1103">
                  <c:v>46.8177</c:v>
                </c:pt>
                <c:pt idx="1104">
                  <c:v>46.8598</c:v>
                </c:pt>
                <c:pt idx="1105">
                  <c:v>46.8995</c:v>
                </c:pt>
                <c:pt idx="1106">
                  <c:v>46.9423</c:v>
                </c:pt>
                <c:pt idx="1107">
                  <c:v>46.9901</c:v>
                </c:pt>
                <c:pt idx="1108">
                  <c:v>47.0319</c:v>
                </c:pt>
                <c:pt idx="1109">
                  <c:v>47.074</c:v>
                </c:pt>
                <c:pt idx="1110">
                  <c:v>47.1162</c:v>
                </c:pt>
                <c:pt idx="1111">
                  <c:v>47.1568</c:v>
                </c:pt>
                <c:pt idx="1112">
                  <c:v>47.2</c:v>
                </c:pt>
                <c:pt idx="1113">
                  <c:v>47.2414</c:v>
                </c:pt>
                <c:pt idx="1114">
                  <c:v>47.2843</c:v>
                </c:pt>
                <c:pt idx="1115">
                  <c:v>47.3254</c:v>
                </c:pt>
                <c:pt idx="1116">
                  <c:v>47.3681</c:v>
                </c:pt>
                <c:pt idx="1117">
                  <c:v>47.4098</c:v>
                </c:pt>
                <c:pt idx="1118">
                  <c:v>47.4515</c:v>
                </c:pt>
                <c:pt idx="1119">
                  <c:v>47.4919</c:v>
                </c:pt>
                <c:pt idx="1120">
                  <c:v>47.5346</c:v>
                </c:pt>
                <c:pt idx="1121">
                  <c:v>47.576</c:v>
                </c:pt>
                <c:pt idx="1122">
                  <c:v>47.6183</c:v>
                </c:pt>
                <c:pt idx="1123">
                  <c:v>47.6581</c:v>
                </c:pt>
                <c:pt idx="1124">
                  <c:v>47.7012</c:v>
                </c:pt>
                <c:pt idx="1125">
                  <c:v>47.7424</c:v>
                </c:pt>
                <c:pt idx="1126">
                  <c:v>47.7852</c:v>
                </c:pt>
                <c:pt idx="1127">
                  <c:v>47.8262</c:v>
                </c:pt>
                <c:pt idx="1128">
                  <c:v>47.8686</c:v>
                </c:pt>
                <c:pt idx="1129">
                  <c:v>47.9096</c:v>
                </c:pt>
                <c:pt idx="1130">
                  <c:v>47.9525</c:v>
                </c:pt>
                <c:pt idx="1131">
                  <c:v>47.9946</c:v>
                </c:pt>
                <c:pt idx="1132">
                  <c:v>48.0354</c:v>
                </c:pt>
                <c:pt idx="1133">
                  <c:v>48.0798</c:v>
                </c:pt>
                <c:pt idx="1134">
                  <c:v>48.1216</c:v>
                </c:pt>
                <c:pt idx="1135">
                  <c:v>48.1614</c:v>
                </c:pt>
                <c:pt idx="1136">
                  <c:v>48.2047</c:v>
                </c:pt>
                <c:pt idx="1137">
                  <c:v>48.2456</c:v>
                </c:pt>
                <c:pt idx="1138">
                  <c:v>48.2885</c:v>
                </c:pt>
                <c:pt idx="1139">
                  <c:v>48.3294</c:v>
                </c:pt>
                <c:pt idx="1140">
                  <c:v>48.3723</c:v>
                </c:pt>
                <c:pt idx="1141">
                  <c:v>48.4133</c:v>
                </c:pt>
                <c:pt idx="1142">
                  <c:v>48.4566</c:v>
                </c:pt>
                <c:pt idx="1143">
                  <c:v>48.4978</c:v>
                </c:pt>
                <c:pt idx="1144">
                  <c:v>48.5389</c:v>
                </c:pt>
                <c:pt idx="1145">
                  <c:v>48.5815</c:v>
                </c:pt>
                <c:pt idx="1146">
                  <c:v>48.6226</c:v>
                </c:pt>
                <c:pt idx="1147">
                  <c:v>48.6657</c:v>
                </c:pt>
                <c:pt idx="1148">
                  <c:v>48.7071</c:v>
                </c:pt>
                <c:pt idx="1149">
                  <c:v>48.7489</c:v>
                </c:pt>
                <c:pt idx="1150">
                  <c:v>48.7911</c:v>
                </c:pt>
                <c:pt idx="1151">
                  <c:v>48.8319</c:v>
                </c:pt>
                <c:pt idx="1152">
                  <c:v>48.8739</c:v>
                </c:pt>
                <c:pt idx="1153">
                  <c:v>48.9153</c:v>
                </c:pt>
                <c:pt idx="1154">
                  <c:v>48.9565</c:v>
                </c:pt>
                <c:pt idx="1155">
                  <c:v>48.9994</c:v>
                </c:pt>
                <c:pt idx="1156">
                  <c:v>49.04</c:v>
                </c:pt>
                <c:pt idx="1157">
                  <c:v>49.0825</c:v>
                </c:pt>
                <c:pt idx="1158">
                  <c:v>49.123</c:v>
                </c:pt>
                <c:pt idx="1159">
                  <c:v>49.1654</c:v>
                </c:pt>
                <c:pt idx="1160">
                  <c:v>49.2071</c:v>
                </c:pt>
                <c:pt idx="1161">
                  <c:v>49.2494</c:v>
                </c:pt>
                <c:pt idx="1162">
                  <c:v>49.2902</c:v>
                </c:pt>
                <c:pt idx="1163">
                  <c:v>49.3334</c:v>
                </c:pt>
                <c:pt idx="1164">
                  <c:v>49.3749</c:v>
                </c:pt>
                <c:pt idx="1165">
                  <c:v>49.4173</c:v>
                </c:pt>
                <c:pt idx="1166">
                  <c:v>49.4587</c:v>
                </c:pt>
                <c:pt idx="1167">
                  <c:v>49.5014</c:v>
                </c:pt>
                <c:pt idx="1168">
                  <c:v>49.5432</c:v>
                </c:pt>
                <c:pt idx="1169">
                  <c:v>49.5853</c:v>
                </c:pt>
                <c:pt idx="1170">
                  <c:v>49.6259</c:v>
                </c:pt>
                <c:pt idx="1171">
                  <c:v>49.6691</c:v>
                </c:pt>
                <c:pt idx="1172">
                  <c:v>49.7105</c:v>
                </c:pt>
                <c:pt idx="1173">
                  <c:v>49.7535</c:v>
                </c:pt>
                <c:pt idx="1174">
                  <c:v>49.7941</c:v>
                </c:pt>
                <c:pt idx="1175">
                  <c:v>49.8379</c:v>
                </c:pt>
                <c:pt idx="1176">
                  <c:v>49.8796</c:v>
                </c:pt>
                <c:pt idx="1177">
                  <c:v>49.9226</c:v>
                </c:pt>
                <c:pt idx="1178">
                  <c:v>49.9638</c:v>
                </c:pt>
                <c:pt idx="1179">
                  <c:v>50.0073</c:v>
                </c:pt>
                <c:pt idx="1180">
                  <c:v>50.0492</c:v>
                </c:pt>
                <c:pt idx="1181">
                  <c:v>50.0926</c:v>
                </c:pt>
                <c:pt idx="1182">
                  <c:v>50.1335</c:v>
                </c:pt>
                <c:pt idx="1183">
                  <c:v>50.177</c:v>
                </c:pt>
                <c:pt idx="1184">
                  <c:v>50.2185</c:v>
                </c:pt>
                <c:pt idx="1185">
                  <c:v>50.262</c:v>
                </c:pt>
                <c:pt idx="1186">
                  <c:v>50.3034</c:v>
                </c:pt>
                <c:pt idx="1187">
                  <c:v>50.3471</c:v>
                </c:pt>
                <c:pt idx="1188">
                  <c:v>50.3879</c:v>
                </c:pt>
                <c:pt idx="1189">
                  <c:v>50.4313</c:v>
                </c:pt>
                <c:pt idx="1190">
                  <c:v>50.4725</c:v>
                </c:pt>
                <c:pt idx="1191">
                  <c:v>50.5138</c:v>
                </c:pt>
                <c:pt idx="1192">
                  <c:v>50.5566</c:v>
                </c:pt>
                <c:pt idx="1193">
                  <c:v>50.597</c:v>
                </c:pt>
                <c:pt idx="1194">
                  <c:v>50.6404</c:v>
                </c:pt>
                <c:pt idx="1195">
                  <c:v>50.6816</c:v>
                </c:pt>
                <c:pt idx="1196">
                  <c:v>50.7244</c:v>
                </c:pt>
                <c:pt idx="1197">
                  <c:v>50.7657</c:v>
                </c:pt>
                <c:pt idx="1198">
                  <c:v>50.8089</c:v>
                </c:pt>
                <c:pt idx="1199">
                  <c:v>50.8498</c:v>
                </c:pt>
                <c:pt idx="1200">
                  <c:v>50.8925</c:v>
                </c:pt>
                <c:pt idx="1201">
                  <c:v>50.9332</c:v>
                </c:pt>
                <c:pt idx="1202">
                  <c:v>50.9764</c:v>
                </c:pt>
                <c:pt idx="1203">
                  <c:v>51.0174</c:v>
                </c:pt>
                <c:pt idx="1204">
                  <c:v>51.0601</c:v>
                </c:pt>
                <c:pt idx="1205">
                  <c:v>51.1014</c:v>
                </c:pt>
                <c:pt idx="1206">
                  <c:v>51.1449</c:v>
                </c:pt>
                <c:pt idx="1207">
                  <c:v>51.1861</c:v>
                </c:pt>
                <c:pt idx="1208">
                  <c:v>51.2291</c:v>
                </c:pt>
                <c:pt idx="1209">
                  <c:v>51.2707</c:v>
                </c:pt>
                <c:pt idx="1210">
                  <c:v>51.3139</c:v>
                </c:pt>
                <c:pt idx="1211">
                  <c:v>51.3552</c:v>
                </c:pt>
                <c:pt idx="1212">
                  <c:v>51.3958</c:v>
                </c:pt>
                <c:pt idx="1213">
                  <c:v>51.4394</c:v>
                </c:pt>
                <c:pt idx="1214">
                  <c:v>51.4807</c:v>
                </c:pt>
                <c:pt idx="1215">
                  <c:v>51.5228</c:v>
                </c:pt>
                <c:pt idx="1216">
                  <c:v>51.5636</c:v>
                </c:pt>
                <c:pt idx="1217">
                  <c:v>51.6075</c:v>
                </c:pt>
                <c:pt idx="1218">
                  <c:v>51.6488</c:v>
                </c:pt>
                <c:pt idx="1219">
                  <c:v>51.689</c:v>
                </c:pt>
                <c:pt idx="1220">
                  <c:v>51.7324</c:v>
                </c:pt>
                <c:pt idx="1221">
                  <c:v>51.7737</c:v>
                </c:pt>
                <c:pt idx="1222">
                  <c:v>51.8177</c:v>
                </c:pt>
                <c:pt idx="1223">
                  <c:v>51.8593</c:v>
                </c:pt>
                <c:pt idx="1224">
                  <c:v>51.8994</c:v>
                </c:pt>
                <c:pt idx="1225">
                  <c:v>51.9431</c:v>
                </c:pt>
                <c:pt idx="1226">
                  <c:v>51.9846</c:v>
                </c:pt>
                <c:pt idx="1227">
                  <c:v>52.0279</c:v>
                </c:pt>
                <c:pt idx="1228">
                  <c:v>52.0696</c:v>
                </c:pt>
                <c:pt idx="1229">
                  <c:v>52.1098</c:v>
                </c:pt>
                <c:pt idx="1230">
                  <c:v>52.1533</c:v>
                </c:pt>
                <c:pt idx="1231">
                  <c:v>52.1955</c:v>
                </c:pt>
                <c:pt idx="1232">
                  <c:v>52.2364</c:v>
                </c:pt>
                <c:pt idx="1233">
                  <c:v>52.2802</c:v>
                </c:pt>
                <c:pt idx="1234">
                  <c:v>52.3224</c:v>
                </c:pt>
                <c:pt idx="1235">
                  <c:v>52.3635</c:v>
                </c:pt>
                <c:pt idx="1236">
                  <c:v>52.407</c:v>
                </c:pt>
                <c:pt idx="1237">
                  <c:v>52.4494</c:v>
                </c:pt>
                <c:pt idx="1238">
                  <c:v>52.4911</c:v>
                </c:pt>
                <c:pt idx="1239">
                  <c:v>52.531</c:v>
                </c:pt>
                <c:pt idx="1240">
                  <c:v>52.5748</c:v>
                </c:pt>
                <c:pt idx="1241">
                  <c:v>52.6163</c:v>
                </c:pt>
                <c:pt idx="1242">
                  <c:v>52.6597</c:v>
                </c:pt>
                <c:pt idx="1243">
                  <c:v>52.7008</c:v>
                </c:pt>
                <c:pt idx="1244">
                  <c:v>52.7427</c:v>
                </c:pt>
                <c:pt idx="1245">
                  <c:v>52.7834</c:v>
                </c:pt>
                <c:pt idx="1246">
                  <c:v>52.8266</c:v>
                </c:pt>
                <c:pt idx="1247">
                  <c:v>52.8674</c:v>
                </c:pt>
                <c:pt idx="1248">
                  <c:v>52.9111</c:v>
                </c:pt>
                <c:pt idx="1249">
                  <c:v>52.9527</c:v>
                </c:pt>
                <c:pt idx="1250">
                  <c:v>52.9959</c:v>
                </c:pt>
                <c:pt idx="1251">
                  <c:v>53.0373</c:v>
                </c:pt>
                <c:pt idx="1252">
                  <c:v>53.0796</c:v>
                </c:pt>
                <c:pt idx="1253">
                  <c:v>53.1205</c:v>
                </c:pt>
                <c:pt idx="1254">
                  <c:v>53.1641</c:v>
                </c:pt>
                <c:pt idx="1255">
                  <c:v>53.2056</c:v>
                </c:pt>
                <c:pt idx="1256">
                  <c:v>53.2474</c:v>
                </c:pt>
                <c:pt idx="1257">
                  <c:v>53.2877</c:v>
                </c:pt>
                <c:pt idx="1258">
                  <c:v>53.3309</c:v>
                </c:pt>
                <c:pt idx="1259">
                  <c:v>53.3729</c:v>
                </c:pt>
                <c:pt idx="1260">
                  <c:v>53.4252</c:v>
                </c:pt>
                <c:pt idx="1261">
                  <c:v>53.467</c:v>
                </c:pt>
                <c:pt idx="1262">
                  <c:v>53.511</c:v>
                </c:pt>
                <c:pt idx="1263">
                  <c:v>53.5529</c:v>
                </c:pt>
                <c:pt idx="1264">
                  <c:v>53.5963</c:v>
                </c:pt>
                <c:pt idx="1265">
                  <c:v>53.6383</c:v>
                </c:pt>
                <c:pt idx="1266">
                  <c:v>53.6807</c:v>
                </c:pt>
                <c:pt idx="1267">
                  <c:v>53.7226</c:v>
                </c:pt>
                <c:pt idx="1268">
                  <c:v>53.7656</c:v>
                </c:pt>
                <c:pt idx="1269">
                  <c:v>53.8069</c:v>
                </c:pt>
                <c:pt idx="1270">
                  <c:v>53.8505</c:v>
                </c:pt>
                <c:pt idx="1271">
                  <c:v>53.8918</c:v>
                </c:pt>
                <c:pt idx="1272">
                  <c:v>53.9349</c:v>
                </c:pt>
                <c:pt idx="1273">
                  <c:v>53.9767</c:v>
                </c:pt>
                <c:pt idx="1274">
                  <c:v>54.0202</c:v>
                </c:pt>
                <c:pt idx="1275">
                  <c:v>54.0616</c:v>
                </c:pt>
                <c:pt idx="1276">
                  <c:v>54.1047</c:v>
                </c:pt>
                <c:pt idx="1277">
                  <c:v>54.1461</c:v>
                </c:pt>
                <c:pt idx="1278">
                  <c:v>54.189</c:v>
                </c:pt>
                <c:pt idx="1279">
                  <c:v>54.2303</c:v>
                </c:pt>
                <c:pt idx="1280">
                  <c:v>54.2735</c:v>
                </c:pt>
                <c:pt idx="1281">
                  <c:v>54.3155</c:v>
                </c:pt>
                <c:pt idx="1282">
                  <c:v>54.3583</c:v>
                </c:pt>
                <c:pt idx="1283">
                  <c:v>54.3996</c:v>
                </c:pt>
                <c:pt idx="1284">
                  <c:v>54.4436</c:v>
                </c:pt>
                <c:pt idx="1285">
                  <c:v>54.4851</c:v>
                </c:pt>
                <c:pt idx="1286">
                  <c:v>54.5251</c:v>
                </c:pt>
                <c:pt idx="1287">
                  <c:v>54.5684</c:v>
                </c:pt>
                <c:pt idx="1288">
                  <c:v>54.6106</c:v>
                </c:pt>
                <c:pt idx="1289">
                  <c:v>54.6536</c:v>
                </c:pt>
                <c:pt idx="1290">
                  <c:v>54.6947</c:v>
                </c:pt>
                <c:pt idx="1291">
                  <c:v>54.7381</c:v>
                </c:pt>
                <c:pt idx="1292">
                  <c:v>54.7797</c:v>
                </c:pt>
                <c:pt idx="1293">
                  <c:v>54.8232</c:v>
                </c:pt>
                <c:pt idx="1294">
                  <c:v>54.8655</c:v>
                </c:pt>
                <c:pt idx="1295">
                  <c:v>54.9079</c:v>
                </c:pt>
                <c:pt idx="1296">
                  <c:v>54.9488</c:v>
                </c:pt>
                <c:pt idx="1297">
                  <c:v>54.9917</c:v>
                </c:pt>
                <c:pt idx="1298">
                  <c:v>55.0325</c:v>
                </c:pt>
                <c:pt idx="1299">
                  <c:v>55.0751</c:v>
                </c:pt>
                <c:pt idx="1300">
                  <c:v>55.1165</c:v>
                </c:pt>
                <c:pt idx="1301">
                  <c:v>55.16</c:v>
                </c:pt>
                <c:pt idx="1302">
                  <c:v>55.2017</c:v>
                </c:pt>
                <c:pt idx="1303">
                  <c:v>55.2427</c:v>
                </c:pt>
                <c:pt idx="1304">
                  <c:v>55.2861</c:v>
                </c:pt>
                <c:pt idx="1305">
                  <c:v>55.3281</c:v>
                </c:pt>
                <c:pt idx="1306">
                  <c:v>55.3719</c:v>
                </c:pt>
                <c:pt idx="1307">
                  <c:v>55.4138</c:v>
                </c:pt>
                <c:pt idx="1308">
                  <c:v>55.4543</c:v>
                </c:pt>
                <c:pt idx="1309">
                  <c:v>55.4976</c:v>
                </c:pt>
                <c:pt idx="1310">
                  <c:v>55.5391</c:v>
                </c:pt>
                <c:pt idx="1311">
                  <c:v>55.5816</c:v>
                </c:pt>
                <c:pt idx="1312">
                  <c:v>55.6254</c:v>
                </c:pt>
                <c:pt idx="1313">
                  <c:v>55.6675</c:v>
                </c:pt>
                <c:pt idx="1314">
                  <c:v>55.7102</c:v>
                </c:pt>
                <c:pt idx="1315">
                  <c:v>55.7509</c:v>
                </c:pt>
                <c:pt idx="1316">
                  <c:v>55.7944</c:v>
                </c:pt>
                <c:pt idx="1317">
                  <c:v>55.8363</c:v>
                </c:pt>
                <c:pt idx="1318">
                  <c:v>55.8766</c:v>
                </c:pt>
                <c:pt idx="1319">
                  <c:v>55.9209</c:v>
                </c:pt>
                <c:pt idx="1320">
                  <c:v>55.9629</c:v>
                </c:pt>
                <c:pt idx="1321">
                  <c:v>56.0034</c:v>
                </c:pt>
                <c:pt idx="1322">
                  <c:v>56.0474</c:v>
                </c:pt>
                <c:pt idx="1323">
                  <c:v>56.0899</c:v>
                </c:pt>
                <c:pt idx="1324">
                  <c:v>56.1305</c:v>
                </c:pt>
                <c:pt idx="1325">
                  <c:v>56.1745</c:v>
                </c:pt>
                <c:pt idx="1326">
                  <c:v>56.2166</c:v>
                </c:pt>
                <c:pt idx="1327">
                  <c:v>56.2591</c:v>
                </c:pt>
                <c:pt idx="1328">
                  <c:v>56.3005</c:v>
                </c:pt>
                <c:pt idx="1329">
                  <c:v>56.3446</c:v>
                </c:pt>
                <c:pt idx="1330">
                  <c:v>56.3868</c:v>
                </c:pt>
                <c:pt idx="1331">
                  <c:v>56.4284</c:v>
                </c:pt>
                <c:pt idx="1332">
                  <c:v>56.4727</c:v>
                </c:pt>
                <c:pt idx="1333">
                  <c:v>56.5142</c:v>
                </c:pt>
                <c:pt idx="1334">
                  <c:v>56.5556</c:v>
                </c:pt>
                <c:pt idx="1335">
                  <c:v>56.5993</c:v>
                </c:pt>
                <c:pt idx="1336">
                  <c:v>56.6407</c:v>
                </c:pt>
                <c:pt idx="1337">
                  <c:v>56.6823</c:v>
                </c:pt>
                <c:pt idx="1338">
                  <c:v>56.7259</c:v>
                </c:pt>
                <c:pt idx="1339">
                  <c:v>56.7671</c:v>
                </c:pt>
                <c:pt idx="1340">
                  <c:v>56.8099</c:v>
                </c:pt>
                <c:pt idx="1341">
                  <c:v>56.8524</c:v>
                </c:pt>
                <c:pt idx="1342">
                  <c:v>56.8957</c:v>
                </c:pt>
                <c:pt idx="1343">
                  <c:v>56.9376</c:v>
                </c:pt>
                <c:pt idx="1344">
                  <c:v>56.9803</c:v>
                </c:pt>
                <c:pt idx="1345">
                  <c:v>57.0218</c:v>
                </c:pt>
                <c:pt idx="1346">
                  <c:v>57.0661</c:v>
                </c:pt>
                <c:pt idx="1347">
                  <c:v>57.1085</c:v>
                </c:pt>
                <c:pt idx="1348">
                  <c:v>57.1493</c:v>
                </c:pt>
                <c:pt idx="1349">
                  <c:v>57.1931</c:v>
                </c:pt>
                <c:pt idx="1350">
                  <c:v>57.2357</c:v>
                </c:pt>
                <c:pt idx="1351">
                  <c:v>57.2769</c:v>
                </c:pt>
                <c:pt idx="1352">
                  <c:v>57.321</c:v>
                </c:pt>
                <c:pt idx="1353">
                  <c:v>57.3635</c:v>
                </c:pt>
                <c:pt idx="1354">
                  <c:v>57.4048</c:v>
                </c:pt>
                <c:pt idx="1355">
                  <c:v>57.4467</c:v>
                </c:pt>
                <c:pt idx="1356">
                  <c:v>57.4876</c:v>
                </c:pt>
                <c:pt idx="1357">
                  <c:v>57.5319</c:v>
                </c:pt>
                <c:pt idx="1358">
                  <c:v>57.5744</c:v>
                </c:pt>
                <c:pt idx="1359">
                  <c:v>57.6155</c:v>
                </c:pt>
                <c:pt idx="1360">
                  <c:v>57.6596</c:v>
                </c:pt>
                <c:pt idx="1361">
                  <c:v>57.7015</c:v>
                </c:pt>
                <c:pt idx="1362">
                  <c:v>57.7417</c:v>
                </c:pt>
                <c:pt idx="1363">
                  <c:v>57.7857</c:v>
                </c:pt>
                <c:pt idx="1364">
                  <c:v>57.8287</c:v>
                </c:pt>
                <c:pt idx="1365">
                  <c:v>57.8697</c:v>
                </c:pt>
                <c:pt idx="1366">
                  <c:v>57.9131</c:v>
                </c:pt>
                <c:pt idx="1367">
                  <c:v>57.9556</c:v>
                </c:pt>
                <c:pt idx="1368">
                  <c:v>57.9964</c:v>
                </c:pt>
                <c:pt idx="1369">
                  <c:v>58.0405</c:v>
                </c:pt>
                <c:pt idx="1370">
                  <c:v>58.083</c:v>
                </c:pt>
                <c:pt idx="1371">
                  <c:v>58.1241</c:v>
                </c:pt>
                <c:pt idx="1372">
                  <c:v>58.1677</c:v>
                </c:pt>
                <c:pt idx="1373">
                  <c:v>58.2094</c:v>
                </c:pt>
                <c:pt idx="1374">
                  <c:v>58.2499</c:v>
                </c:pt>
                <c:pt idx="1375">
                  <c:v>58.2937</c:v>
                </c:pt>
                <c:pt idx="1376">
                  <c:v>58.3354</c:v>
                </c:pt>
                <c:pt idx="1377">
                  <c:v>58.3766</c:v>
                </c:pt>
                <c:pt idx="1378">
                  <c:v>58.4203</c:v>
                </c:pt>
                <c:pt idx="1379">
                  <c:v>58.4623</c:v>
                </c:pt>
                <c:pt idx="1380">
                  <c:v>58.5048</c:v>
                </c:pt>
                <c:pt idx="1381">
                  <c:v>58.5458</c:v>
                </c:pt>
                <c:pt idx="1382">
                  <c:v>58.5892</c:v>
                </c:pt>
                <c:pt idx="1383">
                  <c:v>58.6307</c:v>
                </c:pt>
                <c:pt idx="1384">
                  <c:v>58.6745</c:v>
                </c:pt>
                <c:pt idx="1385">
                  <c:v>58.716</c:v>
                </c:pt>
                <c:pt idx="1386">
                  <c:v>58.7605</c:v>
                </c:pt>
                <c:pt idx="1387">
                  <c:v>58.8021</c:v>
                </c:pt>
                <c:pt idx="1388">
                  <c:v>58.8439</c:v>
                </c:pt>
                <c:pt idx="1389">
                  <c:v>58.886</c:v>
                </c:pt>
                <c:pt idx="1390">
                  <c:v>58.9297</c:v>
                </c:pt>
                <c:pt idx="1391">
                  <c:v>58.9713</c:v>
                </c:pt>
                <c:pt idx="1392">
                  <c:v>59.0119</c:v>
                </c:pt>
                <c:pt idx="1393">
                  <c:v>59.0557</c:v>
                </c:pt>
                <c:pt idx="1394">
                  <c:v>59.0968</c:v>
                </c:pt>
                <c:pt idx="1395">
                  <c:v>59.1402</c:v>
                </c:pt>
                <c:pt idx="1396">
                  <c:v>59.1813</c:v>
                </c:pt>
                <c:pt idx="1397">
                  <c:v>59.2254</c:v>
                </c:pt>
                <c:pt idx="1398">
                  <c:v>59.2679</c:v>
                </c:pt>
                <c:pt idx="1399">
                  <c:v>59.3109</c:v>
                </c:pt>
                <c:pt idx="1400">
                  <c:v>59.3522</c:v>
                </c:pt>
                <c:pt idx="1401">
                  <c:v>59.393</c:v>
                </c:pt>
                <c:pt idx="1402">
                  <c:v>59.4367</c:v>
                </c:pt>
                <c:pt idx="1403">
                  <c:v>59.4781</c:v>
                </c:pt>
                <c:pt idx="1404">
                  <c:v>59.5215</c:v>
                </c:pt>
                <c:pt idx="1405">
                  <c:v>59.5632</c:v>
                </c:pt>
                <c:pt idx="1406">
                  <c:v>59.6033</c:v>
                </c:pt>
                <c:pt idx="1407">
                  <c:v>59.6473</c:v>
                </c:pt>
                <c:pt idx="1408">
                  <c:v>59.6889</c:v>
                </c:pt>
                <c:pt idx="1409">
                  <c:v>59.7318</c:v>
                </c:pt>
                <c:pt idx="1410">
                  <c:v>59.7732</c:v>
                </c:pt>
                <c:pt idx="1411">
                  <c:v>59.8171</c:v>
                </c:pt>
                <c:pt idx="1412">
                  <c:v>59.8585</c:v>
                </c:pt>
                <c:pt idx="1413">
                  <c:v>59.9104</c:v>
                </c:pt>
                <c:pt idx="1414">
                  <c:v>59.9537</c:v>
                </c:pt>
                <c:pt idx="1415">
                  <c:v>59.9951</c:v>
                </c:pt>
                <c:pt idx="1416">
                  <c:v>60.0379</c:v>
                </c:pt>
                <c:pt idx="1417">
                  <c:v>60.0789</c:v>
                </c:pt>
                <c:pt idx="1418">
                  <c:v>60.1227</c:v>
                </c:pt>
                <c:pt idx="1419">
                  <c:v>60.1648</c:v>
                </c:pt>
                <c:pt idx="1420">
                  <c:v>60.2051</c:v>
                </c:pt>
                <c:pt idx="1421">
                  <c:v>60.2483</c:v>
                </c:pt>
                <c:pt idx="1422">
                  <c:v>60.2899</c:v>
                </c:pt>
                <c:pt idx="1423">
                  <c:v>60.3312</c:v>
                </c:pt>
                <c:pt idx="1424">
                  <c:v>60.3747</c:v>
                </c:pt>
                <c:pt idx="1425">
                  <c:v>60.4186</c:v>
                </c:pt>
                <c:pt idx="1426">
                  <c:v>60.4603</c:v>
                </c:pt>
                <c:pt idx="1427">
                  <c:v>60.5027</c:v>
                </c:pt>
                <c:pt idx="1428">
                  <c:v>60.5435</c:v>
                </c:pt>
                <c:pt idx="1429">
                  <c:v>60.5863</c:v>
                </c:pt>
                <c:pt idx="1430">
                  <c:v>60.628</c:v>
                </c:pt>
                <c:pt idx="1431">
                  <c:v>60.6708</c:v>
                </c:pt>
                <c:pt idx="1432">
                  <c:v>60.7141</c:v>
                </c:pt>
                <c:pt idx="1433">
                  <c:v>60.7582</c:v>
                </c:pt>
                <c:pt idx="1434">
                  <c:v>60.7998</c:v>
                </c:pt>
                <c:pt idx="1435">
                  <c:v>60.8424</c:v>
                </c:pt>
                <c:pt idx="1436">
                  <c:v>60.8835</c:v>
                </c:pt>
                <c:pt idx="1437">
                  <c:v>60.9275</c:v>
                </c:pt>
                <c:pt idx="1438">
                  <c:v>60.9692</c:v>
                </c:pt>
                <c:pt idx="1439">
                  <c:v>61.0097</c:v>
                </c:pt>
                <c:pt idx="1440">
                  <c:v>61.0537</c:v>
                </c:pt>
                <c:pt idx="1441">
                  <c:v>61.0952</c:v>
                </c:pt>
                <c:pt idx="1442">
                  <c:v>61.1369</c:v>
                </c:pt>
                <c:pt idx="1443">
                  <c:v>61.1807</c:v>
                </c:pt>
                <c:pt idx="1444">
                  <c:v>61.222</c:v>
                </c:pt>
                <c:pt idx="1445">
                  <c:v>61.2632</c:v>
                </c:pt>
                <c:pt idx="1446">
                  <c:v>61.3068</c:v>
                </c:pt>
                <c:pt idx="1447">
                  <c:v>61.3487</c:v>
                </c:pt>
                <c:pt idx="1448">
                  <c:v>61.3893</c:v>
                </c:pt>
                <c:pt idx="1449">
                  <c:v>61.4329</c:v>
                </c:pt>
                <c:pt idx="1450">
                  <c:v>61.4744</c:v>
                </c:pt>
                <c:pt idx="1451">
                  <c:v>61.5179</c:v>
                </c:pt>
                <c:pt idx="1452">
                  <c:v>61.5599</c:v>
                </c:pt>
                <c:pt idx="1453">
                  <c:v>61.6002</c:v>
                </c:pt>
                <c:pt idx="1454">
                  <c:v>61.6436</c:v>
                </c:pt>
                <c:pt idx="1455">
                  <c:v>61.6852</c:v>
                </c:pt>
                <c:pt idx="1456">
                  <c:v>61.7263</c:v>
                </c:pt>
                <c:pt idx="1457">
                  <c:v>61.7698</c:v>
                </c:pt>
                <c:pt idx="1458">
                  <c:v>61.8116</c:v>
                </c:pt>
                <c:pt idx="1459">
                  <c:v>61.8553</c:v>
                </c:pt>
                <c:pt idx="1460">
                  <c:v>61.8961</c:v>
                </c:pt>
                <c:pt idx="1461">
                  <c:v>61.94</c:v>
                </c:pt>
                <c:pt idx="1462">
                  <c:v>61.982</c:v>
                </c:pt>
                <c:pt idx="1463">
                  <c:v>62.0228</c:v>
                </c:pt>
                <c:pt idx="1464">
                  <c:v>62.0673</c:v>
                </c:pt>
                <c:pt idx="1465">
                  <c:v>62.1087</c:v>
                </c:pt>
                <c:pt idx="1466">
                  <c:v>62.1497</c:v>
                </c:pt>
                <c:pt idx="1467">
                  <c:v>62.1931</c:v>
                </c:pt>
                <c:pt idx="1468">
                  <c:v>62.2346</c:v>
                </c:pt>
                <c:pt idx="1469">
                  <c:v>62.2771</c:v>
                </c:pt>
                <c:pt idx="1470">
                  <c:v>62.3187</c:v>
                </c:pt>
                <c:pt idx="1471">
                  <c:v>62.3629</c:v>
                </c:pt>
                <c:pt idx="1472">
                  <c:v>62.4051</c:v>
                </c:pt>
                <c:pt idx="1473">
                  <c:v>62.447</c:v>
                </c:pt>
                <c:pt idx="1474">
                  <c:v>62.4896</c:v>
                </c:pt>
                <c:pt idx="1475">
                  <c:v>62.5307</c:v>
                </c:pt>
                <c:pt idx="1476">
                  <c:v>62.5737</c:v>
                </c:pt>
                <c:pt idx="1477">
                  <c:v>62.6141</c:v>
                </c:pt>
                <c:pt idx="1478">
                  <c:v>62.6562</c:v>
                </c:pt>
                <c:pt idx="1479">
                  <c:v>62.697</c:v>
                </c:pt>
                <c:pt idx="1480">
                  <c:v>62.74</c:v>
                </c:pt>
                <c:pt idx="1481">
                  <c:v>62.7815</c:v>
                </c:pt>
                <c:pt idx="1482">
                  <c:v>62.825</c:v>
                </c:pt>
                <c:pt idx="1483">
                  <c:v>62.8657</c:v>
                </c:pt>
                <c:pt idx="1484">
                  <c:v>62.9082</c:v>
                </c:pt>
                <c:pt idx="1485">
                  <c:v>62.9489</c:v>
                </c:pt>
                <c:pt idx="1486">
                  <c:v>62.9921</c:v>
                </c:pt>
                <c:pt idx="1487">
                  <c:v>63.0337</c:v>
                </c:pt>
                <c:pt idx="1488">
                  <c:v>63.077</c:v>
                </c:pt>
                <c:pt idx="1489">
                  <c:v>63.1183</c:v>
                </c:pt>
                <c:pt idx="1490">
                  <c:v>63.1609</c:v>
                </c:pt>
                <c:pt idx="1491">
                  <c:v>63.2015</c:v>
                </c:pt>
                <c:pt idx="1492">
                  <c:v>63.2446</c:v>
                </c:pt>
                <c:pt idx="1493">
                  <c:v>63.2851</c:v>
                </c:pt>
                <c:pt idx="1494">
                  <c:v>63.3284</c:v>
                </c:pt>
                <c:pt idx="1495">
                  <c:v>63.3702</c:v>
                </c:pt>
                <c:pt idx="1496">
                  <c:v>63.4117</c:v>
                </c:pt>
                <c:pt idx="1497">
                  <c:v>63.4554</c:v>
                </c:pt>
                <c:pt idx="1498">
                  <c:v>63.497</c:v>
                </c:pt>
                <c:pt idx="1499">
                  <c:v>63.5374</c:v>
                </c:pt>
                <c:pt idx="1500">
                  <c:v>63.5811</c:v>
                </c:pt>
                <c:pt idx="1501">
                  <c:v>63.623</c:v>
                </c:pt>
                <c:pt idx="1502">
                  <c:v>63.664</c:v>
                </c:pt>
                <c:pt idx="1503">
                  <c:v>63.7069</c:v>
                </c:pt>
                <c:pt idx="1504">
                  <c:v>63.7484</c:v>
                </c:pt>
                <c:pt idx="1505">
                  <c:v>63.7914</c:v>
                </c:pt>
                <c:pt idx="1506">
                  <c:v>63.8333</c:v>
                </c:pt>
                <c:pt idx="1507">
                  <c:v>63.8747</c:v>
                </c:pt>
                <c:pt idx="1508">
                  <c:v>63.9176</c:v>
                </c:pt>
                <c:pt idx="1509">
                  <c:v>63.959</c:v>
                </c:pt>
                <c:pt idx="1510">
                  <c:v>64.0009</c:v>
                </c:pt>
                <c:pt idx="1511">
                  <c:v>64.0444</c:v>
                </c:pt>
                <c:pt idx="1512">
                  <c:v>64.086</c:v>
                </c:pt>
                <c:pt idx="1513">
                  <c:v>64.1283</c:v>
                </c:pt>
                <c:pt idx="1514">
                  <c:v>64.1686</c:v>
                </c:pt>
                <c:pt idx="1515">
                  <c:v>64.2121</c:v>
                </c:pt>
                <c:pt idx="1516">
                  <c:v>64.2543</c:v>
                </c:pt>
                <c:pt idx="1517">
                  <c:v>64.295</c:v>
                </c:pt>
                <c:pt idx="1518">
                  <c:v>64.3385</c:v>
                </c:pt>
                <c:pt idx="1519">
                  <c:v>64.3801</c:v>
                </c:pt>
                <c:pt idx="1520">
                  <c:v>64.4213</c:v>
                </c:pt>
                <c:pt idx="1521">
                  <c:v>64.4651</c:v>
                </c:pt>
                <c:pt idx="1522">
                  <c:v>64.5069</c:v>
                </c:pt>
                <c:pt idx="1523">
                  <c:v>64.5475</c:v>
                </c:pt>
                <c:pt idx="1524">
                  <c:v>64.5907</c:v>
                </c:pt>
                <c:pt idx="1525">
                  <c:v>64.6328</c:v>
                </c:pt>
                <c:pt idx="1526">
                  <c:v>64.6739</c:v>
                </c:pt>
                <c:pt idx="1527">
                  <c:v>64.7177</c:v>
                </c:pt>
                <c:pt idx="1528">
                  <c:v>64.76</c:v>
                </c:pt>
                <c:pt idx="1529">
                  <c:v>64.8014</c:v>
                </c:pt>
                <c:pt idx="1530">
                  <c:v>64.8449</c:v>
                </c:pt>
                <c:pt idx="1531">
                  <c:v>64.8871</c:v>
                </c:pt>
                <c:pt idx="1532">
                  <c:v>64.9309</c:v>
                </c:pt>
                <c:pt idx="1533">
                  <c:v>64.9726</c:v>
                </c:pt>
                <c:pt idx="1534">
                  <c:v>65.0139</c:v>
                </c:pt>
                <c:pt idx="1535">
                  <c:v>65.0576</c:v>
                </c:pt>
                <c:pt idx="1536">
                  <c:v>65.0994</c:v>
                </c:pt>
                <c:pt idx="1537">
                  <c:v>65.1399</c:v>
                </c:pt>
                <c:pt idx="1538">
                  <c:v>65.1836</c:v>
                </c:pt>
                <c:pt idx="1539">
                  <c:v>65.2255</c:v>
                </c:pt>
                <c:pt idx="1540">
                  <c:v>65.2656</c:v>
                </c:pt>
                <c:pt idx="1541">
                  <c:v>65.30889999999999</c:v>
                </c:pt>
                <c:pt idx="1542">
                  <c:v>65.3503</c:v>
                </c:pt>
                <c:pt idx="1543">
                  <c:v>65.3935</c:v>
                </c:pt>
                <c:pt idx="1544">
                  <c:v>65.4342</c:v>
                </c:pt>
                <c:pt idx="1545">
                  <c:v>65.4771</c:v>
                </c:pt>
                <c:pt idx="1546">
                  <c:v>65.5186</c:v>
                </c:pt>
                <c:pt idx="1547">
                  <c:v>65.56</c:v>
                </c:pt>
                <c:pt idx="1548">
                  <c:v>65.6007</c:v>
                </c:pt>
                <c:pt idx="1549">
                  <c:v>65.6442</c:v>
                </c:pt>
                <c:pt idx="1550">
                  <c:v>65.68559999999999</c:v>
                </c:pt>
                <c:pt idx="1551">
                  <c:v>65.7275</c:v>
                </c:pt>
                <c:pt idx="1552">
                  <c:v>65.7694</c:v>
                </c:pt>
                <c:pt idx="1553">
                  <c:v>65.8119</c:v>
                </c:pt>
                <c:pt idx="1554">
                  <c:v>65.8523</c:v>
                </c:pt>
                <c:pt idx="1555">
                  <c:v>65.8957</c:v>
                </c:pt>
                <c:pt idx="1556">
                  <c:v>65.9379</c:v>
                </c:pt>
                <c:pt idx="1557">
                  <c:v>65.97880000000001</c:v>
                </c:pt>
                <c:pt idx="1558">
                  <c:v>66.0217</c:v>
                </c:pt>
                <c:pt idx="1559">
                  <c:v>66.0628</c:v>
                </c:pt>
                <c:pt idx="1560">
                  <c:v>66.1047</c:v>
                </c:pt>
                <c:pt idx="1561">
                  <c:v>66.1455</c:v>
                </c:pt>
                <c:pt idx="1562">
                  <c:v>66.1889</c:v>
                </c:pt>
                <c:pt idx="1563">
                  <c:v>66.2307</c:v>
                </c:pt>
                <c:pt idx="1564">
                  <c:v>66.2727</c:v>
                </c:pt>
                <c:pt idx="1565">
                  <c:v>66.3131</c:v>
                </c:pt>
                <c:pt idx="1566">
                  <c:v>66.3556</c:v>
                </c:pt>
                <c:pt idx="1567">
                  <c:v>66.3972</c:v>
                </c:pt>
                <c:pt idx="1568">
                  <c:v>66.4395</c:v>
                </c:pt>
                <c:pt idx="1569">
                  <c:v>66.4805</c:v>
                </c:pt>
                <c:pt idx="1570">
                  <c:v>66.523</c:v>
                </c:pt>
                <c:pt idx="1571">
                  <c:v>66.564</c:v>
                </c:pt>
                <c:pt idx="1572">
                  <c:v>66.6069</c:v>
                </c:pt>
                <c:pt idx="1573">
                  <c:v>66.6484</c:v>
                </c:pt>
                <c:pt idx="1574">
                  <c:v>66.691</c:v>
                </c:pt>
                <c:pt idx="1575">
                  <c:v>66.7322</c:v>
                </c:pt>
                <c:pt idx="1576">
                  <c:v>66.7757</c:v>
                </c:pt>
                <c:pt idx="1577">
                  <c:v>66.8171</c:v>
                </c:pt>
                <c:pt idx="1578">
                  <c:v>66.8591</c:v>
                </c:pt>
                <c:pt idx="1579">
                  <c:v>66.899</c:v>
                </c:pt>
                <c:pt idx="1580">
                  <c:v>66.9424</c:v>
                </c:pt>
                <c:pt idx="1581">
                  <c:v>66.9845</c:v>
                </c:pt>
                <c:pt idx="1582">
                  <c:v>67.0334</c:v>
                </c:pt>
                <c:pt idx="1583">
                  <c:v>67.0804</c:v>
                </c:pt>
                <c:pt idx="1584">
                  <c:v>67.1253</c:v>
                </c:pt>
                <c:pt idx="1585">
                  <c:v>67.1704</c:v>
                </c:pt>
                <c:pt idx="1586">
                  <c:v>67.213</c:v>
                </c:pt>
                <c:pt idx="1587">
                  <c:v>67.25530000000001</c:v>
                </c:pt>
                <c:pt idx="1588">
                  <c:v>67.30289999999999</c:v>
                </c:pt>
                <c:pt idx="1589">
                  <c:v>67.3455</c:v>
                </c:pt>
                <c:pt idx="1590">
                  <c:v>67.413</c:v>
                </c:pt>
                <c:pt idx="1591">
                  <c:v>67.4615</c:v>
                </c:pt>
                <c:pt idx="1592">
                  <c:v>67.5064</c:v>
                </c:pt>
                <c:pt idx="1593">
                  <c:v>67.5539</c:v>
                </c:pt>
                <c:pt idx="1594">
                  <c:v>67.597</c:v>
                </c:pt>
                <c:pt idx="1595">
                  <c:v>67.6373</c:v>
                </c:pt>
                <c:pt idx="1596">
                  <c:v>67.68170000000001</c:v>
                </c:pt>
                <c:pt idx="1597">
                  <c:v>67.7246</c:v>
                </c:pt>
                <c:pt idx="1598">
                  <c:v>67.7664</c:v>
                </c:pt>
                <c:pt idx="1599">
                  <c:v>67.8113</c:v>
                </c:pt>
                <c:pt idx="1600">
                  <c:v>67.8544</c:v>
                </c:pt>
                <c:pt idx="1601">
                  <c:v>67.8967</c:v>
                </c:pt>
                <c:pt idx="1602">
                  <c:v>67.9393</c:v>
                </c:pt>
                <c:pt idx="1603">
                  <c:v>67.9805</c:v>
                </c:pt>
                <c:pt idx="1604">
                  <c:v>68.02509999999999</c:v>
                </c:pt>
                <c:pt idx="1605">
                  <c:v>68.0686</c:v>
                </c:pt>
                <c:pt idx="1606">
                  <c:v>68.1117</c:v>
                </c:pt>
                <c:pt idx="1607">
                  <c:v>68.15560000000001</c:v>
                </c:pt>
                <c:pt idx="1608">
                  <c:v>68.1975</c:v>
                </c:pt>
                <c:pt idx="1609">
                  <c:v>68.2412</c:v>
                </c:pt>
                <c:pt idx="1610">
                  <c:v>68.2847</c:v>
                </c:pt>
                <c:pt idx="1611">
                  <c:v>68.3262</c:v>
                </c:pt>
                <c:pt idx="1612">
                  <c:v>68.3697</c:v>
                </c:pt>
                <c:pt idx="1613">
                  <c:v>68.4136</c:v>
                </c:pt>
                <c:pt idx="1614">
                  <c:v>68.4555</c:v>
                </c:pt>
                <c:pt idx="1615">
                  <c:v>68.5004</c:v>
                </c:pt>
                <c:pt idx="1616">
                  <c:v>68.5427</c:v>
                </c:pt>
                <c:pt idx="1617">
                  <c:v>68.5846</c:v>
                </c:pt>
                <c:pt idx="1618">
                  <c:v>68.62739999999999</c:v>
                </c:pt>
                <c:pt idx="1619">
                  <c:v>68.6696</c:v>
                </c:pt>
                <c:pt idx="1620">
                  <c:v>68.7146</c:v>
                </c:pt>
                <c:pt idx="1621">
                  <c:v>68.75839999999999</c:v>
                </c:pt>
                <c:pt idx="1622">
                  <c:v>68.8004</c:v>
                </c:pt>
                <c:pt idx="1623">
                  <c:v>68.8445</c:v>
                </c:pt>
                <c:pt idx="1624">
                  <c:v>68.887</c:v>
                </c:pt>
                <c:pt idx="1625">
                  <c:v>68.9299</c:v>
                </c:pt>
                <c:pt idx="1626">
                  <c:v>68.9738</c:v>
                </c:pt>
                <c:pt idx="1627">
                  <c:v>69.0164</c:v>
                </c:pt>
                <c:pt idx="1628">
                  <c:v>69.0609</c:v>
                </c:pt>
                <c:pt idx="1629">
                  <c:v>69.1036</c:v>
                </c:pt>
                <c:pt idx="1630">
                  <c:v>69.1485</c:v>
                </c:pt>
                <c:pt idx="1631">
                  <c:v>69.191</c:v>
                </c:pt>
                <c:pt idx="1632">
                  <c:v>69.2318</c:v>
                </c:pt>
                <c:pt idx="1633">
                  <c:v>69.2765</c:v>
                </c:pt>
                <c:pt idx="1634">
                  <c:v>69.3196</c:v>
                </c:pt>
                <c:pt idx="1635">
                  <c:v>69.3634</c:v>
                </c:pt>
                <c:pt idx="1636">
                  <c:v>69.4039</c:v>
                </c:pt>
                <c:pt idx="1637">
                  <c:v>69.4486</c:v>
                </c:pt>
                <c:pt idx="1638">
                  <c:v>69.4909</c:v>
                </c:pt>
                <c:pt idx="1639">
                  <c:v>69.53279999999999</c:v>
                </c:pt>
                <c:pt idx="1640">
                  <c:v>69.5776</c:v>
                </c:pt>
                <c:pt idx="1641">
                  <c:v>69.6206</c:v>
                </c:pt>
                <c:pt idx="1642">
                  <c:v>69.6619</c:v>
                </c:pt>
                <c:pt idx="1643">
                  <c:v>69.7061</c:v>
                </c:pt>
                <c:pt idx="1644">
                  <c:v>69.7483</c:v>
                </c:pt>
                <c:pt idx="1645">
                  <c:v>69.79</c:v>
                </c:pt>
                <c:pt idx="1646">
                  <c:v>69.8345</c:v>
                </c:pt>
                <c:pt idx="1647">
                  <c:v>69.87730000000001</c:v>
                </c:pt>
                <c:pt idx="1648">
                  <c:v>69.919</c:v>
                </c:pt>
                <c:pt idx="1649">
                  <c:v>69.9632</c:v>
                </c:pt>
                <c:pt idx="1650">
                  <c:v>70.0064</c:v>
                </c:pt>
                <c:pt idx="1651">
                  <c:v>70.0477</c:v>
                </c:pt>
                <c:pt idx="1652">
                  <c:v>70.0919</c:v>
                </c:pt>
                <c:pt idx="1653">
                  <c:v>70.1345</c:v>
                </c:pt>
                <c:pt idx="1654">
                  <c:v>70.17749999999999</c:v>
                </c:pt>
                <c:pt idx="1655">
                  <c:v>70.2188</c:v>
                </c:pt>
                <c:pt idx="1656">
                  <c:v>70.2637</c:v>
                </c:pt>
                <c:pt idx="1657">
                  <c:v>70.3068</c:v>
                </c:pt>
                <c:pt idx="1658">
                  <c:v>70.3484</c:v>
                </c:pt>
                <c:pt idx="1659">
                  <c:v>70.3917</c:v>
                </c:pt>
                <c:pt idx="1660">
                  <c:v>70.4337</c:v>
                </c:pt>
                <c:pt idx="1661">
                  <c:v>70.4783</c:v>
                </c:pt>
                <c:pt idx="1662">
                  <c:v>70.5213</c:v>
                </c:pt>
                <c:pt idx="1663">
                  <c:v>70.5644</c:v>
                </c:pt>
                <c:pt idx="1664">
                  <c:v>70.608</c:v>
                </c:pt>
                <c:pt idx="1665">
                  <c:v>70.6503</c:v>
                </c:pt>
                <c:pt idx="1666">
                  <c:v>70.6944</c:v>
                </c:pt>
                <c:pt idx="1667">
                  <c:v>70.7372</c:v>
                </c:pt>
                <c:pt idx="1668">
                  <c:v>70.77930000000001</c:v>
                </c:pt>
                <c:pt idx="1669">
                  <c:v>70.8241</c:v>
                </c:pt>
                <c:pt idx="1670">
                  <c:v>70.8664</c:v>
                </c:pt>
                <c:pt idx="1671">
                  <c:v>70.9106</c:v>
                </c:pt>
                <c:pt idx="1672">
                  <c:v>70.9527</c:v>
                </c:pt>
                <c:pt idx="1673">
                  <c:v>70.9949</c:v>
                </c:pt>
                <c:pt idx="1674">
                  <c:v>71.0362</c:v>
                </c:pt>
                <c:pt idx="1675">
                  <c:v>71.0808</c:v>
                </c:pt>
                <c:pt idx="1676">
                  <c:v>71.12439999999999</c:v>
                </c:pt>
                <c:pt idx="1677">
                  <c:v>71.167</c:v>
                </c:pt>
                <c:pt idx="1678">
                  <c:v>71.2115</c:v>
                </c:pt>
                <c:pt idx="1679">
                  <c:v>71.2543</c:v>
                </c:pt>
                <c:pt idx="1680">
                  <c:v>71.2972</c:v>
                </c:pt>
                <c:pt idx="1681">
                  <c:v>71.3389</c:v>
                </c:pt>
                <c:pt idx="1682">
                  <c:v>71.3832</c:v>
                </c:pt>
                <c:pt idx="1683">
                  <c:v>71.4261</c:v>
                </c:pt>
                <c:pt idx="1684">
                  <c:v>71.4692</c:v>
                </c:pt>
                <c:pt idx="1685">
                  <c:v>71.5113</c:v>
                </c:pt>
                <c:pt idx="1686">
                  <c:v>71.556</c:v>
                </c:pt>
                <c:pt idx="1687">
                  <c:v>71.5985</c:v>
                </c:pt>
                <c:pt idx="1688">
                  <c:v>71.6399</c:v>
                </c:pt>
                <c:pt idx="1689">
                  <c:v>71.6845</c:v>
                </c:pt>
                <c:pt idx="1690">
                  <c:v>71.7275</c:v>
                </c:pt>
                <c:pt idx="1691">
                  <c:v>71.7709</c:v>
                </c:pt>
                <c:pt idx="1692">
                  <c:v>71.8135</c:v>
                </c:pt>
                <c:pt idx="1693">
                  <c:v>71.858</c:v>
                </c:pt>
                <c:pt idx="1694">
                  <c:v>71.8999</c:v>
                </c:pt>
                <c:pt idx="1695">
                  <c:v>71.9438</c:v>
                </c:pt>
                <c:pt idx="1696">
                  <c:v>71.9861</c:v>
                </c:pt>
                <c:pt idx="1697">
                  <c:v>72.0299</c:v>
                </c:pt>
                <c:pt idx="1698">
                  <c:v>72.0722</c:v>
                </c:pt>
                <c:pt idx="1699">
                  <c:v>72.1168</c:v>
                </c:pt>
                <c:pt idx="1700">
                  <c:v>72.1609</c:v>
                </c:pt>
                <c:pt idx="1701">
                  <c:v>72.2034</c:v>
                </c:pt>
                <c:pt idx="1702">
                  <c:v>72.2477</c:v>
                </c:pt>
                <c:pt idx="1703">
                  <c:v>72.2899</c:v>
                </c:pt>
                <c:pt idx="1704">
                  <c:v>72.3317</c:v>
                </c:pt>
                <c:pt idx="1705">
                  <c:v>72.3766</c:v>
                </c:pt>
                <c:pt idx="1706">
                  <c:v>72.4195</c:v>
                </c:pt>
                <c:pt idx="1707">
                  <c:v>72.4628</c:v>
                </c:pt>
                <c:pt idx="1708">
                  <c:v>72.5043</c:v>
                </c:pt>
                <c:pt idx="1709">
                  <c:v>72.5484</c:v>
                </c:pt>
                <c:pt idx="1710">
                  <c:v>72.5907</c:v>
                </c:pt>
                <c:pt idx="1711">
                  <c:v>72.6332</c:v>
                </c:pt>
                <c:pt idx="1712">
                  <c:v>72.67529999999999</c:v>
                </c:pt>
                <c:pt idx="1713">
                  <c:v>72.7202</c:v>
                </c:pt>
                <c:pt idx="1714">
                  <c:v>72.7634</c:v>
                </c:pt>
                <c:pt idx="1715">
                  <c:v>72.8049</c:v>
                </c:pt>
                <c:pt idx="1716">
                  <c:v>72.8491</c:v>
                </c:pt>
                <c:pt idx="1717">
                  <c:v>72.8919</c:v>
                </c:pt>
                <c:pt idx="1718">
                  <c:v>72.9339</c:v>
                </c:pt>
                <c:pt idx="1719">
                  <c:v>72.9795</c:v>
                </c:pt>
                <c:pt idx="1720">
                  <c:v>73.0228</c:v>
                </c:pt>
                <c:pt idx="1721">
                  <c:v>73.065</c:v>
                </c:pt>
                <c:pt idx="1722">
                  <c:v>73.1118</c:v>
                </c:pt>
                <c:pt idx="1723">
                  <c:v>73.15470000000001</c:v>
                </c:pt>
                <c:pt idx="1724">
                  <c:v>73.19589999999999</c:v>
                </c:pt>
                <c:pt idx="1725">
                  <c:v>73.24</c:v>
                </c:pt>
                <c:pt idx="1726">
                  <c:v>73.2836</c:v>
                </c:pt>
                <c:pt idx="1727">
                  <c:v>73.3257</c:v>
                </c:pt>
                <c:pt idx="1728">
                  <c:v>73.3707</c:v>
                </c:pt>
                <c:pt idx="1729">
                  <c:v>73.4132</c:v>
                </c:pt>
                <c:pt idx="1730">
                  <c:v>73.4551</c:v>
                </c:pt>
                <c:pt idx="1731">
                  <c:v>73.4993</c:v>
                </c:pt>
                <c:pt idx="1732">
                  <c:v>73.5413</c:v>
                </c:pt>
                <c:pt idx="1733">
                  <c:v>73.5847</c:v>
                </c:pt>
                <c:pt idx="1734">
                  <c:v>73.6266</c:v>
                </c:pt>
                <c:pt idx="1735">
                  <c:v>73.6717</c:v>
                </c:pt>
                <c:pt idx="1736">
                  <c:v>73.714</c:v>
                </c:pt>
                <c:pt idx="1737">
                  <c:v>73.75539999999999</c:v>
                </c:pt>
                <c:pt idx="1738">
                  <c:v>73.7994</c:v>
                </c:pt>
                <c:pt idx="1739">
                  <c:v>73.842</c:v>
                </c:pt>
                <c:pt idx="1740">
                  <c:v>73.88339999999999</c:v>
                </c:pt>
                <c:pt idx="1741">
                  <c:v>73.9282</c:v>
                </c:pt>
                <c:pt idx="1742">
                  <c:v>73.9713</c:v>
                </c:pt>
                <c:pt idx="1743">
                  <c:v>74.0134</c:v>
                </c:pt>
                <c:pt idx="1744">
                  <c:v>74.0572</c:v>
                </c:pt>
                <c:pt idx="1745">
                  <c:v>74.0995</c:v>
                </c:pt>
                <c:pt idx="1746">
                  <c:v>74.1425</c:v>
                </c:pt>
                <c:pt idx="1747">
                  <c:v>74.1843</c:v>
                </c:pt>
                <c:pt idx="1748">
                  <c:v>74.229</c:v>
                </c:pt>
                <c:pt idx="1749">
                  <c:v>74.2722</c:v>
                </c:pt>
                <c:pt idx="1750">
                  <c:v>74.3154</c:v>
                </c:pt>
                <c:pt idx="1751">
                  <c:v>74.35599999999999</c:v>
                </c:pt>
                <c:pt idx="1752">
                  <c:v>74.4002</c:v>
                </c:pt>
                <c:pt idx="1753">
                  <c:v>74.4426</c:v>
                </c:pt>
                <c:pt idx="1754">
                  <c:v>74.4842</c:v>
                </c:pt>
                <c:pt idx="1755">
                  <c:v>74.5288</c:v>
                </c:pt>
                <c:pt idx="1756">
                  <c:v>74.5724</c:v>
                </c:pt>
                <c:pt idx="1757">
                  <c:v>74.6145</c:v>
                </c:pt>
                <c:pt idx="1758">
                  <c:v>74.65819999999999</c:v>
                </c:pt>
                <c:pt idx="1759">
                  <c:v>74.7005</c:v>
                </c:pt>
                <c:pt idx="1760">
                  <c:v>74.7434</c:v>
                </c:pt>
                <c:pt idx="1761">
                  <c:v>74.7848</c:v>
                </c:pt>
                <c:pt idx="1762">
                  <c:v>74.82940000000001</c:v>
                </c:pt>
                <c:pt idx="1763">
                  <c:v>74.8723</c:v>
                </c:pt>
                <c:pt idx="1764">
                  <c:v>74.9139</c:v>
                </c:pt>
                <c:pt idx="1765">
                  <c:v>74.9581</c:v>
                </c:pt>
                <c:pt idx="1766">
                  <c:v>75.0003</c:v>
                </c:pt>
                <c:pt idx="1767">
                  <c:v>75.0414</c:v>
                </c:pt>
                <c:pt idx="1768">
                  <c:v>75.086</c:v>
                </c:pt>
                <c:pt idx="1769">
                  <c:v>75.129</c:v>
                </c:pt>
                <c:pt idx="1770">
                  <c:v>75.1726</c:v>
                </c:pt>
                <c:pt idx="1771">
                  <c:v>75.2143</c:v>
                </c:pt>
                <c:pt idx="1772">
                  <c:v>75.2637</c:v>
                </c:pt>
                <c:pt idx="1773">
                  <c:v>75.3066</c:v>
                </c:pt>
                <c:pt idx="1774">
                  <c:v>75.3477</c:v>
                </c:pt>
                <c:pt idx="1775">
                  <c:v>75.3919</c:v>
                </c:pt>
                <c:pt idx="1776">
                  <c:v>75.4345</c:v>
                </c:pt>
                <c:pt idx="1777">
                  <c:v>75.47580000000001</c:v>
                </c:pt>
                <c:pt idx="1778">
                  <c:v>75.52030000000001</c:v>
                </c:pt>
                <c:pt idx="1779">
                  <c:v>75.5625</c:v>
                </c:pt>
                <c:pt idx="1780">
                  <c:v>75.6043</c:v>
                </c:pt>
                <c:pt idx="1781">
                  <c:v>75.6469</c:v>
                </c:pt>
                <c:pt idx="1782">
                  <c:v>75.68859999999999</c:v>
                </c:pt>
                <c:pt idx="1783">
                  <c:v>75.733</c:v>
                </c:pt>
                <c:pt idx="1784">
                  <c:v>75.7757</c:v>
                </c:pt>
                <c:pt idx="1785">
                  <c:v>75.8191</c:v>
                </c:pt>
                <c:pt idx="1786">
                  <c:v>75.8605</c:v>
                </c:pt>
                <c:pt idx="1787">
                  <c:v>75.9046</c:v>
                </c:pt>
                <c:pt idx="1788">
                  <c:v>75.9467</c:v>
                </c:pt>
                <c:pt idx="1789">
                  <c:v>75.9895</c:v>
                </c:pt>
                <c:pt idx="1790">
                  <c:v>76.0308</c:v>
                </c:pt>
                <c:pt idx="1791">
                  <c:v>76.07550000000001</c:v>
                </c:pt>
                <c:pt idx="1792">
                  <c:v>76.11879999999999</c:v>
                </c:pt>
                <c:pt idx="1793">
                  <c:v>76.1605</c:v>
                </c:pt>
                <c:pt idx="1794">
                  <c:v>76.2045</c:v>
                </c:pt>
                <c:pt idx="1795">
                  <c:v>76.2467</c:v>
                </c:pt>
                <c:pt idx="1796">
                  <c:v>76.288</c:v>
                </c:pt>
                <c:pt idx="1797">
                  <c:v>76.3319</c:v>
                </c:pt>
                <c:pt idx="1798">
                  <c:v>76.37439999999999</c:v>
                </c:pt>
                <c:pt idx="1799">
                  <c:v>76.4156</c:v>
                </c:pt>
                <c:pt idx="1800">
                  <c:v>76.4601</c:v>
                </c:pt>
                <c:pt idx="1801">
                  <c:v>76.50239999999999</c:v>
                </c:pt>
                <c:pt idx="1802">
                  <c:v>76.5432</c:v>
                </c:pt>
                <c:pt idx="1803">
                  <c:v>76.5877</c:v>
                </c:pt>
                <c:pt idx="1804">
                  <c:v>76.63030000000001</c:v>
                </c:pt>
                <c:pt idx="1805">
                  <c:v>76.6716</c:v>
                </c:pt>
                <c:pt idx="1806">
                  <c:v>76.7163</c:v>
                </c:pt>
                <c:pt idx="1807">
                  <c:v>76.7586</c:v>
                </c:pt>
                <c:pt idx="1808">
                  <c:v>76.7993</c:v>
                </c:pt>
                <c:pt idx="1809">
                  <c:v>76.8436</c:v>
                </c:pt>
                <c:pt idx="1810">
                  <c:v>76.8862</c:v>
                </c:pt>
                <c:pt idx="1811">
                  <c:v>76.9289</c:v>
                </c:pt>
                <c:pt idx="1812">
                  <c:v>76.9734</c:v>
                </c:pt>
                <c:pt idx="1813">
                  <c:v>77.0155</c:v>
                </c:pt>
                <c:pt idx="1814">
                  <c:v>77.0581</c:v>
                </c:pt>
                <c:pt idx="1815">
                  <c:v>77.0983</c:v>
                </c:pt>
                <c:pt idx="1816">
                  <c:v>77.1422</c:v>
                </c:pt>
                <c:pt idx="1817">
                  <c:v>77.1849</c:v>
                </c:pt>
                <c:pt idx="1818">
                  <c:v>77.2285</c:v>
                </c:pt>
                <c:pt idx="1819">
                  <c:v>77.2705</c:v>
                </c:pt>
                <c:pt idx="1820">
                  <c:v>77.3152</c:v>
                </c:pt>
                <c:pt idx="1821">
                  <c:v>77.3573</c:v>
                </c:pt>
                <c:pt idx="1822">
                  <c:v>77.4001</c:v>
                </c:pt>
                <c:pt idx="1823">
                  <c:v>77.4411</c:v>
                </c:pt>
                <c:pt idx="1824">
                  <c:v>77.4854</c:v>
                </c:pt>
                <c:pt idx="1825">
                  <c:v>77.5278</c:v>
                </c:pt>
                <c:pt idx="1826">
                  <c:v>77.57080000000001</c:v>
                </c:pt>
                <c:pt idx="1827">
                  <c:v>77.6114</c:v>
                </c:pt>
                <c:pt idx="1828">
                  <c:v>77.6553</c:v>
                </c:pt>
                <c:pt idx="1829">
                  <c:v>77.6978</c:v>
                </c:pt>
                <c:pt idx="1830">
                  <c:v>77.7406</c:v>
                </c:pt>
                <c:pt idx="1831">
                  <c:v>77.782</c:v>
                </c:pt>
                <c:pt idx="1832">
                  <c:v>77.8262</c:v>
                </c:pt>
                <c:pt idx="1833">
                  <c:v>77.8681</c:v>
                </c:pt>
                <c:pt idx="1834">
                  <c:v>77.911</c:v>
                </c:pt>
                <c:pt idx="1835">
                  <c:v>77.9522</c:v>
                </c:pt>
                <c:pt idx="1836">
                  <c:v>77.9962</c:v>
                </c:pt>
                <c:pt idx="1837">
                  <c:v>78.0395</c:v>
                </c:pt>
                <c:pt idx="1838">
                  <c:v>78.0811</c:v>
                </c:pt>
                <c:pt idx="1839">
                  <c:v>78.12560000000001</c:v>
                </c:pt>
                <c:pt idx="1840">
                  <c:v>78.1683</c:v>
                </c:pt>
                <c:pt idx="1841">
                  <c:v>78.2089</c:v>
                </c:pt>
                <c:pt idx="1842">
                  <c:v>78.2526</c:v>
                </c:pt>
                <c:pt idx="1843">
                  <c:v>78.2955</c:v>
                </c:pt>
                <c:pt idx="1844">
                  <c:v>78.337</c:v>
                </c:pt>
                <c:pt idx="1845">
                  <c:v>78.3817</c:v>
                </c:pt>
                <c:pt idx="1846">
                  <c:v>78.4239</c:v>
                </c:pt>
                <c:pt idx="1847">
                  <c:v>78.4674</c:v>
                </c:pt>
                <c:pt idx="1848">
                  <c:v>78.50879999999999</c:v>
                </c:pt>
                <c:pt idx="1849">
                  <c:v>78.5527</c:v>
                </c:pt>
                <c:pt idx="1850">
                  <c:v>78.5949</c:v>
                </c:pt>
                <c:pt idx="1851">
                  <c:v>78.6362</c:v>
                </c:pt>
                <c:pt idx="1852">
                  <c:v>78.6807</c:v>
                </c:pt>
                <c:pt idx="1853">
                  <c:v>78.7241</c:v>
                </c:pt>
                <c:pt idx="1854">
                  <c:v>78.7657</c:v>
                </c:pt>
                <c:pt idx="1855">
                  <c:v>78.8096</c:v>
                </c:pt>
                <c:pt idx="1856">
                  <c:v>78.8518</c:v>
                </c:pt>
                <c:pt idx="1857">
                  <c:v>78.8935</c:v>
                </c:pt>
                <c:pt idx="1858">
                  <c:v>78.9376</c:v>
                </c:pt>
                <c:pt idx="1859">
                  <c:v>78.9802</c:v>
                </c:pt>
                <c:pt idx="1860">
                  <c:v>79.0231</c:v>
                </c:pt>
                <c:pt idx="1861">
                  <c:v>79.0646</c:v>
                </c:pt>
                <c:pt idx="1862">
                  <c:v>79.10850000000001</c:v>
                </c:pt>
                <c:pt idx="1863">
                  <c:v>79.1515</c:v>
                </c:pt>
                <c:pt idx="1864">
                  <c:v>79.1935</c:v>
                </c:pt>
                <c:pt idx="1865">
                  <c:v>79.2379</c:v>
                </c:pt>
                <c:pt idx="1866">
                  <c:v>79.2805</c:v>
                </c:pt>
                <c:pt idx="1867">
                  <c:v>79.325</c:v>
                </c:pt>
                <c:pt idx="1868">
                  <c:v>79.3676</c:v>
                </c:pt>
                <c:pt idx="1869">
                  <c:v>79.4107</c:v>
                </c:pt>
                <c:pt idx="1870">
                  <c:v>79.4521</c:v>
                </c:pt>
                <c:pt idx="1871">
                  <c:v>79.496</c:v>
                </c:pt>
                <c:pt idx="1872">
                  <c:v>79.539</c:v>
                </c:pt>
                <c:pt idx="1873">
                  <c:v>79.5825</c:v>
                </c:pt>
                <c:pt idx="1874">
                  <c:v>79.6237</c:v>
                </c:pt>
                <c:pt idx="1875">
                  <c:v>79.66800000000001</c:v>
                </c:pt>
                <c:pt idx="1876">
                  <c:v>79.7114</c:v>
                </c:pt>
                <c:pt idx="1877">
                  <c:v>79.7532</c:v>
                </c:pt>
                <c:pt idx="1878">
                  <c:v>79.7969</c:v>
                </c:pt>
                <c:pt idx="1879">
                  <c:v>79.8395</c:v>
                </c:pt>
                <c:pt idx="1880">
                  <c:v>79.8839</c:v>
                </c:pt>
                <c:pt idx="1881">
                  <c:v>79.9259</c:v>
                </c:pt>
                <c:pt idx="1882">
                  <c:v>79.9694</c:v>
                </c:pt>
                <c:pt idx="1883">
                  <c:v>80.0106</c:v>
                </c:pt>
                <c:pt idx="1884">
                  <c:v>80.0542</c:v>
                </c:pt>
                <c:pt idx="1885">
                  <c:v>80.0964</c:v>
                </c:pt>
                <c:pt idx="1886">
                  <c:v>80.13979999999999</c:v>
                </c:pt>
                <c:pt idx="1887">
                  <c:v>80.1818</c:v>
                </c:pt>
                <c:pt idx="1888">
                  <c:v>80.2259</c:v>
                </c:pt>
                <c:pt idx="1889">
                  <c:v>80.2685</c:v>
                </c:pt>
                <c:pt idx="1890">
                  <c:v>80.3124</c:v>
                </c:pt>
                <c:pt idx="1891">
                  <c:v>80.3552</c:v>
                </c:pt>
                <c:pt idx="1892">
                  <c:v>80.3981</c:v>
                </c:pt>
                <c:pt idx="1893">
                  <c:v>80.4397</c:v>
                </c:pt>
                <c:pt idx="1894">
                  <c:v>80.4843</c:v>
                </c:pt>
                <c:pt idx="1895">
                  <c:v>80.527</c:v>
                </c:pt>
                <c:pt idx="1896">
                  <c:v>80.56870000000001</c:v>
                </c:pt>
                <c:pt idx="1897">
                  <c:v>80.6126</c:v>
                </c:pt>
                <c:pt idx="1898">
                  <c:v>80.65470000000001</c:v>
                </c:pt>
                <c:pt idx="1899">
                  <c:v>80.6979</c:v>
                </c:pt>
                <c:pt idx="1900">
                  <c:v>80.7389</c:v>
                </c:pt>
                <c:pt idx="1901">
                  <c:v>80.7826</c:v>
                </c:pt>
                <c:pt idx="1902">
                  <c:v>80.82510000000001</c:v>
                </c:pt>
                <c:pt idx="1903">
                  <c:v>80.868</c:v>
                </c:pt>
                <c:pt idx="1904">
                  <c:v>80.9095</c:v>
                </c:pt>
                <c:pt idx="1905">
                  <c:v>80.9532</c:v>
                </c:pt>
                <c:pt idx="1906">
                  <c:v>80.9954</c:v>
                </c:pt>
                <c:pt idx="1907">
                  <c:v>81.0394</c:v>
                </c:pt>
                <c:pt idx="1908">
                  <c:v>81.0817</c:v>
                </c:pt>
                <c:pt idx="1909">
                  <c:v>81.1258</c:v>
                </c:pt>
                <c:pt idx="1910">
                  <c:v>81.1682</c:v>
                </c:pt>
                <c:pt idx="1911">
                  <c:v>81.2088</c:v>
                </c:pt>
                <c:pt idx="1912">
                  <c:v>81.2526</c:v>
                </c:pt>
                <c:pt idx="1913">
                  <c:v>81.295</c:v>
                </c:pt>
                <c:pt idx="1914">
                  <c:v>81.3383</c:v>
                </c:pt>
                <c:pt idx="1915">
                  <c:v>81.3801</c:v>
                </c:pt>
                <c:pt idx="1916">
                  <c:v>81.4238</c:v>
                </c:pt>
                <c:pt idx="1917">
                  <c:v>81.4659</c:v>
                </c:pt>
                <c:pt idx="1918">
                  <c:v>81.5068</c:v>
                </c:pt>
                <c:pt idx="1919">
                  <c:v>81.5509</c:v>
                </c:pt>
                <c:pt idx="1920">
                  <c:v>81.594</c:v>
                </c:pt>
                <c:pt idx="1921">
                  <c:v>81.6361</c:v>
                </c:pt>
                <c:pt idx="1922">
                  <c:v>81.68040000000001</c:v>
                </c:pt>
                <c:pt idx="1923">
                  <c:v>81.7225</c:v>
                </c:pt>
                <c:pt idx="1924">
                  <c:v>81.7656</c:v>
                </c:pt>
                <c:pt idx="1925">
                  <c:v>81.8068</c:v>
                </c:pt>
                <c:pt idx="1926">
                  <c:v>81.8511</c:v>
                </c:pt>
                <c:pt idx="1927">
                  <c:v>81.8937</c:v>
                </c:pt>
                <c:pt idx="1928">
                  <c:v>81.9379</c:v>
                </c:pt>
                <c:pt idx="1929">
                  <c:v>81.981</c:v>
                </c:pt>
                <c:pt idx="1930">
                  <c:v>82.0254</c:v>
                </c:pt>
                <c:pt idx="1931">
                  <c:v>82.0681</c:v>
                </c:pt>
                <c:pt idx="1932">
                  <c:v>82.10890000000001</c:v>
                </c:pt>
                <c:pt idx="1933">
                  <c:v>82.1529</c:v>
                </c:pt>
                <c:pt idx="1934">
                  <c:v>82.1956</c:v>
                </c:pt>
                <c:pt idx="1935">
                  <c:v>82.2385</c:v>
                </c:pt>
                <c:pt idx="1936">
                  <c:v>82.2799</c:v>
                </c:pt>
                <c:pt idx="1937">
                  <c:v>82.3244</c:v>
                </c:pt>
                <c:pt idx="1938">
                  <c:v>82.3665</c:v>
                </c:pt>
                <c:pt idx="1939">
                  <c:v>82.4089</c:v>
                </c:pt>
                <c:pt idx="1940">
                  <c:v>82.4507</c:v>
                </c:pt>
                <c:pt idx="1941">
                  <c:v>82.4951</c:v>
                </c:pt>
                <c:pt idx="1942">
                  <c:v>82.5377</c:v>
                </c:pt>
                <c:pt idx="1943">
                  <c:v>82.5817</c:v>
                </c:pt>
                <c:pt idx="1944">
                  <c:v>82.6238</c:v>
                </c:pt>
                <c:pt idx="1945">
                  <c:v>82.6674</c:v>
                </c:pt>
                <c:pt idx="1946">
                  <c:v>82.709</c:v>
                </c:pt>
                <c:pt idx="1947">
                  <c:v>82.7527</c:v>
                </c:pt>
                <c:pt idx="1948">
                  <c:v>82.7954</c:v>
                </c:pt>
                <c:pt idx="1949">
                  <c:v>82.8398</c:v>
                </c:pt>
                <c:pt idx="1950">
                  <c:v>82.8822</c:v>
                </c:pt>
                <c:pt idx="1951">
                  <c:v>82.92270000000001</c:v>
                </c:pt>
                <c:pt idx="1952">
                  <c:v>82.9665</c:v>
                </c:pt>
                <c:pt idx="1953">
                  <c:v>83.0085</c:v>
                </c:pt>
                <c:pt idx="1954">
                  <c:v>83.0498</c:v>
                </c:pt>
                <c:pt idx="1955">
                  <c:v>83.0942</c:v>
                </c:pt>
                <c:pt idx="1956">
                  <c:v>83.1366</c:v>
                </c:pt>
                <c:pt idx="1957">
                  <c:v>83.1801</c:v>
                </c:pt>
                <c:pt idx="1958">
                  <c:v>83.2214</c:v>
                </c:pt>
                <c:pt idx="1959">
                  <c:v>83.2656</c:v>
                </c:pt>
                <c:pt idx="1960">
                  <c:v>83.3078</c:v>
                </c:pt>
                <c:pt idx="1961">
                  <c:v>83.3495</c:v>
                </c:pt>
                <c:pt idx="1962">
                  <c:v>83.3941</c:v>
                </c:pt>
                <c:pt idx="1963">
                  <c:v>83.4358</c:v>
                </c:pt>
                <c:pt idx="1964">
                  <c:v>83.4799</c:v>
                </c:pt>
                <c:pt idx="1965">
                  <c:v>83.5228</c:v>
                </c:pt>
                <c:pt idx="1966">
                  <c:v>83.5643</c:v>
                </c:pt>
                <c:pt idx="1967">
                  <c:v>83.6067</c:v>
                </c:pt>
                <c:pt idx="1968">
                  <c:v>83.65009999999999</c:v>
                </c:pt>
                <c:pt idx="1969">
                  <c:v>83.693</c:v>
                </c:pt>
                <c:pt idx="1970">
                  <c:v>83.7354</c:v>
                </c:pt>
                <c:pt idx="1971">
                  <c:v>83.7773</c:v>
                </c:pt>
                <c:pt idx="1972">
                  <c:v>83.8214</c:v>
                </c:pt>
                <c:pt idx="1973">
                  <c:v>83.8633</c:v>
                </c:pt>
                <c:pt idx="1974">
                  <c:v>83.9061</c:v>
                </c:pt>
                <c:pt idx="1975">
                  <c:v>83.9479</c:v>
                </c:pt>
                <c:pt idx="1976">
                  <c:v>83.9926</c:v>
                </c:pt>
                <c:pt idx="1977">
                  <c:v>84.0359</c:v>
                </c:pt>
                <c:pt idx="1978">
                  <c:v>84.0776</c:v>
                </c:pt>
                <c:pt idx="1979">
                  <c:v>84.12179999999999</c:v>
                </c:pt>
                <c:pt idx="1980">
                  <c:v>84.1636</c:v>
                </c:pt>
                <c:pt idx="1981">
                  <c:v>84.2066</c:v>
                </c:pt>
                <c:pt idx="1982">
                  <c:v>84.2486</c:v>
                </c:pt>
                <c:pt idx="1983">
                  <c:v>84.2929</c:v>
                </c:pt>
                <c:pt idx="1984">
                  <c:v>84.3359</c:v>
                </c:pt>
                <c:pt idx="1985">
                  <c:v>84.3798</c:v>
                </c:pt>
                <c:pt idx="1986">
                  <c:v>84.4212</c:v>
                </c:pt>
                <c:pt idx="1987">
                  <c:v>84.4647</c:v>
                </c:pt>
                <c:pt idx="1988">
                  <c:v>84.5072</c:v>
                </c:pt>
                <c:pt idx="1989">
                  <c:v>84.5492</c:v>
                </c:pt>
                <c:pt idx="1990">
                  <c:v>84.5938</c:v>
                </c:pt>
                <c:pt idx="1991">
                  <c:v>84.63679999999999</c:v>
                </c:pt>
                <c:pt idx="1992">
                  <c:v>84.6784</c:v>
                </c:pt>
                <c:pt idx="1993">
                  <c:v>84.7225</c:v>
                </c:pt>
                <c:pt idx="1994">
                  <c:v>84.7661</c:v>
                </c:pt>
                <c:pt idx="1995">
                  <c:v>84.8082</c:v>
                </c:pt>
                <c:pt idx="1996">
                  <c:v>84.852</c:v>
                </c:pt>
                <c:pt idx="1997">
                  <c:v>84.8942</c:v>
                </c:pt>
                <c:pt idx="1998">
                  <c:v>84.9383</c:v>
                </c:pt>
                <c:pt idx="1999">
                  <c:v>84.9815</c:v>
                </c:pt>
              </c:numCache>
            </c:numRef>
          </c:xVal>
          <c:yVal>
            <c:numRef>
              <c:f>LG_svrg_1!$H$2:$H$2501</c:f>
              <c:numCache>
                <c:formatCode>General</c:formatCode>
                <c:ptCount val="2500"/>
                <c:pt idx="0">
                  <c:v>0.999671</c:v>
                </c:pt>
                <c:pt idx="1">
                  <c:v>0.999512</c:v>
                </c:pt>
                <c:pt idx="2">
                  <c:v>0.99902</c:v>
                </c:pt>
                <c:pt idx="3">
                  <c:v>0.99851</c:v>
                </c:pt>
                <c:pt idx="4">
                  <c:v>0.998372</c:v>
                </c:pt>
                <c:pt idx="5">
                  <c:v>0.997922</c:v>
                </c:pt>
                <c:pt idx="6">
                  <c:v>0.997534</c:v>
                </c:pt>
                <c:pt idx="7">
                  <c:v>0.997428</c:v>
                </c:pt>
                <c:pt idx="8">
                  <c:v>0.997278</c:v>
                </c:pt>
                <c:pt idx="9">
                  <c:v>0.996639</c:v>
                </c:pt>
                <c:pt idx="10">
                  <c:v>0.996369</c:v>
                </c:pt>
                <c:pt idx="11">
                  <c:v>0.996181</c:v>
                </c:pt>
                <c:pt idx="12">
                  <c:v>0.996071</c:v>
                </c:pt>
                <c:pt idx="13">
                  <c:v>0.995696</c:v>
                </c:pt>
                <c:pt idx="14">
                  <c:v>0.995095</c:v>
                </c:pt>
                <c:pt idx="15">
                  <c:v>0.994815</c:v>
                </c:pt>
                <c:pt idx="16">
                  <c:v>0.994407</c:v>
                </c:pt>
                <c:pt idx="17">
                  <c:v>0.994255</c:v>
                </c:pt>
                <c:pt idx="18">
                  <c:v>0.993611</c:v>
                </c:pt>
                <c:pt idx="19">
                  <c:v>0.99306</c:v>
                </c:pt>
                <c:pt idx="20">
                  <c:v>0.992918</c:v>
                </c:pt>
                <c:pt idx="21">
                  <c:v>0.992627</c:v>
                </c:pt>
                <c:pt idx="22">
                  <c:v>0.991963</c:v>
                </c:pt>
                <c:pt idx="23">
                  <c:v>0.991443</c:v>
                </c:pt>
                <c:pt idx="24">
                  <c:v>0.991139</c:v>
                </c:pt>
                <c:pt idx="25">
                  <c:v>0.990696</c:v>
                </c:pt>
                <c:pt idx="26">
                  <c:v>0.990331</c:v>
                </c:pt>
                <c:pt idx="27">
                  <c:v>0.989903</c:v>
                </c:pt>
                <c:pt idx="28">
                  <c:v>0.98956</c:v>
                </c:pt>
                <c:pt idx="29">
                  <c:v>0.989391</c:v>
                </c:pt>
                <c:pt idx="30">
                  <c:v>0.989047</c:v>
                </c:pt>
                <c:pt idx="31">
                  <c:v>0.988907</c:v>
                </c:pt>
                <c:pt idx="32">
                  <c:v>0.988484</c:v>
                </c:pt>
                <c:pt idx="33">
                  <c:v>0.98806</c:v>
                </c:pt>
                <c:pt idx="34">
                  <c:v>0.98786</c:v>
                </c:pt>
                <c:pt idx="35">
                  <c:v>0.98746</c:v>
                </c:pt>
                <c:pt idx="36">
                  <c:v>0.987192</c:v>
                </c:pt>
                <c:pt idx="37">
                  <c:v>0.986962</c:v>
                </c:pt>
                <c:pt idx="38">
                  <c:v>0.986617</c:v>
                </c:pt>
                <c:pt idx="39">
                  <c:v>0.986297</c:v>
                </c:pt>
                <c:pt idx="40">
                  <c:v>0.985882</c:v>
                </c:pt>
                <c:pt idx="41">
                  <c:v>0.985464</c:v>
                </c:pt>
                <c:pt idx="42">
                  <c:v>0.985187</c:v>
                </c:pt>
                <c:pt idx="43">
                  <c:v>0.984866</c:v>
                </c:pt>
                <c:pt idx="44">
                  <c:v>0.984476</c:v>
                </c:pt>
                <c:pt idx="45">
                  <c:v>0.984159</c:v>
                </c:pt>
                <c:pt idx="46">
                  <c:v>0.983934</c:v>
                </c:pt>
                <c:pt idx="47">
                  <c:v>0.983749</c:v>
                </c:pt>
                <c:pt idx="48">
                  <c:v>0.983562</c:v>
                </c:pt>
                <c:pt idx="49">
                  <c:v>0.983246</c:v>
                </c:pt>
                <c:pt idx="50">
                  <c:v>0.983021</c:v>
                </c:pt>
                <c:pt idx="51">
                  <c:v>0.982755</c:v>
                </c:pt>
                <c:pt idx="52">
                  <c:v>0.982514</c:v>
                </c:pt>
                <c:pt idx="53">
                  <c:v>0.982153</c:v>
                </c:pt>
                <c:pt idx="54">
                  <c:v>0.981867</c:v>
                </c:pt>
                <c:pt idx="55">
                  <c:v>0.981643</c:v>
                </c:pt>
                <c:pt idx="56">
                  <c:v>0.981329</c:v>
                </c:pt>
                <c:pt idx="57">
                  <c:v>0.981139</c:v>
                </c:pt>
                <c:pt idx="58">
                  <c:v>0.981051</c:v>
                </c:pt>
                <c:pt idx="59">
                  <c:v>0.980516</c:v>
                </c:pt>
                <c:pt idx="60">
                  <c:v>0.980098</c:v>
                </c:pt>
                <c:pt idx="61">
                  <c:v>0.979922</c:v>
                </c:pt>
                <c:pt idx="62">
                  <c:v>0.979723</c:v>
                </c:pt>
                <c:pt idx="63">
                  <c:v>0.97923</c:v>
                </c:pt>
                <c:pt idx="64">
                  <c:v>0.978924</c:v>
                </c:pt>
                <c:pt idx="65">
                  <c:v>0.978527</c:v>
                </c:pt>
                <c:pt idx="66">
                  <c:v>0.978286</c:v>
                </c:pt>
                <c:pt idx="67">
                  <c:v>0.978064</c:v>
                </c:pt>
                <c:pt idx="68">
                  <c:v>0.977757</c:v>
                </c:pt>
                <c:pt idx="69">
                  <c:v>0.977628</c:v>
                </c:pt>
                <c:pt idx="70">
                  <c:v>0.977058</c:v>
                </c:pt>
                <c:pt idx="71">
                  <c:v>0.97652</c:v>
                </c:pt>
                <c:pt idx="72">
                  <c:v>0.976367</c:v>
                </c:pt>
                <c:pt idx="73">
                  <c:v>0.976131</c:v>
                </c:pt>
                <c:pt idx="74">
                  <c:v>0.975941</c:v>
                </c:pt>
                <c:pt idx="75">
                  <c:v>0.975434</c:v>
                </c:pt>
                <c:pt idx="76">
                  <c:v>0.975082</c:v>
                </c:pt>
                <c:pt idx="77">
                  <c:v>0.97482</c:v>
                </c:pt>
                <c:pt idx="78">
                  <c:v>0.974464</c:v>
                </c:pt>
                <c:pt idx="79">
                  <c:v>0.974005</c:v>
                </c:pt>
                <c:pt idx="80">
                  <c:v>0.973655</c:v>
                </c:pt>
                <c:pt idx="81">
                  <c:v>0.97347</c:v>
                </c:pt>
                <c:pt idx="82">
                  <c:v>0.973072</c:v>
                </c:pt>
                <c:pt idx="83">
                  <c:v>0.972736</c:v>
                </c:pt>
                <c:pt idx="84">
                  <c:v>0.972574</c:v>
                </c:pt>
                <c:pt idx="85">
                  <c:v>0.972048</c:v>
                </c:pt>
                <c:pt idx="86">
                  <c:v>0.971835</c:v>
                </c:pt>
                <c:pt idx="87">
                  <c:v>0.971607</c:v>
                </c:pt>
                <c:pt idx="88">
                  <c:v>0.971338</c:v>
                </c:pt>
                <c:pt idx="89">
                  <c:v>0.970977</c:v>
                </c:pt>
                <c:pt idx="90">
                  <c:v>0.970754</c:v>
                </c:pt>
                <c:pt idx="91">
                  <c:v>0.970385</c:v>
                </c:pt>
                <c:pt idx="92">
                  <c:v>0.969951</c:v>
                </c:pt>
                <c:pt idx="93">
                  <c:v>0.969591</c:v>
                </c:pt>
                <c:pt idx="94">
                  <c:v>0.969395</c:v>
                </c:pt>
                <c:pt idx="95">
                  <c:v>0.969056</c:v>
                </c:pt>
                <c:pt idx="96">
                  <c:v>0.968826</c:v>
                </c:pt>
                <c:pt idx="97">
                  <c:v>0.968618</c:v>
                </c:pt>
                <c:pt idx="98">
                  <c:v>0.9683</c:v>
                </c:pt>
                <c:pt idx="99">
                  <c:v>0.967967</c:v>
                </c:pt>
                <c:pt idx="100">
                  <c:v>0.967499</c:v>
                </c:pt>
                <c:pt idx="101">
                  <c:v>0.967168</c:v>
                </c:pt>
                <c:pt idx="102">
                  <c:v>0.966944</c:v>
                </c:pt>
                <c:pt idx="103">
                  <c:v>0.966712</c:v>
                </c:pt>
                <c:pt idx="104">
                  <c:v>0.966425</c:v>
                </c:pt>
                <c:pt idx="105">
                  <c:v>0.96626</c:v>
                </c:pt>
                <c:pt idx="106">
                  <c:v>0.965837</c:v>
                </c:pt>
                <c:pt idx="107">
                  <c:v>0.965602</c:v>
                </c:pt>
                <c:pt idx="108">
                  <c:v>0.965131</c:v>
                </c:pt>
                <c:pt idx="109">
                  <c:v>0.964758</c:v>
                </c:pt>
                <c:pt idx="110">
                  <c:v>0.964412</c:v>
                </c:pt>
                <c:pt idx="111">
                  <c:v>0.963971</c:v>
                </c:pt>
                <c:pt idx="112">
                  <c:v>0.963868</c:v>
                </c:pt>
                <c:pt idx="113">
                  <c:v>0.963649</c:v>
                </c:pt>
                <c:pt idx="114">
                  <c:v>0.963394</c:v>
                </c:pt>
                <c:pt idx="115">
                  <c:v>0.96325</c:v>
                </c:pt>
                <c:pt idx="116">
                  <c:v>0.962908</c:v>
                </c:pt>
                <c:pt idx="117">
                  <c:v>0.962593</c:v>
                </c:pt>
                <c:pt idx="118">
                  <c:v>0.962306</c:v>
                </c:pt>
                <c:pt idx="119">
                  <c:v>0.962021</c:v>
                </c:pt>
                <c:pt idx="120">
                  <c:v>0.961847</c:v>
                </c:pt>
                <c:pt idx="121">
                  <c:v>0.961456</c:v>
                </c:pt>
                <c:pt idx="122">
                  <c:v>0.961054</c:v>
                </c:pt>
                <c:pt idx="123">
                  <c:v>0.960593</c:v>
                </c:pt>
                <c:pt idx="124">
                  <c:v>0.960346</c:v>
                </c:pt>
                <c:pt idx="125">
                  <c:v>0.960157</c:v>
                </c:pt>
                <c:pt idx="126">
                  <c:v>0.959763</c:v>
                </c:pt>
                <c:pt idx="127">
                  <c:v>0.959548</c:v>
                </c:pt>
                <c:pt idx="128">
                  <c:v>0.959293</c:v>
                </c:pt>
                <c:pt idx="129">
                  <c:v>0.959028</c:v>
                </c:pt>
                <c:pt idx="130">
                  <c:v>0.958605</c:v>
                </c:pt>
                <c:pt idx="131">
                  <c:v>0.958463</c:v>
                </c:pt>
                <c:pt idx="132">
                  <c:v>0.958084</c:v>
                </c:pt>
                <c:pt idx="133">
                  <c:v>0.957507</c:v>
                </c:pt>
                <c:pt idx="134">
                  <c:v>0.957235</c:v>
                </c:pt>
                <c:pt idx="135">
                  <c:v>0.956956</c:v>
                </c:pt>
                <c:pt idx="136">
                  <c:v>0.956721</c:v>
                </c:pt>
                <c:pt idx="137">
                  <c:v>0.956564</c:v>
                </c:pt>
                <c:pt idx="138">
                  <c:v>0.956342</c:v>
                </c:pt>
                <c:pt idx="139">
                  <c:v>0.956044</c:v>
                </c:pt>
                <c:pt idx="140">
                  <c:v>0.955734</c:v>
                </c:pt>
                <c:pt idx="141">
                  <c:v>0.955483</c:v>
                </c:pt>
                <c:pt idx="142">
                  <c:v>0.955294</c:v>
                </c:pt>
                <c:pt idx="143">
                  <c:v>0.955094</c:v>
                </c:pt>
                <c:pt idx="144">
                  <c:v>0.954715</c:v>
                </c:pt>
                <c:pt idx="145">
                  <c:v>0.954416</c:v>
                </c:pt>
                <c:pt idx="146">
                  <c:v>0.954215</c:v>
                </c:pt>
                <c:pt idx="147">
                  <c:v>0.953969</c:v>
                </c:pt>
                <c:pt idx="148">
                  <c:v>0.953625</c:v>
                </c:pt>
                <c:pt idx="149">
                  <c:v>0.953226</c:v>
                </c:pt>
                <c:pt idx="150">
                  <c:v>0.952899</c:v>
                </c:pt>
                <c:pt idx="151">
                  <c:v>0.95255</c:v>
                </c:pt>
                <c:pt idx="152">
                  <c:v>0.952226</c:v>
                </c:pt>
                <c:pt idx="153">
                  <c:v>0.951711</c:v>
                </c:pt>
                <c:pt idx="154">
                  <c:v>0.95145</c:v>
                </c:pt>
                <c:pt idx="155">
                  <c:v>0.951186</c:v>
                </c:pt>
                <c:pt idx="156">
                  <c:v>0.950699</c:v>
                </c:pt>
                <c:pt idx="157">
                  <c:v>0.950397</c:v>
                </c:pt>
                <c:pt idx="158">
                  <c:v>0.950239</c:v>
                </c:pt>
                <c:pt idx="159">
                  <c:v>0.949905</c:v>
                </c:pt>
                <c:pt idx="160">
                  <c:v>0.94966</c:v>
                </c:pt>
                <c:pt idx="161">
                  <c:v>0.949238</c:v>
                </c:pt>
                <c:pt idx="162">
                  <c:v>0.948894</c:v>
                </c:pt>
                <c:pt idx="163">
                  <c:v>0.948672</c:v>
                </c:pt>
                <c:pt idx="164">
                  <c:v>0.948325</c:v>
                </c:pt>
                <c:pt idx="165">
                  <c:v>0.948121</c:v>
                </c:pt>
                <c:pt idx="166">
                  <c:v>0.947869</c:v>
                </c:pt>
                <c:pt idx="167">
                  <c:v>0.947695</c:v>
                </c:pt>
                <c:pt idx="168">
                  <c:v>0.947244</c:v>
                </c:pt>
                <c:pt idx="169">
                  <c:v>0.946982</c:v>
                </c:pt>
                <c:pt idx="170">
                  <c:v>0.946589</c:v>
                </c:pt>
                <c:pt idx="171">
                  <c:v>0.946065</c:v>
                </c:pt>
                <c:pt idx="172">
                  <c:v>0.945691</c:v>
                </c:pt>
                <c:pt idx="173">
                  <c:v>0.945381</c:v>
                </c:pt>
                <c:pt idx="174">
                  <c:v>0.945129</c:v>
                </c:pt>
                <c:pt idx="175">
                  <c:v>0.944898</c:v>
                </c:pt>
                <c:pt idx="176">
                  <c:v>0.944764</c:v>
                </c:pt>
                <c:pt idx="177">
                  <c:v>0.944641</c:v>
                </c:pt>
                <c:pt idx="178">
                  <c:v>0.944369</c:v>
                </c:pt>
                <c:pt idx="179">
                  <c:v>0.943997</c:v>
                </c:pt>
                <c:pt idx="180">
                  <c:v>0.943662</c:v>
                </c:pt>
                <c:pt idx="181">
                  <c:v>0.943394</c:v>
                </c:pt>
                <c:pt idx="182">
                  <c:v>0.943113</c:v>
                </c:pt>
                <c:pt idx="183">
                  <c:v>0.942776</c:v>
                </c:pt>
                <c:pt idx="184">
                  <c:v>0.942446</c:v>
                </c:pt>
                <c:pt idx="185">
                  <c:v>0.942035</c:v>
                </c:pt>
                <c:pt idx="186">
                  <c:v>0.941681</c:v>
                </c:pt>
                <c:pt idx="187">
                  <c:v>0.94138</c:v>
                </c:pt>
                <c:pt idx="188">
                  <c:v>0.941171</c:v>
                </c:pt>
                <c:pt idx="189">
                  <c:v>0.941004</c:v>
                </c:pt>
                <c:pt idx="190">
                  <c:v>0.940738</c:v>
                </c:pt>
                <c:pt idx="191">
                  <c:v>0.940546</c:v>
                </c:pt>
                <c:pt idx="192">
                  <c:v>0.940353</c:v>
                </c:pt>
                <c:pt idx="193">
                  <c:v>0.939939</c:v>
                </c:pt>
                <c:pt idx="194">
                  <c:v>0.939546</c:v>
                </c:pt>
                <c:pt idx="195">
                  <c:v>0.939293</c:v>
                </c:pt>
                <c:pt idx="196">
                  <c:v>0.939042</c:v>
                </c:pt>
                <c:pt idx="197">
                  <c:v>0.938704</c:v>
                </c:pt>
                <c:pt idx="198">
                  <c:v>0.938429</c:v>
                </c:pt>
                <c:pt idx="199">
                  <c:v>0.938274</c:v>
                </c:pt>
                <c:pt idx="200">
                  <c:v>0.938011</c:v>
                </c:pt>
                <c:pt idx="201">
                  <c:v>0.93746</c:v>
                </c:pt>
                <c:pt idx="202">
                  <c:v>0.937268</c:v>
                </c:pt>
                <c:pt idx="203">
                  <c:v>0.937078</c:v>
                </c:pt>
                <c:pt idx="204">
                  <c:v>0.936578</c:v>
                </c:pt>
                <c:pt idx="205">
                  <c:v>0.936338</c:v>
                </c:pt>
                <c:pt idx="206">
                  <c:v>0.936001</c:v>
                </c:pt>
                <c:pt idx="207">
                  <c:v>0.935721</c:v>
                </c:pt>
                <c:pt idx="208">
                  <c:v>0.935487</c:v>
                </c:pt>
                <c:pt idx="209">
                  <c:v>0.935284</c:v>
                </c:pt>
                <c:pt idx="210">
                  <c:v>0.935014</c:v>
                </c:pt>
                <c:pt idx="211">
                  <c:v>0.934791</c:v>
                </c:pt>
                <c:pt idx="212">
                  <c:v>0.934513</c:v>
                </c:pt>
                <c:pt idx="213">
                  <c:v>0.934191</c:v>
                </c:pt>
                <c:pt idx="214">
                  <c:v>0.934014</c:v>
                </c:pt>
                <c:pt idx="215">
                  <c:v>0.933824</c:v>
                </c:pt>
                <c:pt idx="216">
                  <c:v>0.933553</c:v>
                </c:pt>
                <c:pt idx="217">
                  <c:v>0.933322</c:v>
                </c:pt>
                <c:pt idx="218">
                  <c:v>0.932961</c:v>
                </c:pt>
                <c:pt idx="219">
                  <c:v>0.932617</c:v>
                </c:pt>
                <c:pt idx="220">
                  <c:v>0.932322</c:v>
                </c:pt>
                <c:pt idx="221">
                  <c:v>0.932134</c:v>
                </c:pt>
                <c:pt idx="222">
                  <c:v>0.931979</c:v>
                </c:pt>
                <c:pt idx="223">
                  <c:v>0.931765</c:v>
                </c:pt>
                <c:pt idx="224">
                  <c:v>0.931455</c:v>
                </c:pt>
                <c:pt idx="225">
                  <c:v>0.931279</c:v>
                </c:pt>
                <c:pt idx="226">
                  <c:v>0.931113</c:v>
                </c:pt>
                <c:pt idx="227">
                  <c:v>0.930791</c:v>
                </c:pt>
                <c:pt idx="228">
                  <c:v>0.930532</c:v>
                </c:pt>
                <c:pt idx="229">
                  <c:v>0.929841</c:v>
                </c:pt>
                <c:pt idx="230">
                  <c:v>0.929649</c:v>
                </c:pt>
                <c:pt idx="231">
                  <c:v>0.929522</c:v>
                </c:pt>
                <c:pt idx="232">
                  <c:v>0.92921</c:v>
                </c:pt>
                <c:pt idx="233">
                  <c:v>0.928986</c:v>
                </c:pt>
                <c:pt idx="234">
                  <c:v>0.928879</c:v>
                </c:pt>
                <c:pt idx="235">
                  <c:v>0.928569</c:v>
                </c:pt>
                <c:pt idx="236">
                  <c:v>0.928433</c:v>
                </c:pt>
                <c:pt idx="237">
                  <c:v>0.928274</c:v>
                </c:pt>
                <c:pt idx="238">
                  <c:v>0.92799</c:v>
                </c:pt>
                <c:pt idx="239">
                  <c:v>0.92773</c:v>
                </c:pt>
                <c:pt idx="240">
                  <c:v>0.927605</c:v>
                </c:pt>
                <c:pt idx="241">
                  <c:v>0.927432</c:v>
                </c:pt>
                <c:pt idx="242">
                  <c:v>0.927197</c:v>
                </c:pt>
                <c:pt idx="243">
                  <c:v>0.926989</c:v>
                </c:pt>
                <c:pt idx="244">
                  <c:v>0.926879</c:v>
                </c:pt>
                <c:pt idx="245">
                  <c:v>0.92652</c:v>
                </c:pt>
                <c:pt idx="246">
                  <c:v>0.926445</c:v>
                </c:pt>
                <c:pt idx="247">
                  <c:v>0.926291</c:v>
                </c:pt>
                <c:pt idx="248">
                  <c:v>0.926053</c:v>
                </c:pt>
                <c:pt idx="249">
                  <c:v>0.925933</c:v>
                </c:pt>
                <c:pt idx="250">
                  <c:v>0.925689</c:v>
                </c:pt>
                <c:pt idx="251">
                  <c:v>0.925288</c:v>
                </c:pt>
                <c:pt idx="252">
                  <c:v>0.924945</c:v>
                </c:pt>
                <c:pt idx="253">
                  <c:v>0.924742</c:v>
                </c:pt>
                <c:pt idx="254">
                  <c:v>0.924499</c:v>
                </c:pt>
                <c:pt idx="255">
                  <c:v>0.924177</c:v>
                </c:pt>
                <c:pt idx="256">
                  <c:v>0.924069</c:v>
                </c:pt>
                <c:pt idx="257">
                  <c:v>0.923787</c:v>
                </c:pt>
                <c:pt idx="258">
                  <c:v>0.923537</c:v>
                </c:pt>
                <c:pt idx="259">
                  <c:v>0.923396</c:v>
                </c:pt>
                <c:pt idx="260">
                  <c:v>0.923228</c:v>
                </c:pt>
                <c:pt idx="261">
                  <c:v>0.923088</c:v>
                </c:pt>
                <c:pt idx="262">
                  <c:v>0.92287</c:v>
                </c:pt>
                <c:pt idx="263">
                  <c:v>0.922615</c:v>
                </c:pt>
                <c:pt idx="264">
                  <c:v>0.922265</c:v>
                </c:pt>
                <c:pt idx="265">
                  <c:v>0.922032</c:v>
                </c:pt>
                <c:pt idx="266">
                  <c:v>0.921784</c:v>
                </c:pt>
                <c:pt idx="267">
                  <c:v>0.921537</c:v>
                </c:pt>
                <c:pt idx="268">
                  <c:v>0.921319</c:v>
                </c:pt>
                <c:pt idx="269">
                  <c:v>0.920927</c:v>
                </c:pt>
                <c:pt idx="270">
                  <c:v>0.920631</c:v>
                </c:pt>
                <c:pt idx="271">
                  <c:v>0.920371</c:v>
                </c:pt>
                <c:pt idx="272">
                  <c:v>0.920099</c:v>
                </c:pt>
                <c:pt idx="273">
                  <c:v>0.91983</c:v>
                </c:pt>
                <c:pt idx="274">
                  <c:v>0.919648</c:v>
                </c:pt>
                <c:pt idx="275">
                  <c:v>0.919196</c:v>
                </c:pt>
                <c:pt idx="276">
                  <c:v>0.918828</c:v>
                </c:pt>
                <c:pt idx="277">
                  <c:v>0.918528</c:v>
                </c:pt>
                <c:pt idx="278">
                  <c:v>0.918221</c:v>
                </c:pt>
                <c:pt idx="279">
                  <c:v>0.917966</c:v>
                </c:pt>
                <c:pt idx="280">
                  <c:v>0.917609</c:v>
                </c:pt>
                <c:pt idx="281">
                  <c:v>0.917368</c:v>
                </c:pt>
                <c:pt idx="282">
                  <c:v>0.917106</c:v>
                </c:pt>
                <c:pt idx="283">
                  <c:v>0.91652</c:v>
                </c:pt>
                <c:pt idx="284">
                  <c:v>0.916278</c:v>
                </c:pt>
                <c:pt idx="285">
                  <c:v>0.915849</c:v>
                </c:pt>
                <c:pt idx="286">
                  <c:v>0.915703</c:v>
                </c:pt>
                <c:pt idx="287">
                  <c:v>0.915535</c:v>
                </c:pt>
                <c:pt idx="288">
                  <c:v>0.915312</c:v>
                </c:pt>
                <c:pt idx="289">
                  <c:v>0.915097</c:v>
                </c:pt>
                <c:pt idx="290">
                  <c:v>0.914864</c:v>
                </c:pt>
                <c:pt idx="291">
                  <c:v>0.914487</c:v>
                </c:pt>
                <c:pt idx="292">
                  <c:v>0.914169</c:v>
                </c:pt>
                <c:pt idx="293">
                  <c:v>0.913934</c:v>
                </c:pt>
                <c:pt idx="294">
                  <c:v>0.913785</c:v>
                </c:pt>
                <c:pt idx="295">
                  <c:v>0.913438</c:v>
                </c:pt>
                <c:pt idx="296">
                  <c:v>0.913253</c:v>
                </c:pt>
                <c:pt idx="297">
                  <c:v>0.912964</c:v>
                </c:pt>
                <c:pt idx="298">
                  <c:v>0.912501</c:v>
                </c:pt>
                <c:pt idx="299">
                  <c:v>0.912251</c:v>
                </c:pt>
                <c:pt idx="300">
                  <c:v>0.912091</c:v>
                </c:pt>
                <c:pt idx="301">
                  <c:v>0.911826</c:v>
                </c:pt>
                <c:pt idx="302">
                  <c:v>0.911545</c:v>
                </c:pt>
                <c:pt idx="303">
                  <c:v>0.911166</c:v>
                </c:pt>
                <c:pt idx="304">
                  <c:v>0.910954</c:v>
                </c:pt>
                <c:pt idx="305">
                  <c:v>0.910635</c:v>
                </c:pt>
                <c:pt idx="306">
                  <c:v>0.910298</c:v>
                </c:pt>
                <c:pt idx="307">
                  <c:v>0.910032</c:v>
                </c:pt>
                <c:pt idx="308">
                  <c:v>0.909948</c:v>
                </c:pt>
                <c:pt idx="309">
                  <c:v>0.909694</c:v>
                </c:pt>
                <c:pt idx="310">
                  <c:v>0.90939</c:v>
                </c:pt>
                <c:pt idx="311">
                  <c:v>0.909178</c:v>
                </c:pt>
                <c:pt idx="312">
                  <c:v>0.909056</c:v>
                </c:pt>
                <c:pt idx="313">
                  <c:v>0.908761</c:v>
                </c:pt>
                <c:pt idx="314">
                  <c:v>0.90859</c:v>
                </c:pt>
                <c:pt idx="315">
                  <c:v>0.908268</c:v>
                </c:pt>
                <c:pt idx="316">
                  <c:v>0.90808</c:v>
                </c:pt>
                <c:pt idx="317">
                  <c:v>0.907867</c:v>
                </c:pt>
                <c:pt idx="318">
                  <c:v>0.907677</c:v>
                </c:pt>
                <c:pt idx="319">
                  <c:v>0.907339</c:v>
                </c:pt>
                <c:pt idx="320">
                  <c:v>0.907159</c:v>
                </c:pt>
                <c:pt idx="321">
                  <c:v>0.906961</c:v>
                </c:pt>
                <c:pt idx="322">
                  <c:v>0.906606</c:v>
                </c:pt>
                <c:pt idx="323">
                  <c:v>0.906363</c:v>
                </c:pt>
                <c:pt idx="324">
                  <c:v>0.906224</c:v>
                </c:pt>
                <c:pt idx="325">
                  <c:v>0.906073</c:v>
                </c:pt>
                <c:pt idx="326">
                  <c:v>0.905996</c:v>
                </c:pt>
                <c:pt idx="327">
                  <c:v>0.905715</c:v>
                </c:pt>
                <c:pt idx="328">
                  <c:v>0.905572</c:v>
                </c:pt>
                <c:pt idx="329">
                  <c:v>0.905349</c:v>
                </c:pt>
                <c:pt idx="330">
                  <c:v>0.904989</c:v>
                </c:pt>
                <c:pt idx="331">
                  <c:v>0.904893</c:v>
                </c:pt>
                <c:pt idx="332">
                  <c:v>0.904699</c:v>
                </c:pt>
                <c:pt idx="333">
                  <c:v>0.904478</c:v>
                </c:pt>
                <c:pt idx="334">
                  <c:v>0.904179</c:v>
                </c:pt>
                <c:pt idx="335">
                  <c:v>0.903968</c:v>
                </c:pt>
                <c:pt idx="336">
                  <c:v>0.903516</c:v>
                </c:pt>
                <c:pt idx="337">
                  <c:v>0.903122</c:v>
                </c:pt>
                <c:pt idx="338">
                  <c:v>0.902957</c:v>
                </c:pt>
                <c:pt idx="339">
                  <c:v>0.902706</c:v>
                </c:pt>
                <c:pt idx="340">
                  <c:v>0.90262</c:v>
                </c:pt>
                <c:pt idx="341">
                  <c:v>0.902321</c:v>
                </c:pt>
                <c:pt idx="342">
                  <c:v>0.902068</c:v>
                </c:pt>
                <c:pt idx="343">
                  <c:v>0.90187</c:v>
                </c:pt>
                <c:pt idx="344">
                  <c:v>0.901728</c:v>
                </c:pt>
                <c:pt idx="345">
                  <c:v>0.901467</c:v>
                </c:pt>
                <c:pt idx="346">
                  <c:v>0.901271</c:v>
                </c:pt>
                <c:pt idx="347">
                  <c:v>0.900951</c:v>
                </c:pt>
                <c:pt idx="348">
                  <c:v>0.900691</c:v>
                </c:pt>
                <c:pt idx="349">
                  <c:v>0.900418</c:v>
                </c:pt>
                <c:pt idx="350">
                  <c:v>0.900171</c:v>
                </c:pt>
                <c:pt idx="351">
                  <c:v>0.89978</c:v>
                </c:pt>
                <c:pt idx="352">
                  <c:v>0.899492</c:v>
                </c:pt>
                <c:pt idx="353">
                  <c:v>0.899032</c:v>
                </c:pt>
                <c:pt idx="354">
                  <c:v>0.898882</c:v>
                </c:pt>
                <c:pt idx="355">
                  <c:v>0.8987</c:v>
                </c:pt>
                <c:pt idx="356">
                  <c:v>0.89835</c:v>
                </c:pt>
                <c:pt idx="357">
                  <c:v>0.898117</c:v>
                </c:pt>
                <c:pt idx="358">
                  <c:v>0.89797</c:v>
                </c:pt>
                <c:pt idx="359">
                  <c:v>0.897701</c:v>
                </c:pt>
                <c:pt idx="360">
                  <c:v>0.897426</c:v>
                </c:pt>
                <c:pt idx="361">
                  <c:v>0.897048</c:v>
                </c:pt>
                <c:pt idx="362">
                  <c:v>0.89674</c:v>
                </c:pt>
                <c:pt idx="363">
                  <c:v>0.896496</c:v>
                </c:pt>
                <c:pt idx="364">
                  <c:v>0.896248</c:v>
                </c:pt>
                <c:pt idx="365">
                  <c:v>0.89611</c:v>
                </c:pt>
                <c:pt idx="366">
                  <c:v>0.895802</c:v>
                </c:pt>
                <c:pt idx="367">
                  <c:v>0.89544</c:v>
                </c:pt>
                <c:pt idx="368">
                  <c:v>0.895072</c:v>
                </c:pt>
                <c:pt idx="369">
                  <c:v>0.894655</c:v>
                </c:pt>
                <c:pt idx="370">
                  <c:v>0.894408</c:v>
                </c:pt>
                <c:pt idx="371">
                  <c:v>0.894254</c:v>
                </c:pt>
                <c:pt idx="372">
                  <c:v>0.893914</c:v>
                </c:pt>
                <c:pt idx="373">
                  <c:v>0.89361</c:v>
                </c:pt>
                <c:pt idx="374">
                  <c:v>0.893448</c:v>
                </c:pt>
                <c:pt idx="375">
                  <c:v>0.893109</c:v>
                </c:pt>
                <c:pt idx="376">
                  <c:v>0.892913</c:v>
                </c:pt>
                <c:pt idx="377">
                  <c:v>0.892595</c:v>
                </c:pt>
                <c:pt idx="378">
                  <c:v>0.892355</c:v>
                </c:pt>
                <c:pt idx="379">
                  <c:v>0.892034</c:v>
                </c:pt>
                <c:pt idx="380">
                  <c:v>0.891882</c:v>
                </c:pt>
                <c:pt idx="381">
                  <c:v>0.891742</c:v>
                </c:pt>
                <c:pt idx="382">
                  <c:v>0.891522</c:v>
                </c:pt>
                <c:pt idx="383">
                  <c:v>0.891419</c:v>
                </c:pt>
                <c:pt idx="384">
                  <c:v>0.891246</c:v>
                </c:pt>
                <c:pt idx="385">
                  <c:v>0.89095</c:v>
                </c:pt>
                <c:pt idx="386">
                  <c:v>0.890814</c:v>
                </c:pt>
                <c:pt idx="387">
                  <c:v>0.890597</c:v>
                </c:pt>
                <c:pt idx="388">
                  <c:v>0.890421</c:v>
                </c:pt>
                <c:pt idx="389">
                  <c:v>0.890166</c:v>
                </c:pt>
                <c:pt idx="390">
                  <c:v>0.889821</c:v>
                </c:pt>
                <c:pt idx="391">
                  <c:v>0.889547</c:v>
                </c:pt>
                <c:pt idx="392">
                  <c:v>0.889469</c:v>
                </c:pt>
                <c:pt idx="393">
                  <c:v>0.889218</c:v>
                </c:pt>
                <c:pt idx="394">
                  <c:v>0.889011</c:v>
                </c:pt>
                <c:pt idx="395">
                  <c:v>0.888552</c:v>
                </c:pt>
                <c:pt idx="396">
                  <c:v>0.888275</c:v>
                </c:pt>
                <c:pt idx="397">
                  <c:v>0.888081</c:v>
                </c:pt>
                <c:pt idx="398">
                  <c:v>0.887945</c:v>
                </c:pt>
                <c:pt idx="399">
                  <c:v>0.887784</c:v>
                </c:pt>
                <c:pt idx="400">
                  <c:v>0.887594</c:v>
                </c:pt>
                <c:pt idx="401">
                  <c:v>0.887436</c:v>
                </c:pt>
                <c:pt idx="402">
                  <c:v>0.887177</c:v>
                </c:pt>
                <c:pt idx="403">
                  <c:v>0.887011</c:v>
                </c:pt>
                <c:pt idx="404">
                  <c:v>0.886813</c:v>
                </c:pt>
                <c:pt idx="405">
                  <c:v>0.886634</c:v>
                </c:pt>
                <c:pt idx="406">
                  <c:v>0.886385</c:v>
                </c:pt>
                <c:pt idx="407">
                  <c:v>0.886072</c:v>
                </c:pt>
                <c:pt idx="408">
                  <c:v>0.885906</c:v>
                </c:pt>
                <c:pt idx="409">
                  <c:v>0.885539</c:v>
                </c:pt>
                <c:pt idx="410">
                  <c:v>0.885188</c:v>
                </c:pt>
                <c:pt idx="411">
                  <c:v>0.885052</c:v>
                </c:pt>
                <c:pt idx="412">
                  <c:v>0.88468</c:v>
                </c:pt>
                <c:pt idx="413">
                  <c:v>0.884409</c:v>
                </c:pt>
                <c:pt idx="414">
                  <c:v>0.884199</c:v>
                </c:pt>
                <c:pt idx="415">
                  <c:v>0.88408</c:v>
                </c:pt>
                <c:pt idx="416">
                  <c:v>0.883939</c:v>
                </c:pt>
                <c:pt idx="417">
                  <c:v>0.883775</c:v>
                </c:pt>
                <c:pt idx="418">
                  <c:v>0.883629</c:v>
                </c:pt>
                <c:pt idx="419">
                  <c:v>0.883349</c:v>
                </c:pt>
                <c:pt idx="420">
                  <c:v>0.883021</c:v>
                </c:pt>
                <c:pt idx="421">
                  <c:v>0.882829</c:v>
                </c:pt>
                <c:pt idx="422">
                  <c:v>0.882343</c:v>
                </c:pt>
                <c:pt idx="423">
                  <c:v>0.882117</c:v>
                </c:pt>
                <c:pt idx="424">
                  <c:v>0.881918</c:v>
                </c:pt>
                <c:pt idx="425">
                  <c:v>0.881711</c:v>
                </c:pt>
                <c:pt idx="426">
                  <c:v>0.881468</c:v>
                </c:pt>
                <c:pt idx="427">
                  <c:v>0.881232</c:v>
                </c:pt>
                <c:pt idx="428">
                  <c:v>0.881031</c:v>
                </c:pt>
                <c:pt idx="429">
                  <c:v>0.880871</c:v>
                </c:pt>
                <c:pt idx="430">
                  <c:v>0.880673</c:v>
                </c:pt>
                <c:pt idx="431">
                  <c:v>0.880425</c:v>
                </c:pt>
                <c:pt idx="432">
                  <c:v>0.880263</c:v>
                </c:pt>
                <c:pt idx="433">
                  <c:v>0.880061</c:v>
                </c:pt>
                <c:pt idx="434">
                  <c:v>0.879907</c:v>
                </c:pt>
                <c:pt idx="435">
                  <c:v>0.879693</c:v>
                </c:pt>
                <c:pt idx="436">
                  <c:v>0.879472</c:v>
                </c:pt>
                <c:pt idx="437">
                  <c:v>0.87932</c:v>
                </c:pt>
                <c:pt idx="438">
                  <c:v>0.879015</c:v>
                </c:pt>
                <c:pt idx="439">
                  <c:v>0.878727</c:v>
                </c:pt>
                <c:pt idx="440">
                  <c:v>0.878511</c:v>
                </c:pt>
                <c:pt idx="441">
                  <c:v>0.87842</c:v>
                </c:pt>
                <c:pt idx="442">
                  <c:v>0.878244</c:v>
                </c:pt>
                <c:pt idx="443">
                  <c:v>0.878125</c:v>
                </c:pt>
                <c:pt idx="444">
                  <c:v>0.877878</c:v>
                </c:pt>
                <c:pt idx="445">
                  <c:v>0.877566</c:v>
                </c:pt>
                <c:pt idx="446">
                  <c:v>0.877423</c:v>
                </c:pt>
                <c:pt idx="447">
                  <c:v>0.877298</c:v>
                </c:pt>
                <c:pt idx="448">
                  <c:v>0.877039</c:v>
                </c:pt>
                <c:pt idx="449">
                  <c:v>0.876785</c:v>
                </c:pt>
                <c:pt idx="450">
                  <c:v>0.876465</c:v>
                </c:pt>
                <c:pt idx="451">
                  <c:v>0.876211</c:v>
                </c:pt>
                <c:pt idx="452">
                  <c:v>0.876004</c:v>
                </c:pt>
                <c:pt idx="453">
                  <c:v>0.875708</c:v>
                </c:pt>
                <c:pt idx="454">
                  <c:v>0.875607</c:v>
                </c:pt>
                <c:pt idx="455">
                  <c:v>0.875409</c:v>
                </c:pt>
                <c:pt idx="456">
                  <c:v>0.875185</c:v>
                </c:pt>
                <c:pt idx="457">
                  <c:v>0.874935</c:v>
                </c:pt>
                <c:pt idx="458">
                  <c:v>0.874797</c:v>
                </c:pt>
                <c:pt idx="459">
                  <c:v>0.87468</c:v>
                </c:pt>
                <c:pt idx="460">
                  <c:v>0.874443</c:v>
                </c:pt>
                <c:pt idx="461">
                  <c:v>0.874194</c:v>
                </c:pt>
                <c:pt idx="462">
                  <c:v>0.874013</c:v>
                </c:pt>
                <c:pt idx="463">
                  <c:v>0.873821</c:v>
                </c:pt>
                <c:pt idx="464">
                  <c:v>0.873486</c:v>
                </c:pt>
                <c:pt idx="465">
                  <c:v>0.873235</c:v>
                </c:pt>
                <c:pt idx="466">
                  <c:v>0.873112</c:v>
                </c:pt>
                <c:pt idx="467">
                  <c:v>0.872902</c:v>
                </c:pt>
                <c:pt idx="468">
                  <c:v>0.872651</c:v>
                </c:pt>
                <c:pt idx="469">
                  <c:v>0.872433</c:v>
                </c:pt>
                <c:pt idx="470">
                  <c:v>0.87217</c:v>
                </c:pt>
                <c:pt idx="471">
                  <c:v>0.871956</c:v>
                </c:pt>
                <c:pt idx="472">
                  <c:v>0.871794</c:v>
                </c:pt>
                <c:pt idx="473">
                  <c:v>0.871367</c:v>
                </c:pt>
                <c:pt idx="474">
                  <c:v>0.871234</c:v>
                </c:pt>
                <c:pt idx="475">
                  <c:v>0.871034</c:v>
                </c:pt>
                <c:pt idx="476">
                  <c:v>0.870869</c:v>
                </c:pt>
                <c:pt idx="477">
                  <c:v>0.870636</c:v>
                </c:pt>
                <c:pt idx="478">
                  <c:v>0.870432</c:v>
                </c:pt>
                <c:pt idx="479">
                  <c:v>0.870131</c:v>
                </c:pt>
                <c:pt idx="480">
                  <c:v>0.869945</c:v>
                </c:pt>
                <c:pt idx="481">
                  <c:v>0.869695</c:v>
                </c:pt>
                <c:pt idx="482">
                  <c:v>0.869489</c:v>
                </c:pt>
                <c:pt idx="483">
                  <c:v>0.869239</c:v>
                </c:pt>
                <c:pt idx="484">
                  <c:v>0.8689</c:v>
                </c:pt>
                <c:pt idx="485">
                  <c:v>0.868741</c:v>
                </c:pt>
                <c:pt idx="486">
                  <c:v>0.868421</c:v>
                </c:pt>
                <c:pt idx="487">
                  <c:v>0.86824</c:v>
                </c:pt>
                <c:pt idx="488">
                  <c:v>0.867986</c:v>
                </c:pt>
                <c:pt idx="489">
                  <c:v>0.867889</c:v>
                </c:pt>
                <c:pt idx="490">
                  <c:v>0.867676</c:v>
                </c:pt>
                <c:pt idx="491">
                  <c:v>0.86738</c:v>
                </c:pt>
                <c:pt idx="492">
                  <c:v>0.867162</c:v>
                </c:pt>
                <c:pt idx="493">
                  <c:v>0.866971</c:v>
                </c:pt>
                <c:pt idx="494">
                  <c:v>0.866748</c:v>
                </c:pt>
                <c:pt idx="495">
                  <c:v>0.86659</c:v>
                </c:pt>
                <c:pt idx="496">
                  <c:v>0.866419</c:v>
                </c:pt>
                <c:pt idx="497">
                  <c:v>0.866243</c:v>
                </c:pt>
                <c:pt idx="498">
                  <c:v>0.865961</c:v>
                </c:pt>
                <c:pt idx="499">
                  <c:v>0.865559</c:v>
                </c:pt>
                <c:pt idx="500">
                  <c:v>0.865346</c:v>
                </c:pt>
                <c:pt idx="501">
                  <c:v>0.865162</c:v>
                </c:pt>
                <c:pt idx="502">
                  <c:v>0.864897</c:v>
                </c:pt>
                <c:pt idx="503">
                  <c:v>0.864745</c:v>
                </c:pt>
                <c:pt idx="504">
                  <c:v>0.86436</c:v>
                </c:pt>
                <c:pt idx="505">
                  <c:v>0.864245</c:v>
                </c:pt>
                <c:pt idx="506">
                  <c:v>0.86411</c:v>
                </c:pt>
                <c:pt idx="507">
                  <c:v>0.863871</c:v>
                </c:pt>
                <c:pt idx="508">
                  <c:v>0.86364</c:v>
                </c:pt>
                <c:pt idx="509">
                  <c:v>0.863499</c:v>
                </c:pt>
                <c:pt idx="510">
                  <c:v>0.86334</c:v>
                </c:pt>
                <c:pt idx="511">
                  <c:v>0.863117</c:v>
                </c:pt>
                <c:pt idx="512">
                  <c:v>0.862951</c:v>
                </c:pt>
                <c:pt idx="513">
                  <c:v>0.862641</c:v>
                </c:pt>
                <c:pt idx="514">
                  <c:v>0.862558</c:v>
                </c:pt>
                <c:pt idx="515">
                  <c:v>0.862473</c:v>
                </c:pt>
                <c:pt idx="516">
                  <c:v>0.862379</c:v>
                </c:pt>
                <c:pt idx="517">
                  <c:v>0.862116</c:v>
                </c:pt>
                <c:pt idx="518">
                  <c:v>0.861983</c:v>
                </c:pt>
                <c:pt idx="519">
                  <c:v>0.861683</c:v>
                </c:pt>
                <c:pt idx="520">
                  <c:v>0.861537</c:v>
                </c:pt>
                <c:pt idx="521">
                  <c:v>0.861362</c:v>
                </c:pt>
                <c:pt idx="522">
                  <c:v>0.860997</c:v>
                </c:pt>
                <c:pt idx="523">
                  <c:v>0.860759</c:v>
                </c:pt>
                <c:pt idx="524">
                  <c:v>0.860622</c:v>
                </c:pt>
                <c:pt idx="525">
                  <c:v>0.860442</c:v>
                </c:pt>
                <c:pt idx="526">
                  <c:v>0.860306</c:v>
                </c:pt>
                <c:pt idx="527">
                  <c:v>0.860137</c:v>
                </c:pt>
                <c:pt idx="528">
                  <c:v>0.860024</c:v>
                </c:pt>
                <c:pt idx="529">
                  <c:v>0.859786</c:v>
                </c:pt>
                <c:pt idx="530">
                  <c:v>0.859502</c:v>
                </c:pt>
                <c:pt idx="531">
                  <c:v>0.859382</c:v>
                </c:pt>
                <c:pt idx="532">
                  <c:v>0.859124</c:v>
                </c:pt>
                <c:pt idx="533">
                  <c:v>0.858993</c:v>
                </c:pt>
                <c:pt idx="534">
                  <c:v>0.8587</c:v>
                </c:pt>
                <c:pt idx="535">
                  <c:v>0.858434</c:v>
                </c:pt>
                <c:pt idx="536">
                  <c:v>0.858262</c:v>
                </c:pt>
                <c:pt idx="537">
                  <c:v>0.858109</c:v>
                </c:pt>
                <c:pt idx="538">
                  <c:v>0.858017</c:v>
                </c:pt>
                <c:pt idx="539">
                  <c:v>0.857779</c:v>
                </c:pt>
                <c:pt idx="540">
                  <c:v>0.857505</c:v>
                </c:pt>
                <c:pt idx="541">
                  <c:v>0.857164</c:v>
                </c:pt>
                <c:pt idx="542">
                  <c:v>0.857034</c:v>
                </c:pt>
                <c:pt idx="543">
                  <c:v>0.856814</c:v>
                </c:pt>
                <c:pt idx="544">
                  <c:v>0.856545</c:v>
                </c:pt>
                <c:pt idx="545">
                  <c:v>0.856418</c:v>
                </c:pt>
                <c:pt idx="546">
                  <c:v>0.856206</c:v>
                </c:pt>
                <c:pt idx="547">
                  <c:v>0.856004</c:v>
                </c:pt>
                <c:pt idx="548">
                  <c:v>0.855725</c:v>
                </c:pt>
                <c:pt idx="549">
                  <c:v>0.855517</c:v>
                </c:pt>
                <c:pt idx="550">
                  <c:v>0.855331</c:v>
                </c:pt>
                <c:pt idx="551">
                  <c:v>0.855069</c:v>
                </c:pt>
                <c:pt idx="552">
                  <c:v>0.854932</c:v>
                </c:pt>
                <c:pt idx="553">
                  <c:v>0.854817</c:v>
                </c:pt>
                <c:pt idx="554">
                  <c:v>0.854611</c:v>
                </c:pt>
                <c:pt idx="555">
                  <c:v>0.854382</c:v>
                </c:pt>
                <c:pt idx="556">
                  <c:v>0.854134</c:v>
                </c:pt>
                <c:pt idx="557">
                  <c:v>0.853778</c:v>
                </c:pt>
                <c:pt idx="558">
                  <c:v>0.853654</c:v>
                </c:pt>
                <c:pt idx="559">
                  <c:v>0.853436</c:v>
                </c:pt>
                <c:pt idx="560">
                  <c:v>0.853227</c:v>
                </c:pt>
                <c:pt idx="561">
                  <c:v>0.85306</c:v>
                </c:pt>
                <c:pt idx="562">
                  <c:v>0.852855</c:v>
                </c:pt>
                <c:pt idx="563">
                  <c:v>0.852613</c:v>
                </c:pt>
                <c:pt idx="564">
                  <c:v>0.8523</c:v>
                </c:pt>
                <c:pt idx="565">
                  <c:v>0.852013</c:v>
                </c:pt>
                <c:pt idx="566">
                  <c:v>0.851791</c:v>
                </c:pt>
                <c:pt idx="567">
                  <c:v>0.851562</c:v>
                </c:pt>
                <c:pt idx="568">
                  <c:v>0.851305</c:v>
                </c:pt>
                <c:pt idx="569">
                  <c:v>0.850999</c:v>
                </c:pt>
                <c:pt idx="570">
                  <c:v>0.850868</c:v>
                </c:pt>
                <c:pt idx="571">
                  <c:v>0.85062</c:v>
                </c:pt>
                <c:pt idx="572">
                  <c:v>0.850469</c:v>
                </c:pt>
                <c:pt idx="573">
                  <c:v>0.850249</c:v>
                </c:pt>
                <c:pt idx="574">
                  <c:v>0.85004</c:v>
                </c:pt>
                <c:pt idx="575">
                  <c:v>0.849882</c:v>
                </c:pt>
                <c:pt idx="576">
                  <c:v>0.849625</c:v>
                </c:pt>
                <c:pt idx="577">
                  <c:v>0.84933</c:v>
                </c:pt>
                <c:pt idx="578">
                  <c:v>0.849082</c:v>
                </c:pt>
                <c:pt idx="579">
                  <c:v>0.848768</c:v>
                </c:pt>
                <c:pt idx="580">
                  <c:v>0.848608</c:v>
                </c:pt>
                <c:pt idx="581">
                  <c:v>0.84831</c:v>
                </c:pt>
                <c:pt idx="582">
                  <c:v>0.848075</c:v>
                </c:pt>
                <c:pt idx="583">
                  <c:v>0.847888</c:v>
                </c:pt>
                <c:pt idx="584">
                  <c:v>0.847645</c:v>
                </c:pt>
                <c:pt idx="585">
                  <c:v>0.847471</c:v>
                </c:pt>
                <c:pt idx="586">
                  <c:v>0.847232</c:v>
                </c:pt>
                <c:pt idx="587">
                  <c:v>0.847061</c:v>
                </c:pt>
                <c:pt idx="588">
                  <c:v>0.846735</c:v>
                </c:pt>
                <c:pt idx="589">
                  <c:v>0.846585</c:v>
                </c:pt>
                <c:pt idx="590">
                  <c:v>0.846489</c:v>
                </c:pt>
                <c:pt idx="591">
                  <c:v>0.84638</c:v>
                </c:pt>
                <c:pt idx="592">
                  <c:v>0.846149</c:v>
                </c:pt>
                <c:pt idx="593">
                  <c:v>0.845978</c:v>
                </c:pt>
                <c:pt idx="594">
                  <c:v>0.845759</c:v>
                </c:pt>
                <c:pt idx="595">
                  <c:v>0.845564</c:v>
                </c:pt>
                <c:pt idx="596">
                  <c:v>0.845347</c:v>
                </c:pt>
                <c:pt idx="597">
                  <c:v>0.845172</c:v>
                </c:pt>
                <c:pt idx="598">
                  <c:v>0.845059</c:v>
                </c:pt>
                <c:pt idx="599">
                  <c:v>0.844845</c:v>
                </c:pt>
                <c:pt idx="600">
                  <c:v>0.844748</c:v>
                </c:pt>
                <c:pt idx="601">
                  <c:v>0.844449</c:v>
                </c:pt>
                <c:pt idx="602">
                  <c:v>0.844289</c:v>
                </c:pt>
                <c:pt idx="603">
                  <c:v>0.844086</c:v>
                </c:pt>
                <c:pt idx="604">
                  <c:v>0.843943</c:v>
                </c:pt>
                <c:pt idx="605">
                  <c:v>0.84374</c:v>
                </c:pt>
                <c:pt idx="606">
                  <c:v>0.843586</c:v>
                </c:pt>
                <c:pt idx="607">
                  <c:v>0.843329</c:v>
                </c:pt>
                <c:pt idx="608">
                  <c:v>0.843179</c:v>
                </c:pt>
                <c:pt idx="609">
                  <c:v>0.843091</c:v>
                </c:pt>
                <c:pt idx="610">
                  <c:v>0.842769</c:v>
                </c:pt>
                <c:pt idx="611">
                  <c:v>0.842565</c:v>
                </c:pt>
                <c:pt idx="612">
                  <c:v>0.842356</c:v>
                </c:pt>
                <c:pt idx="613">
                  <c:v>0.842144</c:v>
                </c:pt>
                <c:pt idx="614">
                  <c:v>0.841942</c:v>
                </c:pt>
                <c:pt idx="615">
                  <c:v>0.841784</c:v>
                </c:pt>
                <c:pt idx="616">
                  <c:v>0.841682</c:v>
                </c:pt>
                <c:pt idx="617">
                  <c:v>0.841487</c:v>
                </c:pt>
                <c:pt idx="618">
                  <c:v>0.841424</c:v>
                </c:pt>
                <c:pt idx="619">
                  <c:v>0.841252</c:v>
                </c:pt>
                <c:pt idx="620">
                  <c:v>0.840977</c:v>
                </c:pt>
                <c:pt idx="621">
                  <c:v>0.840678</c:v>
                </c:pt>
                <c:pt idx="622">
                  <c:v>0.840523</c:v>
                </c:pt>
                <c:pt idx="623">
                  <c:v>0.840361</c:v>
                </c:pt>
                <c:pt idx="624">
                  <c:v>0.840131</c:v>
                </c:pt>
                <c:pt idx="625">
                  <c:v>0.839987</c:v>
                </c:pt>
                <c:pt idx="626">
                  <c:v>0.839779</c:v>
                </c:pt>
                <c:pt idx="627">
                  <c:v>0.839677</c:v>
                </c:pt>
                <c:pt idx="628">
                  <c:v>0.839564</c:v>
                </c:pt>
                <c:pt idx="629">
                  <c:v>0.839287</c:v>
                </c:pt>
                <c:pt idx="630">
                  <c:v>0.839128</c:v>
                </c:pt>
                <c:pt idx="631">
                  <c:v>0.838924</c:v>
                </c:pt>
                <c:pt idx="632">
                  <c:v>0.838802</c:v>
                </c:pt>
                <c:pt idx="633">
                  <c:v>0.838614</c:v>
                </c:pt>
                <c:pt idx="634">
                  <c:v>0.838463</c:v>
                </c:pt>
                <c:pt idx="635">
                  <c:v>0.838272</c:v>
                </c:pt>
                <c:pt idx="636">
                  <c:v>0.838079</c:v>
                </c:pt>
                <c:pt idx="637">
                  <c:v>0.837928</c:v>
                </c:pt>
                <c:pt idx="638">
                  <c:v>0.837776</c:v>
                </c:pt>
                <c:pt idx="639">
                  <c:v>0.83761</c:v>
                </c:pt>
                <c:pt idx="640">
                  <c:v>0.837432</c:v>
                </c:pt>
                <c:pt idx="641">
                  <c:v>0.837265</c:v>
                </c:pt>
                <c:pt idx="642">
                  <c:v>0.837104</c:v>
                </c:pt>
                <c:pt idx="643">
                  <c:v>0.836967</c:v>
                </c:pt>
                <c:pt idx="644">
                  <c:v>0.836758</c:v>
                </c:pt>
                <c:pt idx="645">
                  <c:v>0.83648</c:v>
                </c:pt>
                <c:pt idx="646">
                  <c:v>0.836234</c:v>
                </c:pt>
                <c:pt idx="647">
                  <c:v>0.835965</c:v>
                </c:pt>
                <c:pt idx="648">
                  <c:v>0.835784</c:v>
                </c:pt>
                <c:pt idx="649">
                  <c:v>0.835611</c:v>
                </c:pt>
                <c:pt idx="650">
                  <c:v>0.835425</c:v>
                </c:pt>
                <c:pt idx="651">
                  <c:v>0.835166</c:v>
                </c:pt>
                <c:pt idx="652">
                  <c:v>0.834856</c:v>
                </c:pt>
                <c:pt idx="653">
                  <c:v>0.8347</c:v>
                </c:pt>
                <c:pt idx="654">
                  <c:v>0.834429</c:v>
                </c:pt>
                <c:pt idx="655">
                  <c:v>0.834353</c:v>
                </c:pt>
                <c:pt idx="656">
                  <c:v>0.834147</c:v>
                </c:pt>
                <c:pt idx="657">
                  <c:v>0.833909</c:v>
                </c:pt>
                <c:pt idx="658">
                  <c:v>0.833713</c:v>
                </c:pt>
                <c:pt idx="659">
                  <c:v>0.833481</c:v>
                </c:pt>
                <c:pt idx="660">
                  <c:v>0.833315</c:v>
                </c:pt>
                <c:pt idx="661">
                  <c:v>0.833107</c:v>
                </c:pt>
                <c:pt idx="662">
                  <c:v>0.832856</c:v>
                </c:pt>
                <c:pt idx="663">
                  <c:v>0.832725</c:v>
                </c:pt>
                <c:pt idx="664">
                  <c:v>0.832526</c:v>
                </c:pt>
                <c:pt idx="665">
                  <c:v>0.832376</c:v>
                </c:pt>
                <c:pt idx="666">
                  <c:v>0.832283</c:v>
                </c:pt>
                <c:pt idx="667">
                  <c:v>0.832045</c:v>
                </c:pt>
                <c:pt idx="668">
                  <c:v>0.831917</c:v>
                </c:pt>
                <c:pt idx="669">
                  <c:v>0.831766</c:v>
                </c:pt>
                <c:pt idx="670">
                  <c:v>0.831676</c:v>
                </c:pt>
                <c:pt idx="671">
                  <c:v>0.831612</c:v>
                </c:pt>
                <c:pt idx="672">
                  <c:v>0.831445</c:v>
                </c:pt>
                <c:pt idx="673">
                  <c:v>0.831199</c:v>
                </c:pt>
                <c:pt idx="674">
                  <c:v>0.831058</c:v>
                </c:pt>
                <c:pt idx="675">
                  <c:v>0.830867</c:v>
                </c:pt>
                <c:pt idx="676">
                  <c:v>0.830667</c:v>
                </c:pt>
                <c:pt idx="677">
                  <c:v>0.830596</c:v>
                </c:pt>
                <c:pt idx="678">
                  <c:v>0.830372</c:v>
                </c:pt>
                <c:pt idx="679">
                  <c:v>0.830104</c:v>
                </c:pt>
                <c:pt idx="680">
                  <c:v>0.829927</c:v>
                </c:pt>
                <c:pt idx="681">
                  <c:v>0.829739</c:v>
                </c:pt>
                <c:pt idx="682">
                  <c:v>0.829568</c:v>
                </c:pt>
                <c:pt idx="683">
                  <c:v>0.829456</c:v>
                </c:pt>
                <c:pt idx="684">
                  <c:v>0.829285</c:v>
                </c:pt>
                <c:pt idx="685">
                  <c:v>0.82908</c:v>
                </c:pt>
                <c:pt idx="686">
                  <c:v>0.828871</c:v>
                </c:pt>
                <c:pt idx="687">
                  <c:v>0.828691</c:v>
                </c:pt>
                <c:pt idx="688">
                  <c:v>0.82849</c:v>
                </c:pt>
                <c:pt idx="689">
                  <c:v>0.828165</c:v>
                </c:pt>
                <c:pt idx="690">
                  <c:v>0.828029</c:v>
                </c:pt>
                <c:pt idx="691">
                  <c:v>0.82778</c:v>
                </c:pt>
                <c:pt idx="692">
                  <c:v>0.827596</c:v>
                </c:pt>
                <c:pt idx="693">
                  <c:v>0.827412</c:v>
                </c:pt>
                <c:pt idx="694">
                  <c:v>0.82717</c:v>
                </c:pt>
                <c:pt idx="695">
                  <c:v>0.826905</c:v>
                </c:pt>
                <c:pt idx="696">
                  <c:v>0.826776</c:v>
                </c:pt>
                <c:pt idx="697">
                  <c:v>0.826619</c:v>
                </c:pt>
                <c:pt idx="698">
                  <c:v>0.826472</c:v>
                </c:pt>
                <c:pt idx="699">
                  <c:v>0.826308</c:v>
                </c:pt>
                <c:pt idx="700">
                  <c:v>0.826074</c:v>
                </c:pt>
                <c:pt idx="701">
                  <c:v>0.825939</c:v>
                </c:pt>
                <c:pt idx="702">
                  <c:v>0.825827</c:v>
                </c:pt>
                <c:pt idx="703">
                  <c:v>0.825687</c:v>
                </c:pt>
                <c:pt idx="704">
                  <c:v>0.825555</c:v>
                </c:pt>
                <c:pt idx="705">
                  <c:v>0.825393</c:v>
                </c:pt>
                <c:pt idx="706">
                  <c:v>0.82526</c:v>
                </c:pt>
                <c:pt idx="707">
                  <c:v>0.825074</c:v>
                </c:pt>
                <c:pt idx="708">
                  <c:v>0.824887</c:v>
                </c:pt>
                <c:pt idx="709">
                  <c:v>0.824748</c:v>
                </c:pt>
                <c:pt idx="710">
                  <c:v>0.824487</c:v>
                </c:pt>
                <c:pt idx="711">
                  <c:v>0.824433</c:v>
                </c:pt>
                <c:pt idx="712">
                  <c:v>0.824326</c:v>
                </c:pt>
                <c:pt idx="713">
                  <c:v>0.824247</c:v>
                </c:pt>
                <c:pt idx="714">
                  <c:v>0.824072</c:v>
                </c:pt>
                <c:pt idx="715">
                  <c:v>0.823806</c:v>
                </c:pt>
                <c:pt idx="716">
                  <c:v>0.823664</c:v>
                </c:pt>
                <c:pt idx="717">
                  <c:v>0.823526</c:v>
                </c:pt>
                <c:pt idx="718">
                  <c:v>0.823403</c:v>
                </c:pt>
                <c:pt idx="719">
                  <c:v>0.823233</c:v>
                </c:pt>
                <c:pt idx="720">
                  <c:v>0.823135</c:v>
                </c:pt>
                <c:pt idx="721">
                  <c:v>0.822948</c:v>
                </c:pt>
                <c:pt idx="722">
                  <c:v>0.822679</c:v>
                </c:pt>
                <c:pt idx="723">
                  <c:v>0.822413</c:v>
                </c:pt>
                <c:pt idx="724">
                  <c:v>0.822279</c:v>
                </c:pt>
                <c:pt idx="725">
                  <c:v>0.8221</c:v>
                </c:pt>
                <c:pt idx="726">
                  <c:v>0.821872</c:v>
                </c:pt>
                <c:pt idx="727">
                  <c:v>0.821747</c:v>
                </c:pt>
                <c:pt idx="728">
                  <c:v>0.821587</c:v>
                </c:pt>
                <c:pt idx="729">
                  <c:v>0.821436</c:v>
                </c:pt>
                <c:pt idx="730">
                  <c:v>0.821242</c:v>
                </c:pt>
                <c:pt idx="731">
                  <c:v>0.821108</c:v>
                </c:pt>
                <c:pt idx="732">
                  <c:v>0.82097</c:v>
                </c:pt>
                <c:pt idx="733">
                  <c:v>0.820851</c:v>
                </c:pt>
                <c:pt idx="734">
                  <c:v>0.820599</c:v>
                </c:pt>
                <c:pt idx="735">
                  <c:v>0.820485</c:v>
                </c:pt>
                <c:pt idx="736">
                  <c:v>0.820375</c:v>
                </c:pt>
                <c:pt idx="737">
                  <c:v>0.820267</c:v>
                </c:pt>
                <c:pt idx="738">
                  <c:v>0.820154</c:v>
                </c:pt>
                <c:pt idx="739">
                  <c:v>0.820055</c:v>
                </c:pt>
                <c:pt idx="740">
                  <c:v>0.819865</c:v>
                </c:pt>
                <c:pt idx="741">
                  <c:v>0.819644</c:v>
                </c:pt>
                <c:pt idx="742">
                  <c:v>0.819528</c:v>
                </c:pt>
                <c:pt idx="743">
                  <c:v>0.819478</c:v>
                </c:pt>
                <c:pt idx="744">
                  <c:v>0.819249</c:v>
                </c:pt>
                <c:pt idx="745">
                  <c:v>0.819077</c:v>
                </c:pt>
                <c:pt idx="746">
                  <c:v>0.81892</c:v>
                </c:pt>
                <c:pt idx="747">
                  <c:v>0.818703</c:v>
                </c:pt>
                <c:pt idx="748">
                  <c:v>0.818476</c:v>
                </c:pt>
                <c:pt idx="749">
                  <c:v>0.818367</c:v>
                </c:pt>
                <c:pt idx="750">
                  <c:v>0.818185</c:v>
                </c:pt>
                <c:pt idx="751">
                  <c:v>0.817965</c:v>
                </c:pt>
                <c:pt idx="752">
                  <c:v>0.817827</c:v>
                </c:pt>
                <c:pt idx="753">
                  <c:v>0.81763</c:v>
                </c:pt>
                <c:pt idx="754">
                  <c:v>0.8175</c:v>
                </c:pt>
                <c:pt idx="755">
                  <c:v>0.81736</c:v>
                </c:pt>
                <c:pt idx="756">
                  <c:v>0.817145</c:v>
                </c:pt>
                <c:pt idx="757">
                  <c:v>0.816968</c:v>
                </c:pt>
                <c:pt idx="758">
                  <c:v>0.816854</c:v>
                </c:pt>
                <c:pt idx="759">
                  <c:v>0.816712</c:v>
                </c:pt>
                <c:pt idx="760">
                  <c:v>0.816525</c:v>
                </c:pt>
                <c:pt idx="761">
                  <c:v>0.816307</c:v>
                </c:pt>
                <c:pt idx="762">
                  <c:v>0.816062</c:v>
                </c:pt>
                <c:pt idx="763">
                  <c:v>0.815883</c:v>
                </c:pt>
                <c:pt idx="764">
                  <c:v>0.815756</c:v>
                </c:pt>
                <c:pt idx="765">
                  <c:v>0.8156</c:v>
                </c:pt>
                <c:pt idx="766">
                  <c:v>0.815404</c:v>
                </c:pt>
                <c:pt idx="767">
                  <c:v>0.815326</c:v>
                </c:pt>
                <c:pt idx="768">
                  <c:v>0.815199</c:v>
                </c:pt>
                <c:pt idx="769">
                  <c:v>0.815132</c:v>
                </c:pt>
                <c:pt idx="770">
                  <c:v>0.815028</c:v>
                </c:pt>
                <c:pt idx="771">
                  <c:v>0.814791</c:v>
                </c:pt>
                <c:pt idx="772">
                  <c:v>0.814556</c:v>
                </c:pt>
                <c:pt idx="773">
                  <c:v>0.814415</c:v>
                </c:pt>
                <c:pt idx="774">
                  <c:v>0.814336</c:v>
                </c:pt>
                <c:pt idx="775">
                  <c:v>0.814167</c:v>
                </c:pt>
                <c:pt idx="776">
                  <c:v>0.813993</c:v>
                </c:pt>
                <c:pt idx="777">
                  <c:v>0.81382</c:v>
                </c:pt>
                <c:pt idx="778">
                  <c:v>0.813723</c:v>
                </c:pt>
                <c:pt idx="779">
                  <c:v>0.813557</c:v>
                </c:pt>
                <c:pt idx="780">
                  <c:v>0.813385</c:v>
                </c:pt>
                <c:pt idx="781">
                  <c:v>0.813243</c:v>
                </c:pt>
                <c:pt idx="782">
                  <c:v>0.81314</c:v>
                </c:pt>
                <c:pt idx="783">
                  <c:v>0.812983</c:v>
                </c:pt>
                <c:pt idx="784">
                  <c:v>0.812768</c:v>
                </c:pt>
                <c:pt idx="785">
                  <c:v>0.812612</c:v>
                </c:pt>
                <c:pt idx="786">
                  <c:v>0.81239</c:v>
                </c:pt>
                <c:pt idx="787">
                  <c:v>0.812248</c:v>
                </c:pt>
                <c:pt idx="788">
                  <c:v>0.812048</c:v>
                </c:pt>
                <c:pt idx="789">
                  <c:v>0.811864</c:v>
                </c:pt>
                <c:pt idx="790">
                  <c:v>0.811613</c:v>
                </c:pt>
                <c:pt idx="791">
                  <c:v>0.811444</c:v>
                </c:pt>
                <c:pt idx="792">
                  <c:v>0.81133</c:v>
                </c:pt>
                <c:pt idx="793">
                  <c:v>0.811188</c:v>
                </c:pt>
                <c:pt idx="794">
                  <c:v>0.811081</c:v>
                </c:pt>
                <c:pt idx="795">
                  <c:v>0.810702</c:v>
                </c:pt>
                <c:pt idx="796">
                  <c:v>0.810565</c:v>
                </c:pt>
                <c:pt idx="797">
                  <c:v>0.810459</c:v>
                </c:pt>
                <c:pt idx="798">
                  <c:v>0.810308</c:v>
                </c:pt>
                <c:pt idx="799">
                  <c:v>0.810152</c:v>
                </c:pt>
                <c:pt idx="800">
                  <c:v>0.809904</c:v>
                </c:pt>
                <c:pt idx="801">
                  <c:v>0.809747</c:v>
                </c:pt>
                <c:pt idx="802">
                  <c:v>0.809662</c:v>
                </c:pt>
                <c:pt idx="803">
                  <c:v>0.809428</c:v>
                </c:pt>
                <c:pt idx="804">
                  <c:v>0.80934</c:v>
                </c:pt>
                <c:pt idx="805">
                  <c:v>0.809213</c:v>
                </c:pt>
                <c:pt idx="806">
                  <c:v>0.809033</c:v>
                </c:pt>
                <c:pt idx="807">
                  <c:v>0.808923</c:v>
                </c:pt>
                <c:pt idx="808">
                  <c:v>0.80875</c:v>
                </c:pt>
                <c:pt idx="809">
                  <c:v>0.808602</c:v>
                </c:pt>
                <c:pt idx="810">
                  <c:v>0.80842</c:v>
                </c:pt>
                <c:pt idx="811">
                  <c:v>0.808258</c:v>
                </c:pt>
                <c:pt idx="812">
                  <c:v>0.808148</c:v>
                </c:pt>
                <c:pt idx="813">
                  <c:v>0.807997</c:v>
                </c:pt>
                <c:pt idx="814">
                  <c:v>0.807831</c:v>
                </c:pt>
                <c:pt idx="815">
                  <c:v>0.807615</c:v>
                </c:pt>
                <c:pt idx="816">
                  <c:v>0.807362</c:v>
                </c:pt>
                <c:pt idx="817">
                  <c:v>0.807212</c:v>
                </c:pt>
                <c:pt idx="818">
                  <c:v>0.807013</c:v>
                </c:pt>
                <c:pt idx="819">
                  <c:v>0.806884</c:v>
                </c:pt>
                <c:pt idx="820">
                  <c:v>0.806606</c:v>
                </c:pt>
                <c:pt idx="821">
                  <c:v>0.806475</c:v>
                </c:pt>
                <c:pt idx="822">
                  <c:v>0.806259</c:v>
                </c:pt>
                <c:pt idx="823">
                  <c:v>0.806015</c:v>
                </c:pt>
                <c:pt idx="824">
                  <c:v>0.805934</c:v>
                </c:pt>
                <c:pt idx="825">
                  <c:v>0.805788</c:v>
                </c:pt>
                <c:pt idx="826">
                  <c:v>0.805634</c:v>
                </c:pt>
                <c:pt idx="827">
                  <c:v>0.805468</c:v>
                </c:pt>
                <c:pt idx="828">
                  <c:v>0.805314</c:v>
                </c:pt>
                <c:pt idx="829">
                  <c:v>0.805201</c:v>
                </c:pt>
                <c:pt idx="830">
                  <c:v>0.80504</c:v>
                </c:pt>
                <c:pt idx="831">
                  <c:v>0.804904</c:v>
                </c:pt>
                <c:pt idx="832">
                  <c:v>0.804736</c:v>
                </c:pt>
                <c:pt idx="833">
                  <c:v>0.804597</c:v>
                </c:pt>
                <c:pt idx="834">
                  <c:v>0.804484</c:v>
                </c:pt>
                <c:pt idx="835">
                  <c:v>0.804292</c:v>
                </c:pt>
                <c:pt idx="836">
                  <c:v>0.804079</c:v>
                </c:pt>
                <c:pt idx="837">
                  <c:v>0.8039</c:v>
                </c:pt>
                <c:pt idx="838">
                  <c:v>0.803655</c:v>
                </c:pt>
                <c:pt idx="839">
                  <c:v>0.803524</c:v>
                </c:pt>
                <c:pt idx="840">
                  <c:v>0.803453</c:v>
                </c:pt>
                <c:pt idx="841">
                  <c:v>0.803308</c:v>
                </c:pt>
                <c:pt idx="842">
                  <c:v>0.803045</c:v>
                </c:pt>
                <c:pt idx="843">
                  <c:v>0.802909</c:v>
                </c:pt>
                <c:pt idx="844">
                  <c:v>0.802829</c:v>
                </c:pt>
                <c:pt idx="845">
                  <c:v>0.802673</c:v>
                </c:pt>
                <c:pt idx="846">
                  <c:v>0.802567</c:v>
                </c:pt>
                <c:pt idx="847">
                  <c:v>0.802414</c:v>
                </c:pt>
                <c:pt idx="848">
                  <c:v>0.802195</c:v>
                </c:pt>
                <c:pt idx="849">
                  <c:v>0.802037</c:v>
                </c:pt>
                <c:pt idx="850">
                  <c:v>0.80178</c:v>
                </c:pt>
                <c:pt idx="851">
                  <c:v>0.801662</c:v>
                </c:pt>
                <c:pt idx="852">
                  <c:v>0.801572</c:v>
                </c:pt>
                <c:pt idx="853">
                  <c:v>0.801422</c:v>
                </c:pt>
                <c:pt idx="854">
                  <c:v>0.801375</c:v>
                </c:pt>
                <c:pt idx="855">
                  <c:v>0.801273</c:v>
                </c:pt>
                <c:pt idx="856">
                  <c:v>0.801086</c:v>
                </c:pt>
                <c:pt idx="857">
                  <c:v>0.800881</c:v>
                </c:pt>
                <c:pt idx="858">
                  <c:v>0.800731</c:v>
                </c:pt>
                <c:pt idx="859">
                  <c:v>0.800589</c:v>
                </c:pt>
                <c:pt idx="860">
                  <c:v>0.800404</c:v>
                </c:pt>
                <c:pt idx="861">
                  <c:v>0.800259</c:v>
                </c:pt>
                <c:pt idx="862">
                  <c:v>0.800134</c:v>
                </c:pt>
                <c:pt idx="863">
                  <c:v>0.800025</c:v>
                </c:pt>
                <c:pt idx="864">
                  <c:v>0.799863</c:v>
                </c:pt>
                <c:pt idx="865">
                  <c:v>0.799636</c:v>
                </c:pt>
                <c:pt idx="866">
                  <c:v>0.799441</c:v>
                </c:pt>
                <c:pt idx="867">
                  <c:v>0.799304</c:v>
                </c:pt>
                <c:pt idx="868">
                  <c:v>0.799177</c:v>
                </c:pt>
                <c:pt idx="869">
                  <c:v>0.798985</c:v>
                </c:pt>
                <c:pt idx="870">
                  <c:v>0.798795</c:v>
                </c:pt>
                <c:pt idx="871">
                  <c:v>0.798759</c:v>
                </c:pt>
                <c:pt idx="872">
                  <c:v>0.798627</c:v>
                </c:pt>
                <c:pt idx="873">
                  <c:v>0.798537</c:v>
                </c:pt>
                <c:pt idx="874">
                  <c:v>0.798422</c:v>
                </c:pt>
                <c:pt idx="875">
                  <c:v>0.798291</c:v>
                </c:pt>
                <c:pt idx="876">
                  <c:v>0.798161</c:v>
                </c:pt>
                <c:pt idx="877">
                  <c:v>0.798013</c:v>
                </c:pt>
                <c:pt idx="878">
                  <c:v>0.797854</c:v>
                </c:pt>
                <c:pt idx="879">
                  <c:v>0.797717</c:v>
                </c:pt>
                <c:pt idx="880">
                  <c:v>0.797602</c:v>
                </c:pt>
                <c:pt idx="881">
                  <c:v>0.797375</c:v>
                </c:pt>
                <c:pt idx="882">
                  <c:v>0.797222</c:v>
                </c:pt>
                <c:pt idx="883">
                  <c:v>0.797072</c:v>
                </c:pt>
                <c:pt idx="884">
                  <c:v>0.796888</c:v>
                </c:pt>
                <c:pt idx="885">
                  <c:v>0.796723</c:v>
                </c:pt>
                <c:pt idx="886">
                  <c:v>0.796635</c:v>
                </c:pt>
                <c:pt idx="887">
                  <c:v>0.796415</c:v>
                </c:pt>
                <c:pt idx="888">
                  <c:v>0.79629</c:v>
                </c:pt>
                <c:pt idx="889">
                  <c:v>0.796108</c:v>
                </c:pt>
                <c:pt idx="890">
                  <c:v>0.795996</c:v>
                </c:pt>
                <c:pt idx="891">
                  <c:v>0.795824</c:v>
                </c:pt>
                <c:pt idx="892">
                  <c:v>0.79564</c:v>
                </c:pt>
                <c:pt idx="893">
                  <c:v>0.795493</c:v>
                </c:pt>
                <c:pt idx="894">
                  <c:v>0.795388</c:v>
                </c:pt>
                <c:pt idx="895">
                  <c:v>0.795256</c:v>
                </c:pt>
                <c:pt idx="896">
                  <c:v>0.795083</c:v>
                </c:pt>
                <c:pt idx="897">
                  <c:v>0.794858</c:v>
                </c:pt>
                <c:pt idx="898">
                  <c:v>0.794741</c:v>
                </c:pt>
                <c:pt idx="899">
                  <c:v>0.794631</c:v>
                </c:pt>
                <c:pt idx="900">
                  <c:v>0.794415</c:v>
                </c:pt>
                <c:pt idx="901">
                  <c:v>0.794274</c:v>
                </c:pt>
                <c:pt idx="902">
                  <c:v>0.794146</c:v>
                </c:pt>
                <c:pt idx="903">
                  <c:v>0.793968</c:v>
                </c:pt>
                <c:pt idx="904">
                  <c:v>0.793813</c:v>
                </c:pt>
                <c:pt idx="905">
                  <c:v>0.793719</c:v>
                </c:pt>
                <c:pt idx="906">
                  <c:v>0.793566</c:v>
                </c:pt>
                <c:pt idx="907">
                  <c:v>0.793392</c:v>
                </c:pt>
                <c:pt idx="908">
                  <c:v>0.793256</c:v>
                </c:pt>
                <c:pt idx="909">
                  <c:v>0.793154</c:v>
                </c:pt>
                <c:pt idx="910">
                  <c:v>0.793034</c:v>
                </c:pt>
                <c:pt idx="911">
                  <c:v>0.792923</c:v>
                </c:pt>
                <c:pt idx="912">
                  <c:v>0.792825</c:v>
                </c:pt>
                <c:pt idx="913">
                  <c:v>0.792636</c:v>
                </c:pt>
                <c:pt idx="914">
                  <c:v>0.792518</c:v>
                </c:pt>
                <c:pt idx="915">
                  <c:v>0.792435</c:v>
                </c:pt>
                <c:pt idx="916">
                  <c:v>0.792313</c:v>
                </c:pt>
                <c:pt idx="917">
                  <c:v>0.792185</c:v>
                </c:pt>
                <c:pt idx="918">
                  <c:v>0.79189</c:v>
                </c:pt>
                <c:pt idx="919">
                  <c:v>0.791802</c:v>
                </c:pt>
                <c:pt idx="920">
                  <c:v>0.791641</c:v>
                </c:pt>
                <c:pt idx="921">
                  <c:v>0.791518</c:v>
                </c:pt>
                <c:pt idx="922">
                  <c:v>0.79142</c:v>
                </c:pt>
                <c:pt idx="923">
                  <c:v>0.791289</c:v>
                </c:pt>
                <c:pt idx="924">
                  <c:v>0.791218</c:v>
                </c:pt>
                <c:pt idx="925">
                  <c:v>0.791087</c:v>
                </c:pt>
                <c:pt idx="926">
                  <c:v>0.790837</c:v>
                </c:pt>
                <c:pt idx="927">
                  <c:v>0.790632</c:v>
                </c:pt>
                <c:pt idx="928">
                  <c:v>0.790523</c:v>
                </c:pt>
                <c:pt idx="929">
                  <c:v>0.790397</c:v>
                </c:pt>
                <c:pt idx="930">
                  <c:v>0.790148</c:v>
                </c:pt>
                <c:pt idx="931">
                  <c:v>0.789969</c:v>
                </c:pt>
                <c:pt idx="932">
                  <c:v>0.789805</c:v>
                </c:pt>
                <c:pt idx="933">
                  <c:v>0.789748</c:v>
                </c:pt>
                <c:pt idx="934">
                  <c:v>0.789588</c:v>
                </c:pt>
                <c:pt idx="935">
                  <c:v>0.78949</c:v>
                </c:pt>
                <c:pt idx="936">
                  <c:v>0.789358</c:v>
                </c:pt>
                <c:pt idx="937">
                  <c:v>0.789243</c:v>
                </c:pt>
                <c:pt idx="938">
                  <c:v>0.789134</c:v>
                </c:pt>
                <c:pt idx="939">
                  <c:v>0.789001</c:v>
                </c:pt>
                <c:pt idx="940">
                  <c:v>0.788772</c:v>
                </c:pt>
                <c:pt idx="941">
                  <c:v>0.788599</c:v>
                </c:pt>
                <c:pt idx="942">
                  <c:v>0.788436</c:v>
                </c:pt>
                <c:pt idx="943">
                  <c:v>0.788289</c:v>
                </c:pt>
                <c:pt idx="944">
                  <c:v>0.7881</c:v>
                </c:pt>
                <c:pt idx="945">
                  <c:v>0.788008</c:v>
                </c:pt>
                <c:pt idx="946">
                  <c:v>0.787799</c:v>
                </c:pt>
                <c:pt idx="947">
                  <c:v>0.787571</c:v>
                </c:pt>
                <c:pt idx="948">
                  <c:v>0.787393</c:v>
                </c:pt>
                <c:pt idx="949">
                  <c:v>0.787258</c:v>
                </c:pt>
                <c:pt idx="950">
                  <c:v>0.787143</c:v>
                </c:pt>
                <c:pt idx="951">
                  <c:v>0.787062</c:v>
                </c:pt>
                <c:pt idx="952">
                  <c:v>0.786895</c:v>
                </c:pt>
                <c:pt idx="953">
                  <c:v>0.786774</c:v>
                </c:pt>
                <c:pt idx="954">
                  <c:v>0.786679</c:v>
                </c:pt>
                <c:pt idx="955">
                  <c:v>0.786592</c:v>
                </c:pt>
                <c:pt idx="956">
                  <c:v>0.786458</c:v>
                </c:pt>
                <c:pt idx="957">
                  <c:v>0.786328</c:v>
                </c:pt>
                <c:pt idx="958">
                  <c:v>0.786177</c:v>
                </c:pt>
                <c:pt idx="959">
                  <c:v>0.786042</c:v>
                </c:pt>
                <c:pt idx="960">
                  <c:v>0.78587</c:v>
                </c:pt>
                <c:pt idx="961">
                  <c:v>0.785757</c:v>
                </c:pt>
                <c:pt idx="962">
                  <c:v>0.785587</c:v>
                </c:pt>
                <c:pt idx="963">
                  <c:v>0.785479</c:v>
                </c:pt>
                <c:pt idx="964">
                  <c:v>0.785376</c:v>
                </c:pt>
                <c:pt idx="965">
                  <c:v>0.785315</c:v>
                </c:pt>
                <c:pt idx="966">
                  <c:v>0.785234</c:v>
                </c:pt>
                <c:pt idx="967">
                  <c:v>0.785016</c:v>
                </c:pt>
                <c:pt idx="968">
                  <c:v>0.784847</c:v>
                </c:pt>
                <c:pt idx="969">
                  <c:v>0.784764</c:v>
                </c:pt>
                <c:pt idx="970">
                  <c:v>0.784667</c:v>
                </c:pt>
                <c:pt idx="971">
                  <c:v>0.784439</c:v>
                </c:pt>
                <c:pt idx="972">
                  <c:v>0.784189</c:v>
                </c:pt>
                <c:pt idx="973">
                  <c:v>0.784056</c:v>
                </c:pt>
                <c:pt idx="974">
                  <c:v>0.783979</c:v>
                </c:pt>
                <c:pt idx="975">
                  <c:v>0.783898</c:v>
                </c:pt>
                <c:pt idx="976">
                  <c:v>0.783755</c:v>
                </c:pt>
                <c:pt idx="977">
                  <c:v>0.783583</c:v>
                </c:pt>
                <c:pt idx="978">
                  <c:v>0.783478</c:v>
                </c:pt>
                <c:pt idx="979">
                  <c:v>0.783283</c:v>
                </c:pt>
                <c:pt idx="980">
                  <c:v>0.783111</c:v>
                </c:pt>
                <c:pt idx="981">
                  <c:v>0.782993</c:v>
                </c:pt>
                <c:pt idx="982">
                  <c:v>0.782909</c:v>
                </c:pt>
                <c:pt idx="983">
                  <c:v>0.78281</c:v>
                </c:pt>
                <c:pt idx="984">
                  <c:v>0.782696</c:v>
                </c:pt>
                <c:pt idx="985">
                  <c:v>0.782567</c:v>
                </c:pt>
                <c:pt idx="986">
                  <c:v>0.78248</c:v>
                </c:pt>
                <c:pt idx="987">
                  <c:v>0.782355</c:v>
                </c:pt>
                <c:pt idx="988">
                  <c:v>0.782108</c:v>
                </c:pt>
                <c:pt idx="989">
                  <c:v>0.782017</c:v>
                </c:pt>
                <c:pt idx="990">
                  <c:v>0.781909</c:v>
                </c:pt>
                <c:pt idx="991">
                  <c:v>0.781716</c:v>
                </c:pt>
                <c:pt idx="992">
                  <c:v>0.781529</c:v>
                </c:pt>
                <c:pt idx="993">
                  <c:v>0.781373</c:v>
                </c:pt>
                <c:pt idx="994">
                  <c:v>0.781265</c:v>
                </c:pt>
                <c:pt idx="995">
                  <c:v>0.781087</c:v>
                </c:pt>
                <c:pt idx="996">
                  <c:v>0.780945</c:v>
                </c:pt>
                <c:pt idx="997">
                  <c:v>0.780826</c:v>
                </c:pt>
                <c:pt idx="998">
                  <c:v>0.780687</c:v>
                </c:pt>
                <c:pt idx="999">
                  <c:v>0.780578</c:v>
                </c:pt>
                <c:pt idx="1000">
                  <c:v>0.78044</c:v>
                </c:pt>
                <c:pt idx="1001">
                  <c:v>0.780326</c:v>
                </c:pt>
                <c:pt idx="1002">
                  <c:v>0.780159</c:v>
                </c:pt>
                <c:pt idx="1003">
                  <c:v>0.780051</c:v>
                </c:pt>
                <c:pt idx="1004">
                  <c:v>0.779978</c:v>
                </c:pt>
                <c:pt idx="1005">
                  <c:v>0.779878</c:v>
                </c:pt>
                <c:pt idx="1006">
                  <c:v>0.779729</c:v>
                </c:pt>
                <c:pt idx="1007">
                  <c:v>0.779645</c:v>
                </c:pt>
                <c:pt idx="1008">
                  <c:v>0.779399</c:v>
                </c:pt>
                <c:pt idx="1009">
                  <c:v>0.77923</c:v>
                </c:pt>
                <c:pt idx="1010">
                  <c:v>0.779002</c:v>
                </c:pt>
                <c:pt idx="1011">
                  <c:v>0.778904</c:v>
                </c:pt>
                <c:pt idx="1012">
                  <c:v>0.778851</c:v>
                </c:pt>
                <c:pt idx="1013">
                  <c:v>0.778774</c:v>
                </c:pt>
                <c:pt idx="1014">
                  <c:v>0.778708</c:v>
                </c:pt>
                <c:pt idx="1015">
                  <c:v>0.778549</c:v>
                </c:pt>
                <c:pt idx="1016">
                  <c:v>0.778464</c:v>
                </c:pt>
                <c:pt idx="1017">
                  <c:v>0.778251</c:v>
                </c:pt>
                <c:pt idx="1018">
                  <c:v>0.778093</c:v>
                </c:pt>
                <c:pt idx="1019">
                  <c:v>0.777994</c:v>
                </c:pt>
                <c:pt idx="1020">
                  <c:v>0.777865</c:v>
                </c:pt>
                <c:pt idx="1021">
                  <c:v>0.777745</c:v>
                </c:pt>
                <c:pt idx="1022">
                  <c:v>0.777654</c:v>
                </c:pt>
                <c:pt idx="1023">
                  <c:v>0.777482</c:v>
                </c:pt>
                <c:pt idx="1024">
                  <c:v>0.777411</c:v>
                </c:pt>
                <c:pt idx="1025">
                  <c:v>0.777269</c:v>
                </c:pt>
                <c:pt idx="1026">
                  <c:v>0.777124</c:v>
                </c:pt>
                <c:pt idx="1027">
                  <c:v>0.777015</c:v>
                </c:pt>
                <c:pt idx="1028">
                  <c:v>0.776827</c:v>
                </c:pt>
                <c:pt idx="1029">
                  <c:v>0.776701</c:v>
                </c:pt>
                <c:pt idx="1030">
                  <c:v>0.77658</c:v>
                </c:pt>
                <c:pt idx="1031">
                  <c:v>0.776466</c:v>
                </c:pt>
                <c:pt idx="1032">
                  <c:v>0.776314</c:v>
                </c:pt>
                <c:pt idx="1033">
                  <c:v>0.776144</c:v>
                </c:pt>
                <c:pt idx="1034">
                  <c:v>0.776</c:v>
                </c:pt>
                <c:pt idx="1035">
                  <c:v>0.775867</c:v>
                </c:pt>
                <c:pt idx="1036">
                  <c:v>0.775666</c:v>
                </c:pt>
                <c:pt idx="1037">
                  <c:v>0.775547</c:v>
                </c:pt>
                <c:pt idx="1038">
                  <c:v>0.775335</c:v>
                </c:pt>
                <c:pt idx="1039">
                  <c:v>0.77521</c:v>
                </c:pt>
                <c:pt idx="1040">
                  <c:v>0.77509</c:v>
                </c:pt>
                <c:pt idx="1041">
                  <c:v>0.775036</c:v>
                </c:pt>
                <c:pt idx="1042">
                  <c:v>0.774927</c:v>
                </c:pt>
                <c:pt idx="1043">
                  <c:v>0.774807</c:v>
                </c:pt>
                <c:pt idx="1044">
                  <c:v>0.774652</c:v>
                </c:pt>
                <c:pt idx="1045">
                  <c:v>0.774466</c:v>
                </c:pt>
                <c:pt idx="1046">
                  <c:v>0.774364</c:v>
                </c:pt>
                <c:pt idx="1047">
                  <c:v>0.774247</c:v>
                </c:pt>
                <c:pt idx="1048">
                  <c:v>0.774117</c:v>
                </c:pt>
                <c:pt idx="1049">
                  <c:v>0.773908</c:v>
                </c:pt>
                <c:pt idx="1050">
                  <c:v>0.773777</c:v>
                </c:pt>
                <c:pt idx="1051">
                  <c:v>0.773694</c:v>
                </c:pt>
                <c:pt idx="1052">
                  <c:v>0.773571</c:v>
                </c:pt>
                <c:pt idx="1053">
                  <c:v>0.773451</c:v>
                </c:pt>
                <c:pt idx="1054">
                  <c:v>0.773367</c:v>
                </c:pt>
                <c:pt idx="1055">
                  <c:v>0.773252</c:v>
                </c:pt>
                <c:pt idx="1056">
                  <c:v>0.773128</c:v>
                </c:pt>
                <c:pt idx="1057">
                  <c:v>0.772972</c:v>
                </c:pt>
                <c:pt idx="1058">
                  <c:v>0.772845</c:v>
                </c:pt>
                <c:pt idx="1059">
                  <c:v>0.772716</c:v>
                </c:pt>
                <c:pt idx="1060">
                  <c:v>0.772624</c:v>
                </c:pt>
                <c:pt idx="1061">
                  <c:v>0.772472</c:v>
                </c:pt>
                <c:pt idx="1062">
                  <c:v>0.772368</c:v>
                </c:pt>
                <c:pt idx="1063">
                  <c:v>0.772256</c:v>
                </c:pt>
                <c:pt idx="1064">
                  <c:v>0.772125</c:v>
                </c:pt>
                <c:pt idx="1065">
                  <c:v>0.772066</c:v>
                </c:pt>
                <c:pt idx="1066">
                  <c:v>0.771911</c:v>
                </c:pt>
                <c:pt idx="1067">
                  <c:v>0.771756</c:v>
                </c:pt>
                <c:pt idx="1068">
                  <c:v>0.771669</c:v>
                </c:pt>
                <c:pt idx="1069">
                  <c:v>0.771456</c:v>
                </c:pt>
                <c:pt idx="1070">
                  <c:v>0.771324</c:v>
                </c:pt>
                <c:pt idx="1071">
                  <c:v>0.771253</c:v>
                </c:pt>
                <c:pt idx="1072">
                  <c:v>0.77109</c:v>
                </c:pt>
                <c:pt idx="1073">
                  <c:v>0.770874</c:v>
                </c:pt>
                <c:pt idx="1074">
                  <c:v>0.770764</c:v>
                </c:pt>
                <c:pt idx="1075">
                  <c:v>0.770632</c:v>
                </c:pt>
                <c:pt idx="1076">
                  <c:v>0.770464</c:v>
                </c:pt>
                <c:pt idx="1077">
                  <c:v>0.770354</c:v>
                </c:pt>
                <c:pt idx="1078">
                  <c:v>0.770267</c:v>
                </c:pt>
                <c:pt idx="1079">
                  <c:v>0.770096</c:v>
                </c:pt>
                <c:pt idx="1080">
                  <c:v>0.769949</c:v>
                </c:pt>
                <c:pt idx="1081">
                  <c:v>0.769845</c:v>
                </c:pt>
                <c:pt idx="1082">
                  <c:v>0.769738</c:v>
                </c:pt>
                <c:pt idx="1083">
                  <c:v>0.769546</c:v>
                </c:pt>
                <c:pt idx="1084">
                  <c:v>0.769483</c:v>
                </c:pt>
                <c:pt idx="1085">
                  <c:v>0.769288</c:v>
                </c:pt>
                <c:pt idx="1086">
                  <c:v>0.769167</c:v>
                </c:pt>
                <c:pt idx="1087">
                  <c:v>0.769026</c:v>
                </c:pt>
                <c:pt idx="1088">
                  <c:v>0.768816</c:v>
                </c:pt>
                <c:pt idx="1089">
                  <c:v>0.768698</c:v>
                </c:pt>
                <c:pt idx="1090">
                  <c:v>0.768523</c:v>
                </c:pt>
                <c:pt idx="1091">
                  <c:v>0.768397</c:v>
                </c:pt>
                <c:pt idx="1092">
                  <c:v>0.768201</c:v>
                </c:pt>
                <c:pt idx="1093">
                  <c:v>0.768062</c:v>
                </c:pt>
                <c:pt idx="1094">
                  <c:v>0.767921</c:v>
                </c:pt>
                <c:pt idx="1095">
                  <c:v>0.767787</c:v>
                </c:pt>
                <c:pt idx="1096">
                  <c:v>0.767664</c:v>
                </c:pt>
                <c:pt idx="1097">
                  <c:v>0.767585</c:v>
                </c:pt>
                <c:pt idx="1098">
                  <c:v>0.767344</c:v>
                </c:pt>
                <c:pt idx="1099">
                  <c:v>0.767186</c:v>
                </c:pt>
                <c:pt idx="1100">
                  <c:v>0.767075</c:v>
                </c:pt>
                <c:pt idx="1101">
                  <c:v>0.766931</c:v>
                </c:pt>
                <c:pt idx="1102">
                  <c:v>0.766736</c:v>
                </c:pt>
                <c:pt idx="1103">
                  <c:v>0.766585</c:v>
                </c:pt>
                <c:pt idx="1104">
                  <c:v>0.766405</c:v>
                </c:pt>
                <c:pt idx="1105">
                  <c:v>0.766335</c:v>
                </c:pt>
                <c:pt idx="1106">
                  <c:v>0.766171</c:v>
                </c:pt>
                <c:pt idx="1107">
                  <c:v>0.766069</c:v>
                </c:pt>
                <c:pt idx="1108">
                  <c:v>0.765921</c:v>
                </c:pt>
                <c:pt idx="1109">
                  <c:v>0.765855</c:v>
                </c:pt>
                <c:pt idx="1110">
                  <c:v>0.765754</c:v>
                </c:pt>
                <c:pt idx="1111">
                  <c:v>0.765637</c:v>
                </c:pt>
                <c:pt idx="1112">
                  <c:v>0.765467</c:v>
                </c:pt>
                <c:pt idx="1113">
                  <c:v>0.765389</c:v>
                </c:pt>
                <c:pt idx="1114">
                  <c:v>0.765222</c:v>
                </c:pt>
                <c:pt idx="1115">
                  <c:v>0.765124</c:v>
                </c:pt>
                <c:pt idx="1116">
                  <c:v>0.764977</c:v>
                </c:pt>
                <c:pt idx="1117">
                  <c:v>0.764876</c:v>
                </c:pt>
                <c:pt idx="1118">
                  <c:v>0.764757</c:v>
                </c:pt>
                <c:pt idx="1119">
                  <c:v>0.764595</c:v>
                </c:pt>
                <c:pt idx="1120">
                  <c:v>0.764488</c:v>
                </c:pt>
                <c:pt idx="1121">
                  <c:v>0.764385</c:v>
                </c:pt>
                <c:pt idx="1122">
                  <c:v>0.764295</c:v>
                </c:pt>
                <c:pt idx="1123">
                  <c:v>0.764132</c:v>
                </c:pt>
                <c:pt idx="1124">
                  <c:v>0.764</c:v>
                </c:pt>
                <c:pt idx="1125">
                  <c:v>0.763824</c:v>
                </c:pt>
                <c:pt idx="1126">
                  <c:v>0.763685</c:v>
                </c:pt>
                <c:pt idx="1127">
                  <c:v>0.763494</c:v>
                </c:pt>
                <c:pt idx="1128">
                  <c:v>0.763367</c:v>
                </c:pt>
                <c:pt idx="1129">
                  <c:v>0.763259</c:v>
                </c:pt>
                <c:pt idx="1130">
                  <c:v>0.76313</c:v>
                </c:pt>
                <c:pt idx="1131">
                  <c:v>0.762977</c:v>
                </c:pt>
                <c:pt idx="1132">
                  <c:v>0.762894</c:v>
                </c:pt>
                <c:pt idx="1133">
                  <c:v>0.762727</c:v>
                </c:pt>
                <c:pt idx="1134">
                  <c:v>0.762567</c:v>
                </c:pt>
                <c:pt idx="1135">
                  <c:v>0.762517</c:v>
                </c:pt>
                <c:pt idx="1136">
                  <c:v>0.762391</c:v>
                </c:pt>
                <c:pt idx="1137">
                  <c:v>0.762301</c:v>
                </c:pt>
                <c:pt idx="1138">
                  <c:v>0.762201</c:v>
                </c:pt>
                <c:pt idx="1139">
                  <c:v>0.76213</c:v>
                </c:pt>
                <c:pt idx="1140">
                  <c:v>0.761979</c:v>
                </c:pt>
                <c:pt idx="1141">
                  <c:v>0.761861</c:v>
                </c:pt>
                <c:pt idx="1142">
                  <c:v>0.761742</c:v>
                </c:pt>
                <c:pt idx="1143">
                  <c:v>0.761667</c:v>
                </c:pt>
                <c:pt idx="1144">
                  <c:v>0.761567</c:v>
                </c:pt>
                <c:pt idx="1145">
                  <c:v>0.761439</c:v>
                </c:pt>
                <c:pt idx="1146">
                  <c:v>0.761363</c:v>
                </c:pt>
                <c:pt idx="1147">
                  <c:v>0.761285</c:v>
                </c:pt>
                <c:pt idx="1148">
                  <c:v>0.761211</c:v>
                </c:pt>
                <c:pt idx="1149">
                  <c:v>0.761043</c:v>
                </c:pt>
                <c:pt idx="1150">
                  <c:v>0.76085</c:v>
                </c:pt>
                <c:pt idx="1151">
                  <c:v>0.760788</c:v>
                </c:pt>
                <c:pt idx="1152">
                  <c:v>0.760663</c:v>
                </c:pt>
                <c:pt idx="1153">
                  <c:v>0.760484</c:v>
                </c:pt>
                <c:pt idx="1154">
                  <c:v>0.760409</c:v>
                </c:pt>
                <c:pt idx="1155">
                  <c:v>0.760337</c:v>
                </c:pt>
                <c:pt idx="1156">
                  <c:v>0.760174</c:v>
                </c:pt>
                <c:pt idx="1157">
                  <c:v>0.760075</c:v>
                </c:pt>
                <c:pt idx="1158">
                  <c:v>0.759947</c:v>
                </c:pt>
                <c:pt idx="1159">
                  <c:v>0.7598</c:v>
                </c:pt>
                <c:pt idx="1160">
                  <c:v>0.759605</c:v>
                </c:pt>
                <c:pt idx="1161">
                  <c:v>0.759531</c:v>
                </c:pt>
                <c:pt idx="1162">
                  <c:v>0.759364</c:v>
                </c:pt>
                <c:pt idx="1163">
                  <c:v>0.759225</c:v>
                </c:pt>
                <c:pt idx="1164">
                  <c:v>0.759147</c:v>
                </c:pt>
                <c:pt idx="1165">
                  <c:v>0.759044</c:v>
                </c:pt>
                <c:pt idx="1166">
                  <c:v>0.758872</c:v>
                </c:pt>
                <c:pt idx="1167">
                  <c:v>0.758727</c:v>
                </c:pt>
                <c:pt idx="1168">
                  <c:v>0.758566</c:v>
                </c:pt>
                <c:pt idx="1169">
                  <c:v>0.758481</c:v>
                </c:pt>
                <c:pt idx="1170">
                  <c:v>0.758343</c:v>
                </c:pt>
                <c:pt idx="1171">
                  <c:v>0.758174</c:v>
                </c:pt>
                <c:pt idx="1172">
                  <c:v>0.758064</c:v>
                </c:pt>
                <c:pt idx="1173">
                  <c:v>0.757904</c:v>
                </c:pt>
                <c:pt idx="1174">
                  <c:v>0.757767</c:v>
                </c:pt>
                <c:pt idx="1175">
                  <c:v>0.757634</c:v>
                </c:pt>
                <c:pt idx="1176">
                  <c:v>0.757522</c:v>
                </c:pt>
                <c:pt idx="1177">
                  <c:v>0.757453</c:v>
                </c:pt>
                <c:pt idx="1178">
                  <c:v>0.757267</c:v>
                </c:pt>
                <c:pt idx="1179">
                  <c:v>0.757215</c:v>
                </c:pt>
                <c:pt idx="1180">
                  <c:v>0.757131</c:v>
                </c:pt>
                <c:pt idx="1181">
                  <c:v>0.756999</c:v>
                </c:pt>
                <c:pt idx="1182">
                  <c:v>0.756902</c:v>
                </c:pt>
                <c:pt idx="1183">
                  <c:v>0.756814</c:v>
                </c:pt>
                <c:pt idx="1184">
                  <c:v>0.756636</c:v>
                </c:pt>
                <c:pt idx="1185">
                  <c:v>0.75656</c:v>
                </c:pt>
                <c:pt idx="1186">
                  <c:v>0.756361</c:v>
                </c:pt>
                <c:pt idx="1187">
                  <c:v>0.756243</c:v>
                </c:pt>
                <c:pt idx="1188">
                  <c:v>0.756142</c:v>
                </c:pt>
                <c:pt idx="1189">
                  <c:v>0.756006</c:v>
                </c:pt>
                <c:pt idx="1190">
                  <c:v>0.755921</c:v>
                </c:pt>
                <c:pt idx="1191">
                  <c:v>0.755812</c:v>
                </c:pt>
                <c:pt idx="1192">
                  <c:v>0.755685</c:v>
                </c:pt>
                <c:pt idx="1193">
                  <c:v>0.755614</c:v>
                </c:pt>
                <c:pt idx="1194">
                  <c:v>0.755523</c:v>
                </c:pt>
                <c:pt idx="1195">
                  <c:v>0.755417</c:v>
                </c:pt>
                <c:pt idx="1196">
                  <c:v>0.755328</c:v>
                </c:pt>
                <c:pt idx="1197">
                  <c:v>0.755255</c:v>
                </c:pt>
                <c:pt idx="1198">
                  <c:v>0.755185</c:v>
                </c:pt>
                <c:pt idx="1199">
                  <c:v>0.755067</c:v>
                </c:pt>
                <c:pt idx="1200">
                  <c:v>0.754914</c:v>
                </c:pt>
                <c:pt idx="1201">
                  <c:v>0.754794</c:v>
                </c:pt>
                <c:pt idx="1202">
                  <c:v>0.754665</c:v>
                </c:pt>
                <c:pt idx="1203">
                  <c:v>0.754582</c:v>
                </c:pt>
                <c:pt idx="1204">
                  <c:v>0.754476</c:v>
                </c:pt>
                <c:pt idx="1205">
                  <c:v>0.754382</c:v>
                </c:pt>
                <c:pt idx="1206">
                  <c:v>0.754277</c:v>
                </c:pt>
                <c:pt idx="1207">
                  <c:v>0.754127</c:v>
                </c:pt>
                <c:pt idx="1208">
                  <c:v>0.753984</c:v>
                </c:pt>
                <c:pt idx="1209">
                  <c:v>0.753914</c:v>
                </c:pt>
                <c:pt idx="1210">
                  <c:v>0.753764</c:v>
                </c:pt>
                <c:pt idx="1211">
                  <c:v>0.75366</c:v>
                </c:pt>
                <c:pt idx="1212">
                  <c:v>0.75342</c:v>
                </c:pt>
                <c:pt idx="1213">
                  <c:v>0.753327</c:v>
                </c:pt>
                <c:pt idx="1214">
                  <c:v>0.753243</c:v>
                </c:pt>
                <c:pt idx="1215">
                  <c:v>0.753146</c:v>
                </c:pt>
                <c:pt idx="1216">
                  <c:v>0.753021</c:v>
                </c:pt>
                <c:pt idx="1217">
                  <c:v>0.752854</c:v>
                </c:pt>
                <c:pt idx="1218">
                  <c:v>0.752791</c:v>
                </c:pt>
                <c:pt idx="1219">
                  <c:v>0.752647</c:v>
                </c:pt>
                <c:pt idx="1220">
                  <c:v>0.752519</c:v>
                </c:pt>
                <c:pt idx="1221">
                  <c:v>0.752437</c:v>
                </c:pt>
                <c:pt idx="1222">
                  <c:v>0.752285</c:v>
                </c:pt>
                <c:pt idx="1223">
                  <c:v>0.752182</c:v>
                </c:pt>
                <c:pt idx="1224">
                  <c:v>0.752054</c:v>
                </c:pt>
                <c:pt idx="1225">
                  <c:v>0.751836</c:v>
                </c:pt>
                <c:pt idx="1226">
                  <c:v>0.751719</c:v>
                </c:pt>
                <c:pt idx="1227">
                  <c:v>0.751576</c:v>
                </c:pt>
                <c:pt idx="1228">
                  <c:v>0.751501</c:v>
                </c:pt>
                <c:pt idx="1229">
                  <c:v>0.751411</c:v>
                </c:pt>
                <c:pt idx="1230">
                  <c:v>0.751289</c:v>
                </c:pt>
                <c:pt idx="1231">
                  <c:v>0.751145</c:v>
                </c:pt>
                <c:pt idx="1232">
                  <c:v>0.75106</c:v>
                </c:pt>
                <c:pt idx="1233">
                  <c:v>0.750928</c:v>
                </c:pt>
                <c:pt idx="1234">
                  <c:v>0.750831</c:v>
                </c:pt>
                <c:pt idx="1235">
                  <c:v>0.750685</c:v>
                </c:pt>
                <c:pt idx="1236">
                  <c:v>0.750579</c:v>
                </c:pt>
                <c:pt idx="1237">
                  <c:v>0.750493</c:v>
                </c:pt>
                <c:pt idx="1238">
                  <c:v>0.75035</c:v>
                </c:pt>
                <c:pt idx="1239">
                  <c:v>0.750278</c:v>
                </c:pt>
                <c:pt idx="1240">
                  <c:v>0.750176</c:v>
                </c:pt>
                <c:pt idx="1241">
                  <c:v>0.750041</c:v>
                </c:pt>
                <c:pt idx="1242">
                  <c:v>0.749957</c:v>
                </c:pt>
                <c:pt idx="1243">
                  <c:v>0.749777</c:v>
                </c:pt>
                <c:pt idx="1244">
                  <c:v>0.749632</c:v>
                </c:pt>
                <c:pt idx="1245">
                  <c:v>0.749459</c:v>
                </c:pt>
                <c:pt idx="1246">
                  <c:v>0.749323</c:v>
                </c:pt>
                <c:pt idx="1247">
                  <c:v>0.74923</c:v>
                </c:pt>
                <c:pt idx="1248">
                  <c:v>0.74913</c:v>
                </c:pt>
                <c:pt idx="1249">
                  <c:v>0.749023</c:v>
                </c:pt>
                <c:pt idx="1250">
                  <c:v>0.748879</c:v>
                </c:pt>
                <c:pt idx="1251">
                  <c:v>0.748744</c:v>
                </c:pt>
                <c:pt idx="1252">
                  <c:v>0.748545</c:v>
                </c:pt>
                <c:pt idx="1253">
                  <c:v>0.748444</c:v>
                </c:pt>
                <c:pt idx="1254">
                  <c:v>0.748329</c:v>
                </c:pt>
                <c:pt idx="1255">
                  <c:v>0.748195</c:v>
                </c:pt>
                <c:pt idx="1256">
                  <c:v>0.748094</c:v>
                </c:pt>
                <c:pt idx="1257">
                  <c:v>0.747956</c:v>
                </c:pt>
                <c:pt idx="1258">
                  <c:v>0.747802</c:v>
                </c:pt>
                <c:pt idx="1259">
                  <c:v>0.747612</c:v>
                </c:pt>
                <c:pt idx="1260">
                  <c:v>0.747492</c:v>
                </c:pt>
                <c:pt idx="1261">
                  <c:v>0.747425</c:v>
                </c:pt>
                <c:pt idx="1262">
                  <c:v>0.747291</c:v>
                </c:pt>
                <c:pt idx="1263">
                  <c:v>0.74719</c:v>
                </c:pt>
                <c:pt idx="1264">
                  <c:v>0.747107</c:v>
                </c:pt>
                <c:pt idx="1265">
                  <c:v>0.747022</c:v>
                </c:pt>
                <c:pt idx="1266">
                  <c:v>0.746851</c:v>
                </c:pt>
                <c:pt idx="1267">
                  <c:v>0.746665</c:v>
                </c:pt>
                <c:pt idx="1268">
                  <c:v>0.746531</c:v>
                </c:pt>
                <c:pt idx="1269">
                  <c:v>0.746402</c:v>
                </c:pt>
                <c:pt idx="1270">
                  <c:v>0.746188</c:v>
                </c:pt>
                <c:pt idx="1271">
                  <c:v>0.746062</c:v>
                </c:pt>
                <c:pt idx="1272">
                  <c:v>0.745867</c:v>
                </c:pt>
                <c:pt idx="1273">
                  <c:v>0.745704</c:v>
                </c:pt>
                <c:pt idx="1274">
                  <c:v>0.745587</c:v>
                </c:pt>
                <c:pt idx="1275">
                  <c:v>0.745516</c:v>
                </c:pt>
                <c:pt idx="1276">
                  <c:v>0.745462</c:v>
                </c:pt>
                <c:pt idx="1277">
                  <c:v>0.745392</c:v>
                </c:pt>
                <c:pt idx="1278">
                  <c:v>0.74529</c:v>
                </c:pt>
                <c:pt idx="1279">
                  <c:v>0.745233</c:v>
                </c:pt>
                <c:pt idx="1280">
                  <c:v>0.745121</c:v>
                </c:pt>
                <c:pt idx="1281">
                  <c:v>0.745021</c:v>
                </c:pt>
                <c:pt idx="1282">
                  <c:v>0.744927</c:v>
                </c:pt>
                <c:pt idx="1283">
                  <c:v>0.744866</c:v>
                </c:pt>
                <c:pt idx="1284">
                  <c:v>0.744623</c:v>
                </c:pt>
                <c:pt idx="1285">
                  <c:v>0.74455</c:v>
                </c:pt>
                <c:pt idx="1286">
                  <c:v>0.744395</c:v>
                </c:pt>
                <c:pt idx="1287">
                  <c:v>0.744273</c:v>
                </c:pt>
                <c:pt idx="1288">
                  <c:v>0.744148</c:v>
                </c:pt>
                <c:pt idx="1289">
                  <c:v>0.744069</c:v>
                </c:pt>
                <c:pt idx="1290">
                  <c:v>0.743976</c:v>
                </c:pt>
                <c:pt idx="1291">
                  <c:v>0.743854</c:v>
                </c:pt>
                <c:pt idx="1292">
                  <c:v>0.743731</c:v>
                </c:pt>
                <c:pt idx="1293">
                  <c:v>0.743625</c:v>
                </c:pt>
                <c:pt idx="1294">
                  <c:v>0.743513</c:v>
                </c:pt>
                <c:pt idx="1295">
                  <c:v>0.743413</c:v>
                </c:pt>
                <c:pt idx="1296">
                  <c:v>0.743317</c:v>
                </c:pt>
                <c:pt idx="1297">
                  <c:v>0.743142</c:v>
                </c:pt>
                <c:pt idx="1298">
                  <c:v>0.743007</c:v>
                </c:pt>
                <c:pt idx="1299">
                  <c:v>0.742899</c:v>
                </c:pt>
                <c:pt idx="1300">
                  <c:v>0.742775</c:v>
                </c:pt>
                <c:pt idx="1301">
                  <c:v>0.742719</c:v>
                </c:pt>
                <c:pt idx="1302">
                  <c:v>0.742652</c:v>
                </c:pt>
                <c:pt idx="1303">
                  <c:v>0.742572</c:v>
                </c:pt>
                <c:pt idx="1304">
                  <c:v>0.74243</c:v>
                </c:pt>
                <c:pt idx="1305">
                  <c:v>0.742379</c:v>
                </c:pt>
                <c:pt idx="1306">
                  <c:v>0.742293</c:v>
                </c:pt>
                <c:pt idx="1307">
                  <c:v>0.742116</c:v>
                </c:pt>
                <c:pt idx="1308">
                  <c:v>0.741988</c:v>
                </c:pt>
                <c:pt idx="1309">
                  <c:v>0.741851</c:v>
                </c:pt>
                <c:pt idx="1310">
                  <c:v>0.741732</c:v>
                </c:pt>
                <c:pt idx="1311">
                  <c:v>0.741604</c:v>
                </c:pt>
                <c:pt idx="1312">
                  <c:v>0.741507</c:v>
                </c:pt>
                <c:pt idx="1313">
                  <c:v>0.741387</c:v>
                </c:pt>
                <c:pt idx="1314">
                  <c:v>0.741177</c:v>
                </c:pt>
                <c:pt idx="1315">
                  <c:v>0.740937</c:v>
                </c:pt>
                <c:pt idx="1316">
                  <c:v>0.740817</c:v>
                </c:pt>
                <c:pt idx="1317">
                  <c:v>0.740639</c:v>
                </c:pt>
                <c:pt idx="1318">
                  <c:v>0.740505</c:v>
                </c:pt>
                <c:pt idx="1319">
                  <c:v>0.740428</c:v>
                </c:pt>
                <c:pt idx="1320">
                  <c:v>0.740297</c:v>
                </c:pt>
                <c:pt idx="1321">
                  <c:v>0.740129</c:v>
                </c:pt>
                <c:pt idx="1322">
                  <c:v>0.740049</c:v>
                </c:pt>
                <c:pt idx="1323">
                  <c:v>0.739935</c:v>
                </c:pt>
                <c:pt idx="1324">
                  <c:v>0.73983</c:v>
                </c:pt>
                <c:pt idx="1325">
                  <c:v>0.739625</c:v>
                </c:pt>
                <c:pt idx="1326">
                  <c:v>0.739487</c:v>
                </c:pt>
                <c:pt idx="1327">
                  <c:v>0.739424</c:v>
                </c:pt>
                <c:pt idx="1328">
                  <c:v>0.739311</c:v>
                </c:pt>
                <c:pt idx="1329">
                  <c:v>0.739139</c:v>
                </c:pt>
                <c:pt idx="1330">
                  <c:v>0.739005</c:v>
                </c:pt>
                <c:pt idx="1331">
                  <c:v>0.738907</c:v>
                </c:pt>
                <c:pt idx="1332">
                  <c:v>0.73883</c:v>
                </c:pt>
                <c:pt idx="1333">
                  <c:v>0.738694</c:v>
                </c:pt>
                <c:pt idx="1334">
                  <c:v>0.738602</c:v>
                </c:pt>
                <c:pt idx="1335">
                  <c:v>0.738489</c:v>
                </c:pt>
                <c:pt idx="1336">
                  <c:v>0.738401</c:v>
                </c:pt>
                <c:pt idx="1337">
                  <c:v>0.738261</c:v>
                </c:pt>
                <c:pt idx="1338">
                  <c:v>0.738136</c:v>
                </c:pt>
                <c:pt idx="1339">
                  <c:v>0.737996</c:v>
                </c:pt>
                <c:pt idx="1340">
                  <c:v>0.737838</c:v>
                </c:pt>
                <c:pt idx="1341">
                  <c:v>0.737709</c:v>
                </c:pt>
                <c:pt idx="1342">
                  <c:v>0.737601</c:v>
                </c:pt>
                <c:pt idx="1343">
                  <c:v>0.737461</c:v>
                </c:pt>
                <c:pt idx="1344">
                  <c:v>0.737365</c:v>
                </c:pt>
                <c:pt idx="1345">
                  <c:v>0.737291</c:v>
                </c:pt>
                <c:pt idx="1346">
                  <c:v>0.737212</c:v>
                </c:pt>
                <c:pt idx="1347">
                  <c:v>0.737081</c:v>
                </c:pt>
                <c:pt idx="1348">
                  <c:v>0.736964</c:v>
                </c:pt>
                <c:pt idx="1349">
                  <c:v>0.736894</c:v>
                </c:pt>
                <c:pt idx="1350">
                  <c:v>0.736808</c:v>
                </c:pt>
                <c:pt idx="1351">
                  <c:v>0.736734</c:v>
                </c:pt>
                <c:pt idx="1352">
                  <c:v>0.736649</c:v>
                </c:pt>
                <c:pt idx="1353">
                  <c:v>0.736476</c:v>
                </c:pt>
                <c:pt idx="1354">
                  <c:v>0.736351</c:v>
                </c:pt>
                <c:pt idx="1355">
                  <c:v>0.736176</c:v>
                </c:pt>
                <c:pt idx="1356">
                  <c:v>0.736031</c:v>
                </c:pt>
                <c:pt idx="1357">
                  <c:v>0.735946</c:v>
                </c:pt>
                <c:pt idx="1358">
                  <c:v>0.735838</c:v>
                </c:pt>
                <c:pt idx="1359">
                  <c:v>0.73568</c:v>
                </c:pt>
                <c:pt idx="1360">
                  <c:v>0.735593</c:v>
                </c:pt>
                <c:pt idx="1361">
                  <c:v>0.735475</c:v>
                </c:pt>
                <c:pt idx="1362">
                  <c:v>0.735419</c:v>
                </c:pt>
                <c:pt idx="1363">
                  <c:v>0.735325</c:v>
                </c:pt>
                <c:pt idx="1364">
                  <c:v>0.735205</c:v>
                </c:pt>
                <c:pt idx="1365">
                  <c:v>0.735118</c:v>
                </c:pt>
                <c:pt idx="1366">
                  <c:v>0.734965</c:v>
                </c:pt>
                <c:pt idx="1367">
                  <c:v>0.73486</c:v>
                </c:pt>
                <c:pt idx="1368">
                  <c:v>0.734729</c:v>
                </c:pt>
                <c:pt idx="1369">
                  <c:v>0.734502</c:v>
                </c:pt>
                <c:pt idx="1370">
                  <c:v>0.73442</c:v>
                </c:pt>
                <c:pt idx="1371">
                  <c:v>0.734328</c:v>
                </c:pt>
                <c:pt idx="1372">
                  <c:v>0.73423</c:v>
                </c:pt>
                <c:pt idx="1373">
                  <c:v>0.734184</c:v>
                </c:pt>
                <c:pt idx="1374">
                  <c:v>0.733998</c:v>
                </c:pt>
                <c:pt idx="1375">
                  <c:v>0.733903</c:v>
                </c:pt>
                <c:pt idx="1376">
                  <c:v>0.733757</c:v>
                </c:pt>
                <c:pt idx="1377">
                  <c:v>0.733641</c:v>
                </c:pt>
                <c:pt idx="1378">
                  <c:v>0.733508</c:v>
                </c:pt>
                <c:pt idx="1379">
                  <c:v>0.733436</c:v>
                </c:pt>
                <c:pt idx="1380">
                  <c:v>0.733361</c:v>
                </c:pt>
                <c:pt idx="1381">
                  <c:v>0.733217</c:v>
                </c:pt>
                <c:pt idx="1382">
                  <c:v>0.733071</c:v>
                </c:pt>
                <c:pt idx="1383">
                  <c:v>0.732906</c:v>
                </c:pt>
                <c:pt idx="1384">
                  <c:v>0.7328</c:v>
                </c:pt>
                <c:pt idx="1385">
                  <c:v>0.732709</c:v>
                </c:pt>
                <c:pt idx="1386">
                  <c:v>0.732611</c:v>
                </c:pt>
                <c:pt idx="1387">
                  <c:v>0.732544</c:v>
                </c:pt>
                <c:pt idx="1388">
                  <c:v>0.732416</c:v>
                </c:pt>
                <c:pt idx="1389">
                  <c:v>0.73237</c:v>
                </c:pt>
                <c:pt idx="1390">
                  <c:v>0.73232</c:v>
                </c:pt>
                <c:pt idx="1391">
                  <c:v>0.732191</c:v>
                </c:pt>
                <c:pt idx="1392">
                  <c:v>0.732094</c:v>
                </c:pt>
                <c:pt idx="1393">
                  <c:v>0.731934</c:v>
                </c:pt>
                <c:pt idx="1394">
                  <c:v>0.731857</c:v>
                </c:pt>
                <c:pt idx="1395">
                  <c:v>0.731729</c:v>
                </c:pt>
                <c:pt idx="1396">
                  <c:v>0.731658</c:v>
                </c:pt>
                <c:pt idx="1397">
                  <c:v>0.731503</c:v>
                </c:pt>
                <c:pt idx="1398">
                  <c:v>0.731386</c:v>
                </c:pt>
                <c:pt idx="1399">
                  <c:v>0.731271</c:v>
                </c:pt>
                <c:pt idx="1400">
                  <c:v>0.731055</c:v>
                </c:pt>
                <c:pt idx="1401">
                  <c:v>0.730894</c:v>
                </c:pt>
                <c:pt idx="1402">
                  <c:v>0.730787</c:v>
                </c:pt>
                <c:pt idx="1403">
                  <c:v>0.730696</c:v>
                </c:pt>
                <c:pt idx="1404">
                  <c:v>0.7306</c:v>
                </c:pt>
                <c:pt idx="1405">
                  <c:v>0.730479</c:v>
                </c:pt>
                <c:pt idx="1406">
                  <c:v>0.730445</c:v>
                </c:pt>
                <c:pt idx="1407">
                  <c:v>0.730332</c:v>
                </c:pt>
                <c:pt idx="1408">
                  <c:v>0.730258</c:v>
                </c:pt>
                <c:pt idx="1409">
                  <c:v>0.730214</c:v>
                </c:pt>
                <c:pt idx="1410">
                  <c:v>0.730035</c:v>
                </c:pt>
                <c:pt idx="1411">
                  <c:v>0.729903</c:v>
                </c:pt>
                <c:pt idx="1412">
                  <c:v>0.729831</c:v>
                </c:pt>
                <c:pt idx="1413">
                  <c:v>0.729704</c:v>
                </c:pt>
                <c:pt idx="1414">
                  <c:v>0.729652</c:v>
                </c:pt>
                <c:pt idx="1415">
                  <c:v>0.729559</c:v>
                </c:pt>
                <c:pt idx="1416">
                  <c:v>0.729411</c:v>
                </c:pt>
                <c:pt idx="1417">
                  <c:v>0.729322</c:v>
                </c:pt>
                <c:pt idx="1418">
                  <c:v>0.729247</c:v>
                </c:pt>
                <c:pt idx="1419">
                  <c:v>0.729124</c:v>
                </c:pt>
                <c:pt idx="1420">
                  <c:v>0.728956</c:v>
                </c:pt>
                <c:pt idx="1421">
                  <c:v>0.728797</c:v>
                </c:pt>
                <c:pt idx="1422">
                  <c:v>0.728649</c:v>
                </c:pt>
                <c:pt idx="1423">
                  <c:v>0.728506</c:v>
                </c:pt>
                <c:pt idx="1424">
                  <c:v>0.728323</c:v>
                </c:pt>
                <c:pt idx="1425">
                  <c:v>0.728194</c:v>
                </c:pt>
                <c:pt idx="1426">
                  <c:v>0.728078</c:v>
                </c:pt>
                <c:pt idx="1427">
                  <c:v>0.72798</c:v>
                </c:pt>
                <c:pt idx="1428">
                  <c:v>0.727864</c:v>
                </c:pt>
                <c:pt idx="1429">
                  <c:v>0.727699</c:v>
                </c:pt>
                <c:pt idx="1430">
                  <c:v>0.727559</c:v>
                </c:pt>
                <c:pt idx="1431">
                  <c:v>0.727428</c:v>
                </c:pt>
                <c:pt idx="1432">
                  <c:v>0.72731</c:v>
                </c:pt>
                <c:pt idx="1433">
                  <c:v>0.727266</c:v>
                </c:pt>
                <c:pt idx="1434">
                  <c:v>0.727096</c:v>
                </c:pt>
                <c:pt idx="1435">
                  <c:v>0.72698</c:v>
                </c:pt>
                <c:pt idx="1436">
                  <c:v>0.726901</c:v>
                </c:pt>
                <c:pt idx="1437">
                  <c:v>0.726749</c:v>
                </c:pt>
                <c:pt idx="1438">
                  <c:v>0.726616</c:v>
                </c:pt>
                <c:pt idx="1439">
                  <c:v>0.72651</c:v>
                </c:pt>
                <c:pt idx="1440">
                  <c:v>0.726369</c:v>
                </c:pt>
                <c:pt idx="1441">
                  <c:v>0.726284</c:v>
                </c:pt>
                <c:pt idx="1442">
                  <c:v>0.726158</c:v>
                </c:pt>
                <c:pt idx="1443">
                  <c:v>0.726059</c:v>
                </c:pt>
                <c:pt idx="1444">
                  <c:v>0.725932</c:v>
                </c:pt>
                <c:pt idx="1445">
                  <c:v>0.725853</c:v>
                </c:pt>
                <c:pt idx="1446">
                  <c:v>0.725759</c:v>
                </c:pt>
                <c:pt idx="1447">
                  <c:v>0.725688</c:v>
                </c:pt>
                <c:pt idx="1448">
                  <c:v>0.725559</c:v>
                </c:pt>
                <c:pt idx="1449">
                  <c:v>0.725476</c:v>
                </c:pt>
                <c:pt idx="1450">
                  <c:v>0.725358</c:v>
                </c:pt>
                <c:pt idx="1451">
                  <c:v>0.725263</c:v>
                </c:pt>
                <c:pt idx="1452">
                  <c:v>0.725138</c:v>
                </c:pt>
                <c:pt idx="1453">
                  <c:v>0.725036</c:v>
                </c:pt>
                <c:pt idx="1454">
                  <c:v>0.724971</c:v>
                </c:pt>
                <c:pt idx="1455">
                  <c:v>0.724823</c:v>
                </c:pt>
                <c:pt idx="1456">
                  <c:v>0.724772</c:v>
                </c:pt>
                <c:pt idx="1457">
                  <c:v>0.724679</c:v>
                </c:pt>
                <c:pt idx="1458">
                  <c:v>0.724549</c:v>
                </c:pt>
                <c:pt idx="1459">
                  <c:v>0.724399</c:v>
                </c:pt>
                <c:pt idx="1460">
                  <c:v>0.724321</c:v>
                </c:pt>
                <c:pt idx="1461">
                  <c:v>0.724218</c:v>
                </c:pt>
                <c:pt idx="1462">
                  <c:v>0.724092</c:v>
                </c:pt>
                <c:pt idx="1463">
                  <c:v>0.723979</c:v>
                </c:pt>
                <c:pt idx="1464">
                  <c:v>0.723846</c:v>
                </c:pt>
                <c:pt idx="1465">
                  <c:v>0.723719</c:v>
                </c:pt>
                <c:pt idx="1466">
                  <c:v>0.723647</c:v>
                </c:pt>
                <c:pt idx="1467">
                  <c:v>0.723505</c:v>
                </c:pt>
                <c:pt idx="1468">
                  <c:v>0.723325</c:v>
                </c:pt>
                <c:pt idx="1469">
                  <c:v>0.72321</c:v>
                </c:pt>
                <c:pt idx="1470">
                  <c:v>0.723144</c:v>
                </c:pt>
                <c:pt idx="1471">
                  <c:v>0.723088</c:v>
                </c:pt>
                <c:pt idx="1472">
                  <c:v>0.722917</c:v>
                </c:pt>
                <c:pt idx="1473">
                  <c:v>0.722849</c:v>
                </c:pt>
                <c:pt idx="1474">
                  <c:v>0.722789</c:v>
                </c:pt>
                <c:pt idx="1475">
                  <c:v>0.722681</c:v>
                </c:pt>
                <c:pt idx="1476">
                  <c:v>0.722593</c:v>
                </c:pt>
                <c:pt idx="1477">
                  <c:v>0.722499</c:v>
                </c:pt>
                <c:pt idx="1478">
                  <c:v>0.722387</c:v>
                </c:pt>
                <c:pt idx="1479">
                  <c:v>0.72236</c:v>
                </c:pt>
                <c:pt idx="1480">
                  <c:v>0.722219</c:v>
                </c:pt>
                <c:pt idx="1481">
                  <c:v>0.722124</c:v>
                </c:pt>
                <c:pt idx="1482">
                  <c:v>0.721977</c:v>
                </c:pt>
                <c:pt idx="1483">
                  <c:v>0.721892</c:v>
                </c:pt>
                <c:pt idx="1484">
                  <c:v>0.721731</c:v>
                </c:pt>
                <c:pt idx="1485">
                  <c:v>0.721633</c:v>
                </c:pt>
                <c:pt idx="1486">
                  <c:v>0.721538</c:v>
                </c:pt>
                <c:pt idx="1487">
                  <c:v>0.721454</c:v>
                </c:pt>
                <c:pt idx="1488">
                  <c:v>0.721351</c:v>
                </c:pt>
                <c:pt idx="1489">
                  <c:v>0.721239</c:v>
                </c:pt>
                <c:pt idx="1490">
                  <c:v>0.721091</c:v>
                </c:pt>
                <c:pt idx="1491">
                  <c:v>0.720972</c:v>
                </c:pt>
                <c:pt idx="1492">
                  <c:v>0.720851</c:v>
                </c:pt>
                <c:pt idx="1493">
                  <c:v>0.720646</c:v>
                </c:pt>
                <c:pt idx="1494">
                  <c:v>0.720591</c:v>
                </c:pt>
                <c:pt idx="1495">
                  <c:v>0.720525</c:v>
                </c:pt>
                <c:pt idx="1496">
                  <c:v>0.720438</c:v>
                </c:pt>
                <c:pt idx="1497">
                  <c:v>0.720284</c:v>
                </c:pt>
                <c:pt idx="1498">
                  <c:v>0.720214</c:v>
                </c:pt>
                <c:pt idx="1499">
                  <c:v>0.720141</c:v>
                </c:pt>
                <c:pt idx="1500">
                  <c:v>0.719959</c:v>
                </c:pt>
                <c:pt idx="1501">
                  <c:v>0.719844</c:v>
                </c:pt>
                <c:pt idx="1502">
                  <c:v>0.719781</c:v>
                </c:pt>
                <c:pt idx="1503">
                  <c:v>0.719627</c:v>
                </c:pt>
                <c:pt idx="1504">
                  <c:v>0.71945</c:v>
                </c:pt>
                <c:pt idx="1505">
                  <c:v>0.719381</c:v>
                </c:pt>
                <c:pt idx="1506">
                  <c:v>0.719218</c:v>
                </c:pt>
                <c:pt idx="1507">
                  <c:v>0.719093</c:v>
                </c:pt>
                <c:pt idx="1508">
                  <c:v>0.718983</c:v>
                </c:pt>
                <c:pt idx="1509">
                  <c:v>0.718844</c:v>
                </c:pt>
                <c:pt idx="1510">
                  <c:v>0.718749</c:v>
                </c:pt>
                <c:pt idx="1511">
                  <c:v>0.718692</c:v>
                </c:pt>
                <c:pt idx="1512">
                  <c:v>0.718551</c:v>
                </c:pt>
                <c:pt idx="1513">
                  <c:v>0.718456</c:v>
                </c:pt>
                <c:pt idx="1514">
                  <c:v>0.718383</c:v>
                </c:pt>
                <c:pt idx="1515">
                  <c:v>0.718327</c:v>
                </c:pt>
                <c:pt idx="1516">
                  <c:v>0.718224</c:v>
                </c:pt>
                <c:pt idx="1517">
                  <c:v>0.718163</c:v>
                </c:pt>
                <c:pt idx="1518">
                  <c:v>0.718072</c:v>
                </c:pt>
                <c:pt idx="1519">
                  <c:v>0.717952</c:v>
                </c:pt>
                <c:pt idx="1520">
                  <c:v>0.717873</c:v>
                </c:pt>
                <c:pt idx="1521">
                  <c:v>0.717753</c:v>
                </c:pt>
                <c:pt idx="1522">
                  <c:v>0.717646</c:v>
                </c:pt>
                <c:pt idx="1523">
                  <c:v>0.71747</c:v>
                </c:pt>
                <c:pt idx="1524">
                  <c:v>0.717402</c:v>
                </c:pt>
                <c:pt idx="1525">
                  <c:v>0.717316</c:v>
                </c:pt>
                <c:pt idx="1526">
                  <c:v>0.717251</c:v>
                </c:pt>
                <c:pt idx="1527">
                  <c:v>0.717119</c:v>
                </c:pt>
                <c:pt idx="1528">
                  <c:v>0.717064</c:v>
                </c:pt>
                <c:pt idx="1529">
                  <c:v>0.716955</c:v>
                </c:pt>
                <c:pt idx="1530">
                  <c:v>0.716768</c:v>
                </c:pt>
                <c:pt idx="1531">
                  <c:v>0.716685</c:v>
                </c:pt>
                <c:pt idx="1532">
                  <c:v>0.716567</c:v>
                </c:pt>
                <c:pt idx="1533">
                  <c:v>0.716473</c:v>
                </c:pt>
                <c:pt idx="1534">
                  <c:v>0.716396</c:v>
                </c:pt>
                <c:pt idx="1535">
                  <c:v>0.71632</c:v>
                </c:pt>
                <c:pt idx="1536">
                  <c:v>0.716218</c:v>
                </c:pt>
                <c:pt idx="1537">
                  <c:v>0.716082</c:v>
                </c:pt>
                <c:pt idx="1538">
                  <c:v>0.715969</c:v>
                </c:pt>
                <c:pt idx="1539">
                  <c:v>0.71588</c:v>
                </c:pt>
                <c:pt idx="1540">
                  <c:v>0.715802</c:v>
                </c:pt>
                <c:pt idx="1541">
                  <c:v>0.715713</c:v>
                </c:pt>
                <c:pt idx="1542">
                  <c:v>0.715601</c:v>
                </c:pt>
                <c:pt idx="1543">
                  <c:v>0.715514</c:v>
                </c:pt>
                <c:pt idx="1544">
                  <c:v>0.715447</c:v>
                </c:pt>
                <c:pt idx="1545">
                  <c:v>0.715389</c:v>
                </c:pt>
                <c:pt idx="1546">
                  <c:v>0.715287</c:v>
                </c:pt>
                <c:pt idx="1547">
                  <c:v>0.715204</c:v>
                </c:pt>
                <c:pt idx="1548">
                  <c:v>0.715102</c:v>
                </c:pt>
                <c:pt idx="1549">
                  <c:v>0.714973</c:v>
                </c:pt>
                <c:pt idx="1550">
                  <c:v>0.714902</c:v>
                </c:pt>
                <c:pt idx="1551">
                  <c:v>0.714814</c:v>
                </c:pt>
                <c:pt idx="1552">
                  <c:v>0.714675</c:v>
                </c:pt>
                <c:pt idx="1553">
                  <c:v>0.714598</c:v>
                </c:pt>
                <c:pt idx="1554">
                  <c:v>0.714524</c:v>
                </c:pt>
                <c:pt idx="1555">
                  <c:v>0.7144</c:v>
                </c:pt>
                <c:pt idx="1556">
                  <c:v>0.714329</c:v>
                </c:pt>
                <c:pt idx="1557">
                  <c:v>0.714286</c:v>
                </c:pt>
                <c:pt idx="1558">
                  <c:v>0.71419</c:v>
                </c:pt>
                <c:pt idx="1559">
                  <c:v>0.714101</c:v>
                </c:pt>
                <c:pt idx="1560">
                  <c:v>0.713982</c:v>
                </c:pt>
                <c:pt idx="1561">
                  <c:v>0.713898</c:v>
                </c:pt>
                <c:pt idx="1562">
                  <c:v>0.713795</c:v>
                </c:pt>
                <c:pt idx="1563">
                  <c:v>0.71366</c:v>
                </c:pt>
                <c:pt idx="1564">
                  <c:v>0.71351</c:v>
                </c:pt>
                <c:pt idx="1565">
                  <c:v>0.713394</c:v>
                </c:pt>
                <c:pt idx="1566">
                  <c:v>0.713265</c:v>
                </c:pt>
                <c:pt idx="1567">
                  <c:v>0.713175</c:v>
                </c:pt>
                <c:pt idx="1568">
                  <c:v>0.713119</c:v>
                </c:pt>
                <c:pt idx="1569">
                  <c:v>0.713062</c:v>
                </c:pt>
                <c:pt idx="1570">
                  <c:v>0.712892</c:v>
                </c:pt>
                <c:pt idx="1571">
                  <c:v>0.712773</c:v>
                </c:pt>
                <c:pt idx="1572">
                  <c:v>0.712591</c:v>
                </c:pt>
                <c:pt idx="1573">
                  <c:v>0.712518</c:v>
                </c:pt>
                <c:pt idx="1574">
                  <c:v>0.712427</c:v>
                </c:pt>
                <c:pt idx="1575">
                  <c:v>0.712302</c:v>
                </c:pt>
                <c:pt idx="1576">
                  <c:v>0.712216</c:v>
                </c:pt>
                <c:pt idx="1577">
                  <c:v>0.712118</c:v>
                </c:pt>
                <c:pt idx="1578">
                  <c:v>0.711957</c:v>
                </c:pt>
                <c:pt idx="1579">
                  <c:v>0.711854</c:v>
                </c:pt>
                <c:pt idx="1580">
                  <c:v>0.711765</c:v>
                </c:pt>
                <c:pt idx="1581">
                  <c:v>0.711678</c:v>
                </c:pt>
                <c:pt idx="1582">
                  <c:v>0.711565</c:v>
                </c:pt>
                <c:pt idx="1583">
                  <c:v>0.711482</c:v>
                </c:pt>
                <c:pt idx="1584">
                  <c:v>0.711382</c:v>
                </c:pt>
                <c:pt idx="1585">
                  <c:v>0.711288</c:v>
                </c:pt>
                <c:pt idx="1586">
                  <c:v>0.711213</c:v>
                </c:pt>
                <c:pt idx="1587">
                  <c:v>0.711112</c:v>
                </c:pt>
                <c:pt idx="1588">
                  <c:v>0.711022</c:v>
                </c:pt>
                <c:pt idx="1589">
                  <c:v>0.71088</c:v>
                </c:pt>
                <c:pt idx="1590">
                  <c:v>0.710824</c:v>
                </c:pt>
                <c:pt idx="1591">
                  <c:v>0.710744</c:v>
                </c:pt>
                <c:pt idx="1592">
                  <c:v>0.710614</c:v>
                </c:pt>
                <c:pt idx="1593">
                  <c:v>0.710549</c:v>
                </c:pt>
                <c:pt idx="1594">
                  <c:v>0.71045</c:v>
                </c:pt>
                <c:pt idx="1595">
                  <c:v>0.710364</c:v>
                </c:pt>
                <c:pt idx="1596">
                  <c:v>0.710263</c:v>
                </c:pt>
                <c:pt idx="1597">
                  <c:v>0.71016</c:v>
                </c:pt>
                <c:pt idx="1598">
                  <c:v>0.710067</c:v>
                </c:pt>
                <c:pt idx="1599">
                  <c:v>0.710011</c:v>
                </c:pt>
                <c:pt idx="1600">
                  <c:v>0.709887</c:v>
                </c:pt>
                <c:pt idx="1601">
                  <c:v>0.709767</c:v>
                </c:pt>
                <c:pt idx="1602">
                  <c:v>0.709692</c:v>
                </c:pt>
                <c:pt idx="1603">
                  <c:v>0.709592</c:v>
                </c:pt>
                <c:pt idx="1604">
                  <c:v>0.709478</c:v>
                </c:pt>
                <c:pt idx="1605">
                  <c:v>0.709386</c:v>
                </c:pt>
                <c:pt idx="1606">
                  <c:v>0.709312</c:v>
                </c:pt>
                <c:pt idx="1607">
                  <c:v>0.709144</c:v>
                </c:pt>
                <c:pt idx="1608">
                  <c:v>0.709005</c:v>
                </c:pt>
                <c:pt idx="1609">
                  <c:v>0.708867</c:v>
                </c:pt>
                <c:pt idx="1610">
                  <c:v>0.708756</c:v>
                </c:pt>
                <c:pt idx="1611">
                  <c:v>0.708678</c:v>
                </c:pt>
                <c:pt idx="1612">
                  <c:v>0.708585</c:v>
                </c:pt>
                <c:pt idx="1613">
                  <c:v>0.708462</c:v>
                </c:pt>
                <c:pt idx="1614">
                  <c:v>0.708371</c:v>
                </c:pt>
                <c:pt idx="1615">
                  <c:v>0.708319</c:v>
                </c:pt>
                <c:pt idx="1616">
                  <c:v>0.708256</c:v>
                </c:pt>
                <c:pt idx="1617">
                  <c:v>0.708188</c:v>
                </c:pt>
                <c:pt idx="1618">
                  <c:v>0.708097</c:v>
                </c:pt>
                <c:pt idx="1619">
                  <c:v>0.708001</c:v>
                </c:pt>
                <c:pt idx="1620">
                  <c:v>0.707889</c:v>
                </c:pt>
                <c:pt idx="1621">
                  <c:v>0.707783</c:v>
                </c:pt>
                <c:pt idx="1622">
                  <c:v>0.707696</c:v>
                </c:pt>
                <c:pt idx="1623">
                  <c:v>0.707612</c:v>
                </c:pt>
                <c:pt idx="1624">
                  <c:v>0.707501</c:v>
                </c:pt>
                <c:pt idx="1625">
                  <c:v>0.707422</c:v>
                </c:pt>
                <c:pt idx="1626">
                  <c:v>0.707319</c:v>
                </c:pt>
                <c:pt idx="1627">
                  <c:v>0.707243</c:v>
                </c:pt>
                <c:pt idx="1628">
                  <c:v>0.707149</c:v>
                </c:pt>
                <c:pt idx="1629">
                  <c:v>0.707052</c:v>
                </c:pt>
                <c:pt idx="1630">
                  <c:v>0.707002</c:v>
                </c:pt>
                <c:pt idx="1631">
                  <c:v>0.7069</c:v>
                </c:pt>
                <c:pt idx="1632">
                  <c:v>0.706833</c:v>
                </c:pt>
                <c:pt idx="1633">
                  <c:v>0.70673</c:v>
                </c:pt>
                <c:pt idx="1634">
                  <c:v>0.706674</c:v>
                </c:pt>
                <c:pt idx="1635">
                  <c:v>0.70657</c:v>
                </c:pt>
                <c:pt idx="1636">
                  <c:v>0.70646</c:v>
                </c:pt>
                <c:pt idx="1637">
                  <c:v>0.706357</c:v>
                </c:pt>
                <c:pt idx="1638">
                  <c:v>0.706303</c:v>
                </c:pt>
                <c:pt idx="1639">
                  <c:v>0.706223</c:v>
                </c:pt>
                <c:pt idx="1640">
                  <c:v>0.706092</c:v>
                </c:pt>
                <c:pt idx="1641">
                  <c:v>0.705972</c:v>
                </c:pt>
                <c:pt idx="1642">
                  <c:v>0.705847</c:v>
                </c:pt>
                <c:pt idx="1643">
                  <c:v>0.70574</c:v>
                </c:pt>
                <c:pt idx="1644">
                  <c:v>0.705644</c:v>
                </c:pt>
                <c:pt idx="1645">
                  <c:v>0.705537</c:v>
                </c:pt>
                <c:pt idx="1646">
                  <c:v>0.705465</c:v>
                </c:pt>
                <c:pt idx="1647">
                  <c:v>0.705413</c:v>
                </c:pt>
                <c:pt idx="1648">
                  <c:v>0.705299</c:v>
                </c:pt>
                <c:pt idx="1649">
                  <c:v>0.705202</c:v>
                </c:pt>
                <c:pt idx="1650">
                  <c:v>0.705078</c:v>
                </c:pt>
                <c:pt idx="1651">
                  <c:v>0.704993</c:v>
                </c:pt>
                <c:pt idx="1652">
                  <c:v>0.704814</c:v>
                </c:pt>
                <c:pt idx="1653">
                  <c:v>0.704736</c:v>
                </c:pt>
                <c:pt idx="1654">
                  <c:v>0.704637</c:v>
                </c:pt>
                <c:pt idx="1655">
                  <c:v>0.704491</c:v>
                </c:pt>
                <c:pt idx="1656">
                  <c:v>0.704415</c:v>
                </c:pt>
                <c:pt idx="1657">
                  <c:v>0.704316</c:v>
                </c:pt>
                <c:pt idx="1658">
                  <c:v>0.704251</c:v>
                </c:pt>
                <c:pt idx="1659">
                  <c:v>0.704119</c:v>
                </c:pt>
                <c:pt idx="1660">
                  <c:v>0.703998</c:v>
                </c:pt>
                <c:pt idx="1661">
                  <c:v>0.703885</c:v>
                </c:pt>
                <c:pt idx="1662">
                  <c:v>0.703751</c:v>
                </c:pt>
                <c:pt idx="1663">
                  <c:v>0.703645</c:v>
                </c:pt>
                <c:pt idx="1664">
                  <c:v>0.703598</c:v>
                </c:pt>
                <c:pt idx="1665">
                  <c:v>0.703496</c:v>
                </c:pt>
                <c:pt idx="1666">
                  <c:v>0.703413</c:v>
                </c:pt>
                <c:pt idx="1667">
                  <c:v>0.703263</c:v>
                </c:pt>
                <c:pt idx="1668">
                  <c:v>0.703203</c:v>
                </c:pt>
                <c:pt idx="1669">
                  <c:v>0.703114</c:v>
                </c:pt>
                <c:pt idx="1670">
                  <c:v>0.703013</c:v>
                </c:pt>
                <c:pt idx="1671">
                  <c:v>0.702918</c:v>
                </c:pt>
                <c:pt idx="1672">
                  <c:v>0.702847</c:v>
                </c:pt>
                <c:pt idx="1673">
                  <c:v>0.702745</c:v>
                </c:pt>
                <c:pt idx="1674">
                  <c:v>0.70265</c:v>
                </c:pt>
                <c:pt idx="1675">
                  <c:v>0.702544</c:v>
                </c:pt>
                <c:pt idx="1676">
                  <c:v>0.702403</c:v>
                </c:pt>
                <c:pt idx="1677">
                  <c:v>0.702289</c:v>
                </c:pt>
                <c:pt idx="1678">
                  <c:v>0.702158</c:v>
                </c:pt>
                <c:pt idx="1679">
                  <c:v>0.701982</c:v>
                </c:pt>
                <c:pt idx="1680">
                  <c:v>0.701839</c:v>
                </c:pt>
                <c:pt idx="1681">
                  <c:v>0.701776</c:v>
                </c:pt>
                <c:pt idx="1682">
                  <c:v>0.701637</c:v>
                </c:pt>
                <c:pt idx="1683">
                  <c:v>0.701523</c:v>
                </c:pt>
                <c:pt idx="1684">
                  <c:v>0.701409</c:v>
                </c:pt>
                <c:pt idx="1685">
                  <c:v>0.701304</c:v>
                </c:pt>
                <c:pt idx="1686">
                  <c:v>0.701222</c:v>
                </c:pt>
                <c:pt idx="1687">
                  <c:v>0.701113</c:v>
                </c:pt>
                <c:pt idx="1688">
                  <c:v>0.701006</c:v>
                </c:pt>
                <c:pt idx="1689">
                  <c:v>0.700902</c:v>
                </c:pt>
                <c:pt idx="1690">
                  <c:v>0.700796</c:v>
                </c:pt>
                <c:pt idx="1691">
                  <c:v>0.700682</c:v>
                </c:pt>
                <c:pt idx="1692">
                  <c:v>0.700608</c:v>
                </c:pt>
                <c:pt idx="1693">
                  <c:v>0.700532</c:v>
                </c:pt>
                <c:pt idx="1694">
                  <c:v>0.70043</c:v>
                </c:pt>
                <c:pt idx="1695">
                  <c:v>0.700297</c:v>
                </c:pt>
                <c:pt idx="1696">
                  <c:v>0.70014</c:v>
                </c:pt>
                <c:pt idx="1697">
                  <c:v>0.700034</c:v>
                </c:pt>
                <c:pt idx="1698">
                  <c:v>0.699948</c:v>
                </c:pt>
                <c:pt idx="1699">
                  <c:v>0.699881</c:v>
                </c:pt>
                <c:pt idx="1700">
                  <c:v>0.699797</c:v>
                </c:pt>
                <c:pt idx="1701">
                  <c:v>0.699675</c:v>
                </c:pt>
                <c:pt idx="1702">
                  <c:v>0.69958</c:v>
                </c:pt>
                <c:pt idx="1703">
                  <c:v>0.699498</c:v>
                </c:pt>
                <c:pt idx="1704">
                  <c:v>0.699417</c:v>
                </c:pt>
                <c:pt idx="1705">
                  <c:v>0.699256</c:v>
                </c:pt>
                <c:pt idx="1706">
                  <c:v>0.699193</c:v>
                </c:pt>
                <c:pt idx="1707">
                  <c:v>0.699094</c:v>
                </c:pt>
                <c:pt idx="1708">
                  <c:v>0.698968</c:v>
                </c:pt>
                <c:pt idx="1709">
                  <c:v>0.69885</c:v>
                </c:pt>
                <c:pt idx="1710">
                  <c:v>0.698793</c:v>
                </c:pt>
                <c:pt idx="1711">
                  <c:v>0.698706</c:v>
                </c:pt>
                <c:pt idx="1712">
                  <c:v>0.698633</c:v>
                </c:pt>
                <c:pt idx="1713">
                  <c:v>0.698513</c:v>
                </c:pt>
                <c:pt idx="1714">
                  <c:v>0.698367</c:v>
                </c:pt>
                <c:pt idx="1715">
                  <c:v>0.698305</c:v>
                </c:pt>
                <c:pt idx="1716">
                  <c:v>0.698207</c:v>
                </c:pt>
                <c:pt idx="1717">
                  <c:v>0.698118</c:v>
                </c:pt>
                <c:pt idx="1718">
                  <c:v>0.697997</c:v>
                </c:pt>
                <c:pt idx="1719">
                  <c:v>0.697945</c:v>
                </c:pt>
                <c:pt idx="1720">
                  <c:v>0.697846</c:v>
                </c:pt>
                <c:pt idx="1721">
                  <c:v>0.69774</c:v>
                </c:pt>
                <c:pt idx="1722">
                  <c:v>0.697649</c:v>
                </c:pt>
                <c:pt idx="1723">
                  <c:v>0.6976</c:v>
                </c:pt>
                <c:pt idx="1724">
                  <c:v>0.697555</c:v>
                </c:pt>
                <c:pt idx="1725">
                  <c:v>0.697431</c:v>
                </c:pt>
                <c:pt idx="1726">
                  <c:v>0.697359</c:v>
                </c:pt>
                <c:pt idx="1727">
                  <c:v>0.69728</c:v>
                </c:pt>
                <c:pt idx="1728">
                  <c:v>0.697186</c:v>
                </c:pt>
                <c:pt idx="1729">
                  <c:v>0.697075</c:v>
                </c:pt>
                <c:pt idx="1730">
                  <c:v>0.697003</c:v>
                </c:pt>
                <c:pt idx="1731">
                  <c:v>0.696913</c:v>
                </c:pt>
                <c:pt idx="1732">
                  <c:v>0.696832</c:v>
                </c:pt>
                <c:pt idx="1733">
                  <c:v>0.696723</c:v>
                </c:pt>
                <c:pt idx="1734">
                  <c:v>0.696643</c:v>
                </c:pt>
                <c:pt idx="1735">
                  <c:v>0.696536</c:v>
                </c:pt>
                <c:pt idx="1736">
                  <c:v>0.696447</c:v>
                </c:pt>
                <c:pt idx="1737">
                  <c:v>0.696359</c:v>
                </c:pt>
                <c:pt idx="1738">
                  <c:v>0.696225</c:v>
                </c:pt>
                <c:pt idx="1739">
                  <c:v>0.696137</c:v>
                </c:pt>
                <c:pt idx="1740">
                  <c:v>0.696082</c:v>
                </c:pt>
                <c:pt idx="1741">
                  <c:v>0.696007</c:v>
                </c:pt>
                <c:pt idx="1742">
                  <c:v>0.695959</c:v>
                </c:pt>
                <c:pt idx="1743">
                  <c:v>0.695924</c:v>
                </c:pt>
                <c:pt idx="1744">
                  <c:v>0.695862</c:v>
                </c:pt>
                <c:pt idx="1745">
                  <c:v>0.69578</c:v>
                </c:pt>
                <c:pt idx="1746">
                  <c:v>0.695698</c:v>
                </c:pt>
                <c:pt idx="1747">
                  <c:v>0.695625</c:v>
                </c:pt>
                <c:pt idx="1748">
                  <c:v>0.69554</c:v>
                </c:pt>
                <c:pt idx="1749">
                  <c:v>0.695359</c:v>
                </c:pt>
                <c:pt idx="1750">
                  <c:v>0.695281</c:v>
                </c:pt>
                <c:pt idx="1751">
                  <c:v>0.695165</c:v>
                </c:pt>
                <c:pt idx="1752">
                  <c:v>0.695081</c:v>
                </c:pt>
                <c:pt idx="1753">
                  <c:v>0.69495</c:v>
                </c:pt>
                <c:pt idx="1754">
                  <c:v>0.694855</c:v>
                </c:pt>
                <c:pt idx="1755">
                  <c:v>0.694783</c:v>
                </c:pt>
                <c:pt idx="1756">
                  <c:v>0.694697</c:v>
                </c:pt>
                <c:pt idx="1757">
                  <c:v>0.694634</c:v>
                </c:pt>
                <c:pt idx="1758">
                  <c:v>0.694534</c:v>
                </c:pt>
                <c:pt idx="1759">
                  <c:v>0.69441</c:v>
                </c:pt>
                <c:pt idx="1760">
                  <c:v>0.6943</c:v>
                </c:pt>
                <c:pt idx="1761">
                  <c:v>0.694173</c:v>
                </c:pt>
                <c:pt idx="1762">
                  <c:v>0.694085</c:v>
                </c:pt>
                <c:pt idx="1763">
                  <c:v>0.693998</c:v>
                </c:pt>
                <c:pt idx="1764">
                  <c:v>0.69387</c:v>
                </c:pt>
                <c:pt idx="1765">
                  <c:v>0.693776</c:v>
                </c:pt>
                <c:pt idx="1766">
                  <c:v>0.693682</c:v>
                </c:pt>
                <c:pt idx="1767">
                  <c:v>0.693559</c:v>
                </c:pt>
                <c:pt idx="1768">
                  <c:v>0.69351</c:v>
                </c:pt>
                <c:pt idx="1769">
                  <c:v>0.693372</c:v>
                </c:pt>
                <c:pt idx="1770">
                  <c:v>0.693286</c:v>
                </c:pt>
                <c:pt idx="1771">
                  <c:v>0.693136</c:v>
                </c:pt>
                <c:pt idx="1772">
                  <c:v>0.693029</c:v>
                </c:pt>
                <c:pt idx="1773">
                  <c:v>0.692917</c:v>
                </c:pt>
                <c:pt idx="1774">
                  <c:v>0.692809</c:v>
                </c:pt>
                <c:pt idx="1775">
                  <c:v>0.69273</c:v>
                </c:pt>
                <c:pt idx="1776">
                  <c:v>0.692574</c:v>
                </c:pt>
                <c:pt idx="1777">
                  <c:v>0.692517</c:v>
                </c:pt>
                <c:pt idx="1778">
                  <c:v>0.692458</c:v>
                </c:pt>
                <c:pt idx="1779">
                  <c:v>0.692356</c:v>
                </c:pt>
                <c:pt idx="1780">
                  <c:v>0.692259</c:v>
                </c:pt>
                <c:pt idx="1781">
                  <c:v>0.692205</c:v>
                </c:pt>
                <c:pt idx="1782">
                  <c:v>0.692132</c:v>
                </c:pt>
                <c:pt idx="1783">
                  <c:v>0.691993</c:v>
                </c:pt>
                <c:pt idx="1784">
                  <c:v>0.691899</c:v>
                </c:pt>
                <c:pt idx="1785">
                  <c:v>0.691854</c:v>
                </c:pt>
                <c:pt idx="1786">
                  <c:v>0.691793</c:v>
                </c:pt>
                <c:pt idx="1787">
                  <c:v>0.691725</c:v>
                </c:pt>
                <c:pt idx="1788">
                  <c:v>0.691613</c:v>
                </c:pt>
                <c:pt idx="1789">
                  <c:v>0.691544</c:v>
                </c:pt>
                <c:pt idx="1790">
                  <c:v>0.69148</c:v>
                </c:pt>
                <c:pt idx="1791">
                  <c:v>0.691437</c:v>
                </c:pt>
                <c:pt idx="1792">
                  <c:v>0.691351</c:v>
                </c:pt>
                <c:pt idx="1793">
                  <c:v>0.691252</c:v>
                </c:pt>
                <c:pt idx="1794">
                  <c:v>0.69115</c:v>
                </c:pt>
                <c:pt idx="1795">
                  <c:v>0.69104</c:v>
                </c:pt>
                <c:pt idx="1796">
                  <c:v>0.690963</c:v>
                </c:pt>
                <c:pt idx="1797">
                  <c:v>0.690873</c:v>
                </c:pt>
                <c:pt idx="1798">
                  <c:v>0.69079</c:v>
                </c:pt>
                <c:pt idx="1799">
                  <c:v>0.690685</c:v>
                </c:pt>
                <c:pt idx="1800">
                  <c:v>0.690623</c:v>
                </c:pt>
                <c:pt idx="1801">
                  <c:v>0.690516</c:v>
                </c:pt>
                <c:pt idx="1802">
                  <c:v>0.690414</c:v>
                </c:pt>
                <c:pt idx="1803">
                  <c:v>0.690341</c:v>
                </c:pt>
                <c:pt idx="1804">
                  <c:v>0.690249</c:v>
                </c:pt>
                <c:pt idx="1805">
                  <c:v>0.690184</c:v>
                </c:pt>
                <c:pt idx="1806">
                  <c:v>0.690094</c:v>
                </c:pt>
                <c:pt idx="1807">
                  <c:v>0.689988</c:v>
                </c:pt>
                <c:pt idx="1808">
                  <c:v>0.689923</c:v>
                </c:pt>
                <c:pt idx="1809">
                  <c:v>0.689846</c:v>
                </c:pt>
                <c:pt idx="1810">
                  <c:v>0.689756</c:v>
                </c:pt>
                <c:pt idx="1811">
                  <c:v>0.689614</c:v>
                </c:pt>
                <c:pt idx="1812">
                  <c:v>0.689493</c:v>
                </c:pt>
                <c:pt idx="1813">
                  <c:v>0.689373</c:v>
                </c:pt>
                <c:pt idx="1814">
                  <c:v>0.689241</c:v>
                </c:pt>
                <c:pt idx="1815">
                  <c:v>0.689186</c:v>
                </c:pt>
                <c:pt idx="1816">
                  <c:v>0.689116</c:v>
                </c:pt>
                <c:pt idx="1817">
                  <c:v>0.689048</c:v>
                </c:pt>
                <c:pt idx="1818">
                  <c:v>0.688981</c:v>
                </c:pt>
                <c:pt idx="1819">
                  <c:v>0.6889</c:v>
                </c:pt>
                <c:pt idx="1820">
                  <c:v>0.688818</c:v>
                </c:pt>
                <c:pt idx="1821">
                  <c:v>0.688734</c:v>
                </c:pt>
                <c:pt idx="1822">
                  <c:v>0.688588</c:v>
                </c:pt>
                <c:pt idx="1823">
                  <c:v>0.688474</c:v>
                </c:pt>
                <c:pt idx="1824">
                  <c:v>0.68842</c:v>
                </c:pt>
                <c:pt idx="1825">
                  <c:v>0.68831</c:v>
                </c:pt>
                <c:pt idx="1826">
                  <c:v>0.688235</c:v>
                </c:pt>
                <c:pt idx="1827">
                  <c:v>0.688133</c:v>
                </c:pt>
                <c:pt idx="1828">
                  <c:v>0.688074</c:v>
                </c:pt>
                <c:pt idx="1829">
                  <c:v>0.688009</c:v>
                </c:pt>
                <c:pt idx="1830">
                  <c:v>0.687931</c:v>
                </c:pt>
                <c:pt idx="1831">
                  <c:v>0.687836</c:v>
                </c:pt>
                <c:pt idx="1832">
                  <c:v>0.68775</c:v>
                </c:pt>
                <c:pt idx="1833">
                  <c:v>0.687662</c:v>
                </c:pt>
                <c:pt idx="1834">
                  <c:v>0.687555</c:v>
                </c:pt>
                <c:pt idx="1835">
                  <c:v>0.687496</c:v>
                </c:pt>
                <c:pt idx="1836">
                  <c:v>0.687341</c:v>
                </c:pt>
                <c:pt idx="1837">
                  <c:v>0.687258</c:v>
                </c:pt>
                <c:pt idx="1838">
                  <c:v>0.687138</c:v>
                </c:pt>
                <c:pt idx="1839">
                  <c:v>0.687084</c:v>
                </c:pt>
                <c:pt idx="1840">
                  <c:v>0.686973</c:v>
                </c:pt>
                <c:pt idx="1841">
                  <c:v>0.686853</c:v>
                </c:pt>
                <c:pt idx="1842">
                  <c:v>0.686742</c:v>
                </c:pt>
                <c:pt idx="1843">
                  <c:v>0.686634</c:v>
                </c:pt>
                <c:pt idx="1844">
                  <c:v>0.686545</c:v>
                </c:pt>
                <c:pt idx="1845">
                  <c:v>0.686462</c:v>
                </c:pt>
                <c:pt idx="1846">
                  <c:v>0.686369</c:v>
                </c:pt>
                <c:pt idx="1847">
                  <c:v>0.686263</c:v>
                </c:pt>
                <c:pt idx="1848">
                  <c:v>0.686198</c:v>
                </c:pt>
                <c:pt idx="1849">
                  <c:v>0.686126</c:v>
                </c:pt>
                <c:pt idx="1850">
                  <c:v>0.686012</c:v>
                </c:pt>
                <c:pt idx="1851">
                  <c:v>0.685926</c:v>
                </c:pt>
                <c:pt idx="1852">
                  <c:v>0.685883</c:v>
                </c:pt>
                <c:pt idx="1853">
                  <c:v>0.685835</c:v>
                </c:pt>
                <c:pt idx="1854">
                  <c:v>0.685785</c:v>
                </c:pt>
                <c:pt idx="1855">
                  <c:v>0.685725</c:v>
                </c:pt>
                <c:pt idx="1856">
                  <c:v>0.685675</c:v>
                </c:pt>
                <c:pt idx="1857">
                  <c:v>0.685569</c:v>
                </c:pt>
                <c:pt idx="1858">
                  <c:v>0.685514</c:v>
                </c:pt>
                <c:pt idx="1859">
                  <c:v>0.685471</c:v>
                </c:pt>
                <c:pt idx="1860">
                  <c:v>0.685437</c:v>
                </c:pt>
                <c:pt idx="1861">
                  <c:v>0.685389</c:v>
                </c:pt>
                <c:pt idx="1862">
                  <c:v>0.685286</c:v>
                </c:pt>
                <c:pt idx="1863">
                  <c:v>0.685162</c:v>
                </c:pt>
                <c:pt idx="1864">
                  <c:v>0.685078</c:v>
                </c:pt>
                <c:pt idx="1865">
                  <c:v>0.684964</c:v>
                </c:pt>
                <c:pt idx="1866">
                  <c:v>0.684877</c:v>
                </c:pt>
                <c:pt idx="1867">
                  <c:v>0.684766</c:v>
                </c:pt>
                <c:pt idx="1868">
                  <c:v>0.684683</c:v>
                </c:pt>
                <c:pt idx="1869">
                  <c:v>0.684604</c:v>
                </c:pt>
                <c:pt idx="1870">
                  <c:v>0.684515</c:v>
                </c:pt>
                <c:pt idx="1871">
                  <c:v>0.684454</c:v>
                </c:pt>
                <c:pt idx="1872">
                  <c:v>0.684336</c:v>
                </c:pt>
                <c:pt idx="1873">
                  <c:v>0.684266</c:v>
                </c:pt>
                <c:pt idx="1874">
                  <c:v>0.684091</c:v>
                </c:pt>
                <c:pt idx="1875">
                  <c:v>0.683943</c:v>
                </c:pt>
                <c:pt idx="1876">
                  <c:v>0.683862</c:v>
                </c:pt>
                <c:pt idx="1877">
                  <c:v>0.683801</c:v>
                </c:pt>
                <c:pt idx="1878">
                  <c:v>0.6837</c:v>
                </c:pt>
                <c:pt idx="1879">
                  <c:v>0.683606</c:v>
                </c:pt>
                <c:pt idx="1880">
                  <c:v>0.683553</c:v>
                </c:pt>
                <c:pt idx="1881">
                  <c:v>0.683452</c:v>
                </c:pt>
                <c:pt idx="1882">
                  <c:v>0.683382</c:v>
                </c:pt>
                <c:pt idx="1883">
                  <c:v>0.683303</c:v>
                </c:pt>
                <c:pt idx="1884">
                  <c:v>0.683224</c:v>
                </c:pt>
                <c:pt idx="1885">
                  <c:v>0.683109</c:v>
                </c:pt>
                <c:pt idx="1886">
                  <c:v>0.683036</c:v>
                </c:pt>
                <c:pt idx="1887">
                  <c:v>0.682931</c:v>
                </c:pt>
                <c:pt idx="1888">
                  <c:v>0.682797</c:v>
                </c:pt>
                <c:pt idx="1889">
                  <c:v>0.682729</c:v>
                </c:pt>
                <c:pt idx="1890">
                  <c:v>0.682629</c:v>
                </c:pt>
                <c:pt idx="1891">
                  <c:v>0.682525</c:v>
                </c:pt>
                <c:pt idx="1892">
                  <c:v>0.68244</c:v>
                </c:pt>
                <c:pt idx="1893">
                  <c:v>0.682398</c:v>
                </c:pt>
                <c:pt idx="1894">
                  <c:v>0.6823</c:v>
                </c:pt>
                <c:pt idx="1895">
                  <c:v>0.68219</c:v>
                </c:pt>
                <c:pt idx="1896">
                  <c:v>0.682095</c:v>
                </c:pt>
                <c:pt idx="1897">
                  <c:v>0.681982</c:v>
                </c:pt>
                <c:pt idx="1898">
                  <c:v>0.681945</c:v>
                </c:pt>
                <c:pt idx="1899">
                  <c:v>0.681873</c:v>
                </c:pt>
                <c:pt idx="1900">
                  <c:v>0.681772</c:v>
                </c:pt>
                <c:pt idx="1901">
                  <c:v>0.681731</c:v>
                </c:pt>
                <c:pt idx="1902">
                  <c:v>0.681595</c:v>
                </c:pt>
                <c:pt idx="1903">
                  <c:v>0.68151</c:v>
                </c:pt>
                <c:pt idx="1904">
                  <c:v>0.68144</c:v>
                </c:pt>
                <c:pt idx="1905">
                  <c:v>0.68132</c:v>
                </c:pt>
                <c:pt idx="1906">
                  <c:v>0.681248</c:v>
                </c:pt>
                <c:pt idx="1907">
                  <c:v>0.681152</c:v>
                </c:pt>
                <c:pt idx="1908">
                  <c:v>0.681019</c:v>
                </c:pt>
                <c:pt idx="1909">
                  <c:v>0.680873</c:v>
                </c:pt>
                <c:pt idx="1910">
                  <c:v>0.680796</c:v>
                </c:pt>
                <c:pt idx="1911">
                  <c:v>0.680668</c:v>
                </c:pt>
                <c:pt idx="1912">
                  <c:v>0.680628</c:v>
                </c:pt>
                <c:pt idx="1913">
                  <c:v>0.680555</c:v>
                </c:pt>
                <c:pt idx="1914">
                  <c:v>0.680496</c:v>
                </c:pt>
                <c:pt idx="1915">
                  <c:v>0.680413</c:v>
                </c:pt>
                <c:pt idx="1916">
                  <c:v>0.680344</c:v>
                </c:pt>
                <c:pt idx="1917">
                  <c:v>0.68028</c:v>
                </c:pt>
                <c:pt idx="1918">
                  <c:v>0.680195</c:v>
                </c:pt>
                <c:pt idx="1919">
                  <c:v>0.680104</c:v>
                </c:pt>
                <c:pt idx="1920">
                  <c:v>0.680024</c:v>
                </c:pt>
                <c:pt idx="1921">
                  <c:v>0.679927</c:v>
                </c:pt>
                <c:pt idx="1922">
                  <c:v>0.679851</c:v>
                </c:pt>
                <c:pt idx="1923">
                  <c:v>0.67976</c:v>
                </c:pt>
                <c:pt idx="1924">
                  <c:v>0.679618</c:v>
                </c:pt>
                <c:pt idx="1925">
                  <c:v>0.679532</c:v>
                </c:pt>
                <c:pt idx="1926">
                  <c:v>0.679457</c:v>
                </c:pt>
                <c:pt idx="1927">
                  <c:v>0.679363</c:v>
                </c:pt>
                <c:pt idx="1928">
                  <c:v>0.67922</c:v>
                </c:pt>
                <c:pt idx="1929">
                  <c:v>0.679147</c:v>
                </c:pt>
                <c:pt idx="1930">
                  <c:v>0.679029</c:v>
                </c:pt>
                <c:pt idx="1931">
                  <c:v>0.678941</c:v>
                </c:pt>
                <c:pt idx="1932">
                  <c:v>0.678882</c:v>
                </c:pt>
                <c:pt idx="1933">
                  <c:v>0.67881</c:v>
                </c:pt>
                <c:pt idx="1934">
                  <c:v>0.678739</c:v>
                </c:pt>
                <c:pt idx="1935">
                  <c:v>0.678655</c:v>
                </c:pt>
                <c:pt idx="1936">
                  <c:v>0.67857</c:v>
                </c:pt>
                <c:pt idx="1937">
                  <c:v>0.678478</c:v>
                </c:pt>
                <c:pt idx="1938">
                  <c:v>0.678349</c:v>
                </c:pt>
                <c:pt idx="1939">
                  <c:v>0.678268</c:v>
                </c:pt>
                <c:pt idx="1940">
                  <c:v>0.678176</c:v>
                </c:pt>
                <c:pt idx="1941">
                  <c:v>0.678144</c:v>
                </c:pt>
                <c:pt idx="1942">
                  <c:v>0.678042</c:v>
                </c:pt>
                <c:pt idx="1943">
                  <c:v>0.677971</c:v>
                </c:pt>
                <c:pt idx="1944">
                  <c:v>0.67792</c:v>
                </c:pt>
                <c:pt idx="1945">
                  <c:v>0.677787</c:v>
                </c:pt>
                <c:pt idx="1946">
                  <c:v>0.67774</c:v>
                </c:pt>
                <c:pt idx="1947">
                  <c:v>0.677704</c:v>
                </c:pt>
                <c:pt idx="1948">
                  <c:v>0.677641</c:v>
                </c:pt>
                <c:pt idx="1949">
                  <c:v>0.67759</c:v>
                </c:pt>
                <c:pt idx="1950">
                  <c:v>0.677516</c:v>
                </c:pt>
                <c:pt idx="1951">
                  <c:v>0.677423</c:v>
                </c:pt>
                <c:pt idx="1952">
                  <c:v>0.677373</c:v>
                </c:pt>
                <c:pt idx="1953">
                  <c:v>0.677285</c:v>
                </c:pt>
                <c:pt idx="1954">
                  <c:v>0.677197</c:v>
                </c:pt>
                <c:pt idx="1955">
                  <c:v>0.677065</c:v>
                </c:pt>
                <c:pt idx="1956">
                  <c:v>0.676998</c:v>
                </c:pt>
                <c:pt idx="1957">
                  <c:v>0.676877</c:v>
                </c:pt>
                <c:pt idx="1958">
                  <c:v>0.67681</c:v>
                </c:pt>
                <c:pt idx="1959">
                  <c:v>0.676724</c:v>
                </c:pt>
                <c:pt idx="1960">
                  <c:v>0.676665</c:v>
                </c:pt>
                <c:pt idx="1961">
                  <c:v>0.676588</c:v>
                </c:pt>
                <c:pt idx="1962">
                  <c:v>0.676498</c:v>
                </c:pt>
                <c:pt idx="1963">
                  <c:v>0.676378</c:v>
                </c:pt>
                <c:pt idx="1964">
                  <c:v>0.676312</c:v>
                </c:pt>
                <c:pt idx="1965">
                  <c:v>0.676238</c:v>
                </c:pt>
                <c:pt idx="1966">
                  <c:v>0.676142</c:v>
                </c:pt>
                <c:pt idx="1967">
                  <c:v>0.67602</c:v>
                </c:pt>
                <c:pt idx="1968">
                  <c:v>0.675936</c:v>
                </c:pt>
                <c:pt idx="1969">
                  <c:v>0.675831</c:v>
                </c:pt>
                <c:pt idx="1970">
                  <c:v>0.675768</c:v>
                </c:pt>
                <c:pt idx="1971">
                  <c:v>0.675724</c:v>
                </c:pt>
                <c:pt idx="1972">
                  <c:v>0.675589</c:v>
                </c:pt>
                <c:pt idx="1973">
                  <c:v>0.675532</c:v>
                </c:pt>
                <c:pt idx="1974">
                  <c:v>0.675452</c:v>
                </c:pt>
                <c:pt idx="1975">
                  <c:v>0.675389</c:v>
                </c:pt>
                <c:pt idx="1976">
                  <c:v>0.675326</c:v>
                </c:pt>
                <c:pt idx="1977">
                  <c:v>0.67527</c:v>
                </c:pt>
                <c:pt idx="1978">
                  <c:v>0.675227</c:v>
                </c:pt>
                <c:pt idx="1979">
                  <c:v>0.675185</c:v>
                </c:pt>
                <c:pt idx="1980">
                  <c:v>0.675104</c:v>
                </c:pt>
                <c:pt idx="1981">
                  <c:v>0.675036</c:v>
                </c:pt>
                <c:pt idx="1982">
                  <c:v>0.674936</c:v>
                </c:pt>
                <c:pt idx="1983">
                  <c:v>0.674883</c:v>
                </c:pt>
                <c:pt idx="1984">
                  <c:v>0.674836</c:v>
                </c:pt>
                <c:pt idx="1985">
                  <c:v>0.674745</c:v>
                </c:pt>
                <c:pt idx="1986">
                  <c:v>0.674645</c:v>
                </c:pt>
                <c:pt idx="1987">
                  <c:v>0.674536</c:v>
                </c:pt>
                <c:pt idx="1988">
                  <c:v>0.674406</c:v>
                </c:pt>
                <c:pt idx="1989">
                  <c:v>0.674337</c:v>
                </c:pt>
                <c:pt idx="1990">
                  <c:v>0.674251</c:v>
                </c:pt>
                <c:pt idx="1991">
                  <c:v>0.674197</c:v>
                </c:pt>
                <c:pt idx="1992">
                  <c:v>0.674146</c:v>
                </c:pt>
                <c:pt idx="1993">
                  <c:v>0.674043</c:v>
                </c:pt>
                <c:pt idx="1994">
                  <c:v>0.673906</c:v>
                </c:pt>
                <c:pt idx="1995">
                  <c:v>0.673797</c:v>
                </c:pt>
                <c:pt idx="1996">
                  <c:v>0.673692</c:v>
                </c:pt>
                <c:pt idx="1997">
                  <c:v>0.673623</c:v>
                </c:pt>
                <c:pt idx="1998">
                  <c:v>0.673577</c:v>
                </c:pt>
                <c:pt idx="1999">
                  <c:v>0.673544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LG_svrg_1!$K$1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LG_svrg_1!$J$2:$J$2501</c:f>
              <c:numCache>
                <c:formatCode>General</c:formatCode>
                <c:ptCount val="2500"/>
                <c:pt idx="0">
                  <c:v>0.043299</c:v>
                </c:pt>
                <c:pt idx="1">
                  <c:v>0.081867</c:v>
                </c:pt>
                <c:pt idx="2">
                  <c:v>0.119415</c:v>
                </c:pt>
                <c:pt idx="3">
                  <c:v>0.156565</c:v>
                </c:pt>
                <c:pt idx="4">
                  <c:v>0.193486</c:v>
                </c:pt>
                <c:pt idx="5">
                  <c:v>0.229692</c:v>
                </c:pt>
                <c:pt idx="6">
                  <c:v>0.265464</c:v>
                </c:pt>
                <c:pt idx="7">
                  <c:v>0.300957</c:v>
                </c:pt>
                <c:pt idx="8">
                  <c:v>0.33634</c:v>
                </c:pt>
                <c:pt idx="9">
                  <c:v>0.371011</c:v>
                </c:pt>
                <c:pt idx="10">
                  <c:v>0.405472</c:v>
                </c:pt>
                <c:pt idx="11">
                  <c:v>0.439716</c:v>
                </c:pt>
                <c:pt idx="12">
                  <c:v>0.473727</c:v>
                </c:pt>
                <c:pt idx="13">
                  <c:v>0.50772</c:v>
                </c:pt>
                <c:pt idx="14">
                  <c:v>0.541729</c:v>
                </c:pt>
                <c:pt idx="15">
                  <c:v>0.575694</c:v>
                </c:pt>
                <c:pt idx="16">
                  <c:v>0.609571</c:v>
                </c:pt>
                <c:pt idx="17">
                  <c:v>0.643472</c:v>
                </c:pt>
                <c:pt idx="18">
                  <c:v>0.677408</c:v>
                </c:pt>
                <c:pt idx="19">
                  <c:v>0.711291</c:v>
                </c:pt>
                <c:pt idx="20">
                  <c:v>0.745113</c:v>
                </c:pt>
                <c:pt idx="21">
                  <c:v>0.778889</c:v>
                </c:pt>
                <c:pt idx="22">
                  <c:v>0.812885</c:v>
                </c:pt>
                <c:pt idx="23">
                  <c:v>0.846771</c:v>
                </c:pt>
                <c:pt idx="24">
                  <c:v>0.88066</c:v>
                </c:pt>
                <c:pt idx="25">
                  <c:v>0.914365</c:v>
                </c:pt>
                <c:pt idx="26">
                  <c:v>0.948493</c:v>
                </c:pt>
                <c:pt idx="27">
                  <c:v>0.982249</c:v>
                </c:pt>
                <c:pt idx="28">
                  <c:v>1.01599</c:v>
                </c:pt>
                <c:pt idx="29">
                  <c:v>1.05311</c:v>
                </c:pt>
                <c:pt idx="30">
                  <c:v>1.08797</c:v>
                </c:pt>
                <c:pt idx="31">
                  <c:v>1.12193</c:v>
                </c:pt>
                <c:pt idx="32">
                  <c:v>1.15602</c:v>
                </c:pt>
                <c:pt idx="33">
                  <c:v>1.19003</c:v>
                </c:pt>
                <c:pt idx="34">
                  <c:v>1.22393</c:v>
                </c:pt>
                <c:pt idx="35">
                  <c:v>1.25798</c:v>
                </c:pt>
                <c:pt idx="36">
                  <c:v>1.29207</c:v>
                </c:pt>
                <c:pt idx="37">
                  <c:v>1.32617</c:v>
                </c:pt>
                <c:pt idx="38">
                  <c:v>1.3601</c:v>
                </c:pt>
                <c:pt idx="39">
                  <c:v>1.39407</c:v>
                </c:pt>
                <c:pt idx="40">
                  <c:v>1.42849</c:v>
                </c:pt>
                <c:pt idx="41">
                  <c:v>1.46252</c:v>
                </c:pt>
                <c:pt idx="42">
                  <c:v>1.49659</c:v>
                </c:pt>
                <c:pt idx="43">
                  <c:v>1.53069</c:v>
                </c:pt>
                <c:pt idx="44">
                  <c:v>1.56472</c:v>
                </c:pt>
                <c:pt idx="45">
                  <c:v>1.59891</c:v>
                </c:pt>
                <c:pt idx="46">
                  <c:v>1.63277</c:v>
                </c:pt>
                <c:pt idx="47">
                  <c:v>1.66669</c:v>
                </c:pt>
                <c:pt idx="48">
                  <c:v>1.70064</c:v>
                </c:pt>
                <c:pt idx="49">
                  <c:v>1.73475</c:v>
                </c:pt>
                <c:pt idx="50">
                  <c:v>1.76869</c:v>
                </c:pt>
                <c:pt idx="51">
                  <c:v>1.80268</c:v>
                </c:pt>
                <c:pt idx="52">
                  <c:v>1.83672</c:v>
                </c:pt>
                <c:pt idx="53">
                  <c:v>1.87078</c:v>
                </c:pt>
                <c:pt idx="54">
                  <c:v>1.90487</c:v>
                </c:pt>
                <c:pt idx="55">
                  <c:v>1.93875</c:v>
                </c:pt>
                <c:pt idx="56">
                  <c:v>1.97268</c:v>
                </c:pt>
                <c:pt idx="57">
                  <c:v>2.00691</c:v>
                </c:pt>
                <c:pt idx="58">
                  <c:v>2.04083</c:v>
                </c:pt>
                <c:pt idx="59">
                  <c:v>2.07464</c:v>
                </c:pt>
                <c:pt idx="60">
                  <c:v>2.10876</c:v>
                </c:pt>
                <c:pt idx="61">
                  <c:v>2.14269</c:v>
                </c:pt>
                <c:pt idx="62">
                  <c:v>2.17667</c:v>
                </c:pt>
                <c:pt idx="63">
                  <c:v>2.21067</c:v>
                </c:pt>
                <c:pt idx="64">
                  <c:v>2.24456</c:v>
                </c:pt>
                <c:pt idx="65">
                  <c:v>2.27856</c:v>
                </c:pt>
                <c:pt idx="66">
                  <c:v>2.31257</c:v>
                </c:pt>
                <c:pt idx="67">
                  <c:v>2.3466</c:v>
                </c:pt>
                <c:pt idx="68">
                  <c:v>2.38045</c:v>
                </c:pt>
                <c:pt idx="69">
                  <c:v>2.41444</c:v>
                </c:pt>
                <c:pt idx="70">
                  <c:v>2.44872</c:v>
                </c:pt>
                <c:pt idx="71">
                  <c:v>2.48315</c:v>
                </c:pt>
                <c:pt idx="72">
                  <c:v>2.51711</c:v>
                </c:pt>
                <c:pt idx="73">
                  <c:v>2.55109</c:v>
                </c:pt>
                <c:pt idx="74">
                  <c:v>2.58516</c:v>
                </c:pt>
                <c:pt idx="75">
                  <c:v>2.61923</c:v>
                </c:pt>
                <c:pt idx="76">
                  <c:v>2.65335</c:v>
                </c:pt>
                <c:pt idx="77">
                  <c:v>2.68725</c:v>
                </c:pt>
                <c:pt idx="78">
                  <c:v>2.72124</c:v>
                </c:pt>
                <c:pt idx="79">
                  <c:v>2.75526</c:v>
                </c:pt>
                <c:pt idx="80">
                  <c:v>2.78927</c:v>
                </c:pt>
                <c:pt idx="81">
                  <c:v>2.82339</c:v>
                </c:pt>
                <c:pt idx="82">
                  <c:v>2.85758</c:v>
                </c:pt>
                <c:pt idx="83">
                  <c:v>2.89161</c:v>
                </c:pt>
                <c:pt idx="84">
                  <c:v>2.92554</c:v>
                </c:pt>
                <c:pt idx="85">
                  <c:v>2.95969</c:v>
                </c:pt>
                <c:pt idx="86">
                  <c:v>2.99371</c:v>
                </c:pt>
                <c:pt idx="87">
                  <c:v>3.0276</c:v>
                </c:pt>
                <c:pt idx="88">
                  <c:v>3.06349</c:v>
                </c:pt>
                <c:pt idx="89">
                  <c:v>3.09795</c:v>
                </c:pt>
                <c:pt idx="90">
                  <c:v>3.13198</c:v>
                </c:pt>
                <c:pt idx="91">
                  <c:v>3.16623</c:v>
                </c:pt>
                <c:pt idx="92">
                  <c:v>3.20025</c:v>
                </c:pt>
                <c:pt idx="93">
                  <c:v>3.23408</c:v>
                </c:pt>
                <c:pt idx="94">
                  <c:v>3.26796</c:v>
                </c:pt>
                <c:pt idx="95">
                  <c:v>3.30204</c:v>
                </c:pt>
                <c:pt idx="96">
                  <c:v>3.33606</c:v>
                </c:pt>
                <c:pt idx="97">
                  <c:v>3.37001</c:v>
                </c:pt>
                <c:pt idx="98">
                  <c:v>3.40483</c:v>
                </c:pt>
                <c:pt idx="99">
                  <c:v>3.43988</c:v>
                </c:pt>
                <c:pt idx="100">
                  <c:v>3.47405</c:v>
                </c:pt>
                <c:pt idx="101">
                  <c:v>3.50805</c:v>
                </c:pt>
                <c:pt idx="102">
                  <c:v>3.54185</c:v>
                </c:pt>
                <c:pt idx="103">
                  <c:v>3.57567</c:v>
                </c:pt>
                <c:pt idx="104">
                  <c:v>3.61006</c:v>
                </c:pt>
                <c:pt idx="105">
                  <c:v>3.64407</c:v>
                </c:pt>
                <c:pt idx="106">
                  <c:v>3.67801</c:v>
                </c:pt>
                <c:pt idx="107">
                  <c:v>3.7123</c:v>
                </c:pt>
                <c:pt idx="108">
                  <c:v>3.74661</c:v>
                </c:pt>
                <c:pt idx="109">
                  <c:v>3.78071</c:v>
                </c:pt>
                <c:pt idx="110">
                  <c:v>3.81488</c:v>
                </c:pt>
                <c:pt idx="111">
                  <c:v>3.84905</c:v>
                </c:pt>
                <c:pt idx="112">
                  <c:v>3.88288</c:v>
                </c:pt>
                <c:pt idx="113">
                  <c:v>3.91686</c:v>
                </c:pt>
                <c:pt idx="114">
                  <c:v>3.95103</c:v>
                </c:pt>
                <c:pt idx="115">
                  <c:v>3.9849</c:v>
                </c:pt>
                <c:pt idx="116">
                  <c:v>4.01902</c:v>
                </c:pt>
                <c:pt idx="117">
                  <c:v>4.05303</c:v>
                </c:pt>
                <c:pt idx="118">
                  <c:v>4.08697</c:v>
                </c:pt>
                <c:pt idx="119">
                  <c:v>4.12092</c:v>
                </c:pt>
                <c:pt idx="120">
                  <c:v>4.15509</c:v>
                </c:pt>
                <c:pt idx="121">
                  <c:v>4.18898</c:v>
                </c:pt>
                <c:pt idx="122">
                  <c:v>4.22292</c:v>
                </c:pt>
                <c:pt idx="123">
                  <c:v>4.25701</c:v>
                </c:pt>
                <c:pt idx="124">
                  <c:v>4.29088</c:v>
                </c:pt>
                <c:pt idx="125">
                  <c:v>4.32478</c:v>
                </c:pt>
                <c:pt idx="126">
                  <c:v>4.359</c:v>
                </c:pt>
                <c:pt idx="127">
                  <c:v>4.39288</c:v>
                </c:pt>
                <c:pt idx="128">
                  <c:v>4.42689</c:v>
                </c:pt>
                <c:pt idx="129">
                  <c:v>4.461</c:v>
                </c:pt>
                <c:pt idx="130">
                  <c:v>4.49527</c:v>
                </c:pt>
                <c:pt idx="131">
                  <c:v>4.5294</c:v>
                </c:pt>
                <c:pt idx="132">
                  <c:v>4.5636</c:v>
                </c:pt>
                <c:pt idx="133">
                  <c:v>4.59783</c:v>
                </c:pt>
                <c:pt idx="134">
                  <c:v>4.63197</c:v>
                </c:pt>
                <c:pt idx="135">
                  <c:v>4.66608</c:v>
                </c:pt>
                <c:pt idx="136">
                  <c:v>4.70024</c:v>
                </c:pt>
                <c:pt idx="137">
                  <c:v>4.73433</c:v>
                </c:pt>
                <c:pt idx="138">
                  <c:v>4.76837</c:v>
                </c:pt>
                <c:pt idx="139">
                  <c:v>4.80234</c:v>
                </c:pt>
                <c:pt idx="140">
                  <c:v>4.83635</c:v>
                </c:pt>
                <c:pt idx="141">
                  <c:v>4.87043</c:v>
                </c:pt>
                <c:pt idx="142">
                  <c:v>4.9044</c:v>
                </c:pt>
                <c:pt idx="143">
                  <c:v>4.93837</c:v>
                </c:pt>
                <c:pt idx="144">
                  <c:v>4.9724</c:v>
                </c:pt>
                <c:pt idx="145">
                  <c:v>5.00626</c:v>
                </c:pt>
                <c:pt idx="146">
                  <c:v>5.04033</c:v>
                </c:pt>
                <c:pt idx="147">
                  <c:v>5.07792</c:v>
                </c:pt>
                <c:pt idx="148">
                  <c:v>5.11248</c:v>
                </c:pt>
                <c:pt idx="149">
                  <c:v>5.14658</c:v>
                </c:pt>
                <c:pt idx="150">
                  <c:v>5.18045</c:v>
                </c:pt>
                <c:pt idx="151">
                  <c:v>5.21446</c:v>
                </c:pt>
                <c:pt idx="152">
                  <c:v>5.24835</c:v>
                </c:pt>
                <c:pt idx="153">
                  <c:v>5.28215</c:v>
                </c:pt>
                <c:pt idx="154">
                  <c:v>5.31632</c:v>
                </c:pt>
                <c:pt idx="155">
                  <c:v>5.3503</c:v>
                </c:pt>
                <c:pt idx="156">
                  <c:v>5.38433</c:v>
                </c:pt>
                <c:pt idx="157">
                  <c:v>5.41825</c:v>
                </c:pt>
                <c:pt idx="158">
                  <c:v>5.45236</c:v>
                </c:pt>
                <c:pt idx="159">
                  <c:v>5.48641</c:v>
                </c:pt>
                <c:pt idx="160">
                  <c:v>5.52043</c:v>
                </c:pt>
                <c:pt idx="161">
                  <c:v>5.5544</c:v>
                </c:pt>
                <c:pt idx="162">
                  <c:v>5.58839</c:v>
                </c:pt>
                <c:pt idx="163">
                  <c:v>5.62239</c:v>
                </c:pt>
                <c:pt idx="164">
                  <c:v>5.65626</c:v>
                </c:pt>
                <c:pt idx="165">
                  <c:v>5.69034</c:v>
                </c:pt>
                <c:pt idx="166">
                  <c:v>5.72431</c:v>
                </c:pt>
                <c:pt idx="167">
                  <c:v>5.75836</c:v>
                </c:pt>
                <c:pt idx="168">
                  <c:v>5.79225</c:v>
                </c:pt>
                <c:pt idx="169">
                  <c:v>5.82614</c:v>
                </c:pt>
                <c:pt idx="170">
                  <c:v>5.86018</c:v>
                </c:pt>
                <c:pt idx="171">
                  <c:v>5.89429</c:v>
                </c:pt>
                <c:pt idx="172">
                  <c:v>5.92837</c:v>
                </c:pt>
                <c:pt idx="173">
                  <c:v>5.96238</c:v>
                </c:pt>
                <c:pt idx="174">
                  <c:v>5.99646</c:v>
                </c:pt>
                <c:pt idx="175">
                  <c:v>6.03034</c:v>
                </c:pt>
                <c:pt idx="176">
                  <c:v>6.0644</c:v>
                </c:pt>
                <c:pt idx="177">
                  <c:v>6.0986</c:v>
                </c:pt>
                <c:pt idx="178">
                  <c:v>6.13252</c:v>
                </c:pt>
                <c:pt idx="179">
                  <c:v>6.1665</c:v>
                </c:pt>
                <c:pt idx="180">
                  <c:v>6.20051</c:v>
                </c:pt>
                <c:pt idx="181">
                  <c:v>6.23453</c:v>
                </c:pt>
                <c:pt idx="182">
                  <c:v>6.26847</c:v>
                </c:pt>
                <c:pt idx="183">
                  <c:v>6.30248</c:v>
                </c:pt>
                <c:pt idx="184">
                  <c:v>6.33648</c:v>
                </c:pt>
                <c:pt idx="185">
                  <c:v>6.37038</c:v>
                </c:pt>
                <c:pt idx="186">
                  <c:v>6.40453</c:v>
                </c:pt>
                <c:pt idx="187">
                  <c:v>6.43849</c:v>
                </c:pt>
                <c:pt idx="188">
                  <c:v>6.47254</c:v>
                </c:pt>
                <c:pt idx="189">
                  <c:v>6.50667</c:v>
                </c:pt>
                <c:pt idx="190">
                  <c:v>6.54064</c:v>
                </c:pt>
                <c:pt idx="191">
                  <c:v>6.57451</c:v>
                </c:pt>
                <c:pt idx="192">
                  <c:v>6.60843</c:v>
                </c:pt>
                <c:pt idx="193">
                  <c:v>6.64239</c:v>
                </c:pt>
                <c:pt idx="194">
                  <c:v>6.67655</c:v>
                </c:pt>
                <c:pt idx="195">
                  <c:v>6.710479999999999</c:v>
                </c:pt>
                <c:pt idx="196">
                  <c:v>6.74439</c:v>
                </c:pt>
                <c:pt idx="197">
                  <c:v>6.77853</c:v>
                </c:pt>
                <c:pt idx="198">
                  <c:v>6.81248</c:v>
                </c:pt>
                <c:pt idx="199">
                  <c:v>6.84642</c:v>
                </c:pt>
                <c:pt idx="200">
                  <c:v>6.88029</c:v>
                </c:pt>
                <c:pt idx="201">
                  <c:v>6.91434</c:v>
                </c:pt>
                <c:pt idx="202">
                  <c:v>6.94826</c:v>
                </c:pt>
                <c:pt idx="203">
                  <c:v>6.98235</c:v>
                </c:pt>
                <c:pt idx="204">
                  <c:v>7.01633</c:v>
                </c:pt>
                <c:pt idx="205">
                  <c:v>7.05023</c:v>
                </c:pt>
                <c:pt idx="206">
                  <c:v>7.08413</c:v>
                </c:pt>
                <c:pt idx="207">
                  <c:v>7.11816</c:v>
                </c:pt>
                <c:pt idx="208">
                  <c:v>7.15215</c:v>
                </c:pt>
                <c:pt idx="209">
                  <c:v>7.18601</c:v>
                </c:pt>
                <c:pt idx="210">
                  <c:v>7.21997</c:v>
                </c:pt>
                <c:pt idx="211">
                  <c:v>7.25389</c:v>
                </c:pt>
                <c:pt idx="212">
                  <c:v>7.28786</c:v>
                </c:pt>
                <c:pt idx="213">
                  <c:v>7.32186</c:v>
                </c:pt>
                <c:pt idx="214">
                  <c:v>7.35593</c:v>
                </c:pt>
                <c:pt idx="215">
                  <c:v>7.38983</c:v>
                </c:pt>
                <c:pt idx="216">
                  <c:v>7.42374</c:v>
                </c:pt>
                <c:pt idx="217">
                  <c:v>7.45783</c:v>
                </c:pt>
                <c:pt idx="218">
                  <c:v>7.4918</c:v>
                </c:pt>
                <c:pt idx="219">
                  <c:v>7.52568</c:v>
                </c:pt>
                <c:pt idx="220">
                  <c:v>7.55971</c:v>
                </c:pt>
                <c:pt idx="221">
                  <c:v>7.59373</c:v>
                </c:pt>
                <c:pt idx="222">
                  <c:v>7.62799</c:v>
                </c:pt>
                <c:pt idx="223">
                  <c:v>7.66192</c:v>
                </c:pt>
                <c:pt idx="224">
                  <c:v>7.69582</c:v>
                </c:pt>
                <c:pt idx="225">
                  <c:v>7.72983</c:v>
                </c:pt>
                <c:pt idx="226">
                  <c:v>7.76374</c:v>
                </c:pt>
                <c:pt idx="227">
                  <c:v>7.79785</c:v>
                </c:pt>
                <c:pt idx="228">
                  <c:v>7.83186</c:v>
                </c:pt>
                <c:pt idx="229">
                  <c:v>7.86614</c:v>
                </c:pt>
                <c:pt idx="230">
                  <c:v>7.90022</c:v>
                </c:pt>
                <c:pt idx="231">
                  <c:v>7.93433</c:v>
                </c:pt>
                <c:pt idx="232">
                  <c:v>7.96844</c:v>
                </c:pt>
                <c:pt idx="233">
                  <c:v>8.00248</c:v>
                </c:pt>
                <c:pt idx="234">
                  <c:v>8.03651</c:v>
                </c:pt>
                <c:pt idx="235">
                  <c:v>8.07059</c:v>
                </c:pt>
                <c:pt idx="236">
                  <c:v>8.10464</c:v>
                </c:pt>
                <c:pt idx="237">
                  <c:v>8.13844</c:v>
                </c:pt>
                <c:pt idx="238">
                  <c:v>8.17243</c:v>
                </c:pt>
                <c:pt idx="239">
                  <c:v>8.2065</c:v>
                </c:pt>
                <c:pt idx="240">
                  <c:v>8.24039</c:v>
                </c:pt>
                <c:pt idx="241">
                  <c:v>8.27952</c:v>
                </c:pt>
                <c:pt idx="242">
                  <c:v>8.31783</c:v>
                </c:pt>
                <c:pt idx="243">
                  <c:v>8.35533</c:v>
                </c:pt>
                <c:pt idx="244">
                  <c:v>8.39229</c:v>
                </c:pt>
                <c:pt idx="245">
                  <c:v>8.428750000000001</c:v>
                </c:pt>
                <c:pt idx="246">
                  <c:v>8.4649</c:v>
                </c:pt>
                <c:pt idx="247">
                  <c:v>8.50028</c:v>
                </c:pt>
                <c:pt idx="248">
                  <c:v>8.5351</c:v>
                </c:pt>
                <c:pt idx="249">
                  <c:v>8.5701</c:v>
                </c:pt>
                <c:pt idx="250">
                  <c:v>8.60444</c:v>
                </c:pt>
                <c:pt idx="251">
                  <c:v>8.63864</c:v>
                </c:pt>
                <c:pt idx="252">
                  <c:v>8.67253</c:v>
                </c:pt>
                <c:pt idx="253">
                  <c:v>8.70632</c:v>
                </c:pt>
                <c:pt idx="254">
                  <c:v>8.74039</c:v>
                </c:pt>
                <c:pt idx="255">
                  <c:v>8.77421</c:v>
                </c:pt>
                <c:pt idx="256">
                  <c:v>8.808020000000001</c:v>
                </c:pt>
                <c:pt idx="257">
                  <c:v>8.84208</c:v>
                </c:pt>
                <c:pt idx="258">
                  <c:v>8.87617</c:v>
                </c:pt>
                <c:pt idx="259">
                  <c:v>8.90997</c:v>
                </c:pt>
                <c:pt idx="260">
                  <c:v>8.94371</c:v>
                </c:pt>
                <c:pt idx="261">
                  <c:v>8.97762</c:v>
                </c:pt>
                <c:pt idx="262">
                  <c:v>9.0117</c:v>
                </c:pt>
                <c:pt idx="263">
                  <c:v>9.0455</c:v>
                </c:pt>
                <c:pt idx="264">
                  <c:v>9.07944</c:v>
                </c:pt>
                <c:pt idx="265">
                  <c:v>9.11331</c:v>
                </c:pt>
                <c:pt idx="266">
                  <c:v>9.147270000000001</c:v>
                </c:pt>
                <c:pt idx="267">
                  <c:v>9.18109</c:v>
                </c:pt>
                <c:pt idx="268">
                  <c:v>9.2149</c:v>
                </c:pt>
                <c:pt idx="269">
                  <c:v>9.24883</c:v>
                </c:pt>
                <c:pt idx="270">
                  <c:v>9.2828</c:v>
                </c:pt>
                <c:pt idx="271">
                  <c:v>9.3166</c:v>
                </c:pt>
                <c:pt idx="272">
                  <c:v>9.35051</c:v>
                </c:pt>
                <c:pt idx="273">
                  <c:v>9.38436</c:v>
                </c:pt>
                <c:pt idx="274">
                  <c:v>9.41823</c:v>
                </c:pt>
                <c:pt idx="275">
                  <c:v>9.45216</c:v>
                </c:pt>
                <c:pt idx="276">
                  <c:v>9.48598</c:v>
                </c:pt>
                <c:pt idx="277">
                  <c:v>9.519920000000001</c:v>
                </c:pt>
                <c:pt idx="278">
                  <c:v>9.55372</c:v>
                </c:pt>
                <c:pt idx="279">
                  <c:v>9.58752</c:v>
                </c:pt>
                <c:pt idx="280">
                  <c:v>9.621370000000001</c:v>
                </c:pt>
                <c:pt idx="281">
                  <c:v>9.65512</c:v>
                </c:pt>
                <c:pt idx="282">
                  <c:v>9.689260000000001</c:v>
                </c:pt>
                <c:pt idx="283">
                  <c:v>9.72306</c:v>
                </c:pt>
                <c:pt idx="284">
                  <c:v>9.75694</c:v>
                </c:pt>
                <c:pt idx="285">
                  <c:v>9.79084</c:v>
                </c:pt>
                <c:pt idx="286">
                  <c:v>9.82466</c:v>
                </c:pt>
                <c:pt idx="287">
                  <c:v>9.85874</c:v>
                </c:pt>
                <c:pt idx="288">
                  <c:v>9.8925</c:v>
                </c:pt>
                <c:pt idx="289">
                  <c:v>9.92638</c:v>
                </c:pt>
                <c:pt idx="290">
                  <c:v>9.96022</c:v>
                </c:pt>
                <c:pt idx="291">
                  <c:v>9.99431</c:v>
                </c:pt>
                <c:pt idx="292">
                  <c:v>10.0281</c:v>
                </c:pt>
                <c:pt idx="293">
                  <c:v>10.0619</c:v>
                </c:pt>
                <c:pt idx="294">
                  <c:v>10.0956</c:v>
                </c:pt>
                <c:pt idx="295">
                  <c:v>10.1294</c:v>
                </c:pt>
                <c:pt idx="296">
                  <c:v>10.1634</c:v>
                </c:pt>
                <c:pt idx="297">
                  <c:v>10.1973</c:v>
                </c:pt>
                <c:pt idx="298">
                  <c:v>10.2311</c:v>
                </c:pt>
                <c:pt idx="299">
                  <c:v>10.265</c:v>
                </c:pt>
                <c:pt idx="300">
                  <c:v>10.2987</c:v>
                </c:pt>
                <c:pt idx="301">
                  <c:v>10.3327</c:v>
                </c:pt>
                <c:pt idx="302">
                  <c:v>10.3667</c:v>
                </c:pt>
                <c:pt idx="303">
                  <c:v>10.4004</c:v>
                </c:pt>
                <c:pt idx="304">
                  <c:v>10.4344</c:v>
                </c:pt>
                <c:pt idx="305">
                  <c:v>10.4683</c:v>
                </c:pt>
                <c:pt idx="306">
                  <c:v>10.5023</c:v>
                </c:pt>
                <c:pt idx="307">
                  <c:v>10.536</c:v>
                </c:pt>
                <c:pt idx="308">
                  <c:v>10.5699</c:v>
                </c:pt>
                <c:pt idx="309">
                  <c:v>10.6038</c:v>
                </c:pt>
                <c:pt idx="310">
                  <c:v>10.6378</c:v>
                </c:pt>
                <c:pt idx="311">
                  <c:v>10.6717</c:v>
                </c:pt>
                <c:pt idx="312">
                  <c:v>10.7055</c:v>
                </c:pt>
                <c:pt idx="313">
                  <c:v>10.7393</c:v>
                </c:pt>
                <c:pt idx="314">
                  <c:v>10.7732</c:v>
                </c:pt>
                <c:pt idx="315">
                  <c:v>10.8071</c:v>
                </c:pt>
                <c:pt idx="316">
                  <c:v>10.841</c:v>
                </c:pt>
                <c:pt idx="317">
                  <c:v>10.8749</c:v>
                </c:pt>
                <c:pt idx="318">
                  <c:v>10.9088</c:v>
                </c:pt>
                <c:pt idx="319">
                  <c:v>10.9427</c:v>
                </c:pt>
                <c:pt idx="320">
                  <c:v>10.9766</c:v>
                </c:pt>
                <c:pt idx="321">
                  <c:v>11.0106</c:v>
                </c:pt>
                <c:pt idx="322">
                  <c:v>11.0443</c:v>
                </c:pt>
                <c:pt idx="323">
                  <c:v>11.0781</c:v>
                </c:pt>
                <c:pt idx="324">
                  <c:v>11.1121</c:v>
                </c:pt>
                <c:pt idx="325">
                  <c:v>11.146</c:v>
                </c:pt>
                <c:pt idx="326">
                  <c:v>11.1798</c:v>
                </c:pt>
                <c:pt idx="327">
                  <c:v>11.2136</c:v>
                </c:pt>
                <c:pt idx="328">
                  <c:v>11.2474</c:v>
                </c:pt>
                <c:pt idx="329">
                  <c:v>11.2814</c:v>
                </c:pt>
                <c:pt idx="330">
                  <c:v>11.3154</c:v>
                </c:pt>
                <c:pt idx="331">
                  <c:v>11.3492</c:v>
                </c:pt>
                <c:pt idx="332">
                  <c:v>11.383</c:v>
                </c:pt>
                <c:pt idx="333">
                  <c:v>11.4168</c:v>
                </c:pt>
                <c:pt idx="334">
                  <c:v>11.4507</c:v>
                </c:pt>
                <c:pt idx="335">
                  <c:v>11.4847</c:v>
                </c:pt>
                <c:pt idx="336">
                  <c:v>11.5187</c:v>
                </c:pt>
                <c:pt idx="337">
                  <c:v>11.5524</c:v>
                </c:pt>
                <c:pt idx="338">
                  <c:v>11.5863</c:v>
                </c:pt>
                <c:pt idx="339">
                  <c:v>11.6202</c:v>
                </c:pt>
                <c:pt idx="340">
                  <c:v>11.6538</c:v>
                </c:pt>
                <c:pt idx="341">
                  <c:v>11.6878</c:v>
                </c:pt>
                <c:pt idx="342">
                  <c:v>11.7219</c:v>
                </c:pt>
                <c:pt idx="343">
                  <c:v>11.7557</c:v>
                </c:pt>
                <c:pt idx="344">
                  <c:v>11.7897</c:v>
                </c:pt>
                <c:pt idx="345">
                  <c:v>11.8237</c:v>
                </c:pt>
                <c:pt idx="346">
                  <c:v>11.8578</c:v>
                </c:pt>
                <c:pt idx="347">
                  <c:v>11.8917</c:v>
                </c:pt>
                <c:pt idx="348">
                  <c:v>11.9256</c:v>
                </c:pt>
                <c:pt idx="349">
                  <c:v>11.9594</c:v>
                </c:pt>
                <c:pt idx="350">
                  <c:v>11.9934</c:v>
                </c:pt>
                <c:pt idx="351">
                  <c:v>12.0273</c:v>
                </c:pt>
                <c:pt idx="352">
                  <c:v>12.0611</c:v>
                </c:pt>
                <c:pt idx="353">
                  <c:v>12.095</c:v>
                </c:pt>
                <c:pt idx="354">
                  <c:v>12.1291</c:v>
                </c:pt>
                <c:pt idx="355">
                  <c:v>12.163</c:v>
                </c:pt>
                <c:pt idx="356">
                  <c:v>12.1968</c:v>
                </c:pt>
                <c:pt idx="357">
                  <c:v>12.2307</c:v>
                </c:pt>
                <c:pt idx="358">
                  <c:v>12.2647</c:v>
                </c:pt>
                <c:pt idx="359">
                  <c:v>12.2985</c:v>
                </c:pt>
                <c:pt idx="360">
                  <c:v>12.3323</c:v>
                </c:pt>
                <c:pt idx="361">
                  <c:v>12.3664</c:v>
                </c:pt>
                <c:pt idx="362">
                  <c:v>12.4002</c:v>
                </c:pt>
                <c:pt idx="363">
                  <c:v>12.4342</c:v>
                </c:pt>
                <c:pt idx="364">
                  <c:v>12.4682</c:v>
                </c:pt>
                <c:pt idx="365">
                  <c:v>12.5019</c:v>
                </c:pt>
                <c:pt idx="366">
                  <c:v>12.5358</c:v>
                </c:pt>
                <c:pt idx="367">
                  <c:v>12.5698</c:v>
                </c:pt>
                <c:pt idx="368">
                  <c:v>12.6039</c:v>
                </c:pt>
                <c:pt idx="369">
                  <c:v>12.6377</c:v>
                </c:pt>
                <c:pt idx="370">
                  <c:v>12.6716</c:v>
                </c:pt>
                <c:pt idx="371">
                  <c:v>12.7055</c:v>
                </c:pt>
                <c:pt idx="372">
                  <c:v>12.7393</c:v>
                </c:pt>
                <c:pt idx="373">
                  <c:v>12.7734</c:v>
                </c:pt>
                <c:pt idx="374">
                  <c:v>12.8073</c:v>
                </c:pt>
                <c:pt idx="375">
                  <c:v>12.8413</c:v>
                </c:pt>
                <c:pt idx="376">
                  <c:v>12.8752</c:v>
                </c:pt>
                <c:pt idx="377">
                  <c:v>12.9091</c:v>
                </c:pt>
                <c:pt idx="378">
                  <c:v>12.943</c:v>
                </c:pt>
                <c:pt idx="379">
                  <c:v>12.9768</c:v>
                </c:pt>
                <c:pt idx="380">
                  <c:v>13.0108</c:v>
                </c:pt>
                <c:pt idx="381">
                  <c:v>13.0447</c:v>
                </c:pt>
                <c:pt idx="382">
                  <c:v>13.0785</c:v>
                </c:pt>
                <c:pt idx="383">
                  <c:v>13.1123</c:v>
                </c:pt>
                <c:pt idx="384">
                  <c:v>13.1464</c:v>
                </c:pt>
                <c:pt idx="385">
                  <c:v>13.1802</c:v>
                </c:pt>
                <c:pt idx="386">
                  <c:v>13.2143</c:v>
                </c:pt>
                <c:pt idx="387">
                  <c:v>13.2481</c:v>
                </c:pt>
                <c:pt idx="388">
                  <c:v>13.282</c:v>
                </c:pt>
                <c:pt idx="389">
                  <c:v>13.3158</c:v>
                </c:pt>
                <c:pt idx="390">
                  <c:v>13.3496</c:v>
                </c:pt>
                <c:pt idx="391">
                  <c:v>13.3836</c:v>
                </c:pt>
                <c:pt idx="392">
                  <c:v>13.4176</c:v>
                </c:pt>
                <c:pt idx="393">
                  <c:v>13.4516</c:v>
                </c:pt>
                <c:pt idx="394">
                  <c:v>13.4855</c:v>
                </c:pt>
                <c:pt idx="395">
                  <c:v>13.5194</c:v>
                </c:pt>
                <c:pt idx="396">
                  <c:v>13.5535</c:v>
                </c:pt>
                <c:pt idx="397">
                  <c:v>13.5874</c:v>
                </c:pt>
                <c:pt idx="398">
                  <c:v>13.6214</c:v>
                </c:pt>
                <c:pt idx="399">
                  <c:v>13.6553</c:v>
                </c:pt>
                <c:pt idx="400">
                  <c:v>13.6891</c:v>
                </c:pt>
                <c:pt idx="401">
                  <c:v>13.7229</c:v>
                </c:pt>
                <c:pt idx="402">
                  <c:v>13.7568</c:v>
                </c:pt>
                <c:pt idx="403">
                  <c:v>13.7908</c:v>
                </c:pt>
                <c:pt idx="404">
                  <c:v>13.8249</c:v>
                </c:pt>
                <c:pt idx="405">
                  <c:v>13.8588</c:v>
                </c:pt>
                <c:pt idx="406">
                  <c:v>13.8927</c:v>
                </c:pt>
                <c:pt idx="407">
                  <c:v>13.9267</c:v>
                </c:pt>
                <c:pt idx="408">
                  <c:v>13.9607</c:v>
                </c:pt>
                <c:pt idx="409">
                  <c:v>13.9947</c:v>
                </c:pt>
                <c:pt idx="410">
                  <c:v>14.0289</c:v>
                </c:pt>
                <c:pt idx="411">
                  <c:v>14.0628</c:v>
                </c:pt>
                <c:pt idx="412">
                  <c:v>14.0971</c:v>
                </c:pt>
                <c:pt idx="413">
                  <c:v>14.1311</c:v>
                </c:pt>
                <c:pt idx="414">
                  <c:v>14.1649</c:v>
                </c:pt>
                <c:pt idx="415">
                  <c:v>14.1987</c:v>
                </c:pt>
                <c:pt idx="416">
                  <c:v>14.2328</c:v>
                </c:pt>
                <c:pt idx="417">
                  <c:v>14.2667</c:v>
                </c:pt>
                <c:pt idx="418">
                  <c:v>14.3004</c:v>
                </c:pt>
                <c:pt idx="419">
                  <c:v>14.3342</c:v>
                </c:pt>
                <c:pt idx="420">
                  <c:v>14.3681</c:v>
                </c:pt>
                <c:pt idx="421">
                  <c:v>14.402</c:v>
                </c:pt>
                <c:pt idx="422">
                  <c:v>14.4361</c:v>
                </c:pt>
                <c:pt idx="423">
                  <c:v>14.47</c:v>
                </c:pt>
                <c:pt idx="424">
                  <c:v>14.5039</c:v>
                </c:pt>
                <c:pt idx="425">
                  <c:v>14.5376</c:v>
                </c:pt>
                <c:pt idx="426">
                  <c:v>14.5716</c:v>
                </c:pt>
                <c:pt idx="427">
                  <c:v>14.6054</c:v>
                </c:pt>
                <c:pt idx="428">
                  <c:v>14.6393</c:v>
                </c:pt>
                <c:pt idx="429">
                  <c:v>14.6731</c:v>
                </c:pt>
                <c:pt idx="430">
                  <c:v>14.7068</c:v>
                </c:pt>
                <c:pt idx="431">
                  <c:v>14.7407</c:v>
                </c:pt>
                <c:pt idx="432">
                  <c:v>14.7747</c:v>
                </c:pt>
                <c:pt idx="433">
                  <c:v>14.8087</c:v>
                </c:pt>
                <c:pt idx="434">
                  <c:v>14.8426</c:v>
                </c:pt>
                <c:pt idx="435">
                  <c:v>14.8764</c:v>
                </c:pt>
                <c:pt idx="436">
                  <c:v>14.9104</c:v>
                </c:pt>
                <c:pt idx="437">
                  <c:v>14.9442</c:v>
                </c:pt>
                <c:pt idx="438">
                  <c:v>14.9782</c:v>
                </c:pt>
                <c:pt idx="439">
                  <c:v>15.0122</c:v>
                </c:pt>
                <c:pt idx="440">
                  <c:v>15.0459</c:v>
                </c:pt>
                <c:pt idx="441">
                  <c:v>15.0797</c:v>
                </c:pt>
                <c:pt idx="442">
                  <c:v>15.1137</c:v>
                </c:pt>
                <c:pt idx="443">
                  <c:v>15.1475</c:v>
                </c:pt>
                <c:pt idx="444">
                  <c:v>15.1814</c:v>
                </c:pt>
                <c:pt idx="445">
                  <c:v>15.2153</c:v>
                </c:pt>
                <c:pt idx="446">
                  <c:v>15.2491</c:v>
                </c:pt>
                <c:pt idx="447">
                  <c:v>15.283</c:v>
                </c:pt>
                <c:pt idx="448">
                  <c:v>15.317</c:v>
                </c:pt>
                <c:pt idx="449">
                  <c:v>15.3529</c:v>
                </c:pt>
                <c:pt idx="450">
                  <c:v>15.3868</c:v>
                </c:pt>
                <c:pt idx="451">
                  <c:v>15.4208</c:v>
                </c:pt>
                <c:pt idx="452">
                  <c:v>15.4547</c:v>
                </c:pt>
                <c:pt idx="453">
                  <c:v>15.4885</c:v>
                </c:pt>
                <c:pt idx="454">
                  <c:v>15.5225</c:v>
                </c:pt>
                <c:pt idx="455">
                  <c:v>15.5564</c:v>
                </c:pt>
                <c:pt idx="456">
                  <c:v>15.5904</c:v>
                </c:pt>
                <c:pt idx="457">
                  <c:v>15.6244</c:v>
                </c:pt>
                <c:pt idx="458">
                  <c:v>15.6583</c:v>
                </c:pt>
                <c:pt idx="459">
                  <c:v>15.6921</c:v>
                </c:pt>
                <c:pt idx="460">
                  <c:v>15.7262</c:v>
                </c:pt>
                <c:pt idx="461">
                  <c:v>15.76</c:v>
                </c:pt>
                <c:pt idx="462">
                  <c:v>15.794</c:v>
                </c:pt>
                <c:pt idx="463">
                  <c:v>15.8278</c:v>
                </c:pt>
                <c:pt idx="464">
                  <c:v>15.8617</c:v>
                </c:pt>
                <c:pt idx="465">
                  <c:v>15.8955</c:v>
                </c:pt>
                <c:pt idx="466">
                  <c:v>15.9294</c:v>
                </c:pt>
                <c:pt idx="467">
                  <c:v>15.9632</c:v>
                </c:pt>
                <c:pt idx="468">
                  <c:v>15.9971</c:v>
                </c:pt>
                <c:pt idx="469">
                  <c:v>16.031</c:v>
                </c:pt>
                <c:pt idx="470">
                  <c:v>16.0649</c:v>
                </c:pt>
                <c:pt idx="471">
                  <c:v>16.0988</c:v>
                </c:pt>
                <c:pt idx="472">
                  <c:v>16.1328</c:v>
                </c:pt>
                <c:pt idx="473">
                  <c:v>16.1665</c:v>
                </c:pt>
                <c:pt idx="474">
                  <c:v>16.2003</c:v>
                </c:pt>
                <c:pt idx="475">
                  <c:v>16.2342</c:v>
                </c:pt>
                <c:pt idx="476">
                  <c:v>16.268</c:v>
                </c:pt>
                <c:pt idx="477">
                  <c:v>16.3021</c:v>
                </c:pt>
                <c:pt idx="478">
                  <c:v>16.336</c:v>
                </c:pt>
                <c:pt idx="479">
                  <c:v>16.37</c:v>
                </c:pt>
                <c:pt idx="480">
                  <c:v>16.404</c:v>
                </c:pt>
                <c:pt idx="481">
                  <c:v>16.4379</c:v>
                </c:pt>
                <c:pt idx="482">
                  <c:v>16.4718</c:v>
                </c:pt>
                <c:pt idx="483">
                  <c:v>16.5056</c:v>
                </c:pt>
                <c:pt idx="484">
                  <c:v>16.5396</c:v>
                </c:pt>
                <c:pt idx="485">
                  <c:v>16.5734</c:v>
                </c:pt>
                <c:pt idx="486">
                  <c:v>16.6074</c:v>
                </c:pt>
                <c:pt idx="487">
                  <c:v>16.6411</c:v>
                </c:pt>
                <c:pt idx="488">
                  <c:v>16.675</c:v>
                </c:pt>
                <c:pt idx="489">
                  <c:v>16.7089</c:v>
                </c:pt>
                <c:pt idx="490">
                  <c:v>16.7426</c:v>
                </c:pt>
                <c:pt idx="491">
                  <c:v>16.7766</c:v>
                </c:pt>
                <c:pt idx="492">
                  <c:v>16.8104</c:v>
                </c:pt>
                <c:pt idx="493">
                  <c:v>16.8443</c:v>
                </c:pt>
                <c:pt idx="494">
                  <c:v>16.8783</c:v>
                </c:pt>
                <c:pt idx="495">
                  <c:v>16.912</c:v>
                </c:pt>
                <c:pt idx="496">
                  <c:v>16.9458</c:v>
                </c:pt>
                <c:pt idx="497">
                  <c:v>16.9798</c:v>
                </c:pt>
                <c:pt idx="498">
                  <c:v>17.0136</c:v>
                </c:pt>
                <c:pt idx="499">
                  <c:v>17.0478</c:v>
                </c:pt>
                <c:pt idx="500">
                  <c:v>17.0817</c:v>
                </c:pt>
                <c:pt idx="501">
                  <c:v>17.1156</c:v>
                </c:pt>
                <c:pt idx="502">
                  <c:v>17.1495</c:v>
                </c:pt>
                <c:pt idx="503">
                  <c:v>17.1834</c:v>
                </c:pt>
                <c:pt idx="504">
                  <c:v>17.2173</c:v>
                </c:pt>
                <c:pt idx="505">
                  <c:v>17.251</c:v>
                </c:pt>
                <c:pt idx="506">
                  <c:v>17.285</c:v>
                </c:pt>
                <c:pt idx="507">
                  <c:v>17.3188</c:v>
                </c:pt>
                <c:pt idx="508">
                  <c:v>17.3528</c:v>
                </c:pt>
                <c:pt idx="509">
                  <c:v>17.3868</c:v>
                </c:pt>
                <c:pt idx="510">
                  <c:v>17.4209</c:v>
                </c:pt>
                <c:pt idx="511">
                  <c:v>17.4549</c:v>
                </c:pt>
                <c:pt idx="512">
                  <c:v>17.489</c:v>
                </c:pt>
                <c:pt idx="513">
                  <c:v>17.5229</c:v>
                </c:pt>
                <c:pt idx="514">
                  <c:v>17.557</c:v>
                </c:pt>
                <c:pt idx="515">
                  <c:v>17.5912</c:v>
                </c:pt>
                <c:pt idx="516">
                  <c:v>17.6254</c:v>
                </c:pt>
                <c:pt idx="517">
                  <c:v>17.6594</c:v>
                </c:pt>
                <c:pt idx="518">
                  <c:v>17.6933</c:v>
                </c:pt>
                <c:pt idx="519">
                  <c:v>17.7273</c:v>
                </c:pt>
                <c:pt idx="520">
                  <c:v>17.7613</c:v>
                </c:pt>
                <c:pt idx="521">
                  <c:v>17.7955</c:v>
                </c:pt>
                <c:pt idx="522">
                  <c:v>17.8295</c:v>
                </c:pt>
                <c:pt idx="523">
                  <c:v>17.8635</c:v>
                </c:pt>
                <c:pt idx="524">
                  <c:v>17.8974</c:v>
                </c:pt>
                <c:pt idx="525">
                  <c:v>17.9315</c:v>
                </c:pt>
                <c:pt idx="526">
                  <c:v>17.9654</c:v>
                </c:pt>
                <c:pt idx="527">
                  <c:v>17.9993</c:v>
                </c:pt>
                <c:pt idx="528">
                  <c:v>18.0332</c:v>
                </c:pt>
                <c:pt idx="529">
                  <c:v>18.0671</c:v>
                </c:pt>
                <c:pt idx="530">
                  <c:v>18.1011</c:v>
                </c:pt>
                <c:pt idx="531">
                  <c:v>18.1348</c:v>
                </c:pt>
                <c:pt idx="532">
                  <c:v>18.1686</c:v>
                </c:pt>
                <c:pt idx="533">
                  <c:v>18.2024</c:v>
                </c:pt>
                <c:pt idx="534">
                  <c:v>18.2364</c:v>
                </c:pt>
                <c:pt idx="535">
                  <c:v>18.2702</c:v>
                </c:pt>
                <c:pt idx="536">
                  <c:v>18.3041</c:v>
                </c:pt>
                <c:pt idx="537">
                  <c:v>18.338</c:v>
                </c:pt>
                <c:pt idx="538">
                  <c:v>18.3718</c:v>
                </c:pt>
                <c:pt idx="539">
                  <c:v>18.4059</c:v>
                </c:pt>
                <c:pt idx="540">
                  <c:v>18.44</c:v>
                </c:pt>
                <c:pt idx="541">
                  <c:v>18.4737</c:v>
                </c:pt>
                <c:pt idx="542">
                  <c:v>18.5078</c:v>
                </c:pt>
                <c:pt idx="543">
                  <c:v>18.5416</c:v>
                </c:pt>
                <c:pt idx="544">
                  <c:v>18.5754</c:v>
                </c:pt>
                <c:pt idx="545">
                  <c:v>18.6095</c:v>
                </c:pt>
                <c:pt idx="546">
                  <c:v>18.6434</c:v>
                </c:pt>
                <c:pt idx="547">
                  <c:v>18.6772</c:v>
                </c:pt>
                <c:pt idx="548">
                  <c:v>18.7111</c:v>
                </c:pt>
                <c:pt idx="549">
                  <c:v>18.7448</c:v>
                </c:pt>
                <c:pt idx="550">
                  <c:v>18.7788</c:v>
                </c:pt>
                <c:pt idx="551">
                  <c:v>18.8126</c:v>
                </c:pt>
                <c:pt idx="552">
                  <c:v>18.8464</c:v>
                </c:pt>
                <c:pt idx="553">
                  <c:v>18.8804</c:v>
                </c:pt>
                <c:pt idx="554">
                  <c:v>18.9142</c:v>
                </c:pt>
                <c:pt idx="555">
                  <c:v>18.9481</c:v>
                </c:pt>
                <c:pt idx="556">
                  <c:v>18.9821</c:v>
                </c:pt>
                <c:pt idx="557">
                  <c:v>19.0159</c:v>
                </c:pt>
                <c:pt idx="558">
                  <c:v>19.0497</c:v>
                </c:pt>
                <c:pt idx="559">
                  <c:v>19.0836</c:v>
                </c:pt>
                <c:pt idx="560">
                  <c:v>19.1176</c:v>
                </c:pt>
                <c:pt idx="561">
                  <c:v>19.1515</c:v>
                </c:pt>
                <c:pt idx="562">
                  <c:v>19.1853</c:v>
                </c:pt>
                <c:pt idx="563">
                  <c:v>19.2192</c:v>
                </c:pt>
                <c:pt idx="564">
                  <c:v>19.2531</c:v>
                </c:pt>
                <c:pt idx="565">
                  <c:v>19.2871</c:v>
                </c:pt>
                <c:pt idx="566">
                  <c:v>19.3209</c:v>
                </c:pt>
                <c:pt idx="567">
                  <c:v>19.355</c:v>
                </c:pt>
                <c:pt idx="568">
                  <c:v>19.3889</c:v>
                </c:pt>
                <c:pt idx="569">
                  <c:v>19.423</c:v>
                </c:pt>
                <c:pt idx="570">
                  <c:v>19.4571</c:v>
                </c:pt>
                <c:pt idx="571">
                  <c:v>19.4933</c:v>
                </c:pt>
                <c:pt idx="572">
                  <c:v>19.5288</c:v>
                </c:pt>
                <c:pt idx="573">
                  <c:v>19.564</c:v>
                </c:pt>
                <c:pt idx="574">
                  <c:v>19.5989</c:v>
                </c:pt>
                <c:pt idx="575">
                  <c:v>19.633</c:v>
                </c:pt>
                <c:pt idx="576">
                  <c:v>19.6669</c:v>
                </c:pt>
                <c:pt idx="577">
                  <c:v>19.7007</c:v>
                </c:pt>
                <c:pt idx="578">
                  <c:v>19.7349</c:v>
                </c:pt>
                <c:pt idx="579">
                  <c:v>19.7688</c:v>
                </c:pt>
                <c:pt idx="580">
                  <c:v>19.8027</c:v>
                </c:pt>
                <c:pt idx="581">
                  <c:v>19.8367</c:v>
                </c:pt>
                <c:pt idx="582">
                  <c:v>19.8707</c:v>
                </c:pt>
                <c:pt idx="583">
                  <c:v>19.9046</c:v>
                </c:pt>
                <c:pt idx="584">
                  <c:v>19.9385</c:v>
                </c:pt>
                <c:pt idx="585">
                  <c:v>19.9723</c:v>
                </c:pt>
                <c:pt idx="586">
                  <c:v>20.0063</c:v>
                </c:pt>
                <c:pt idx="587">
                  <c:v>20.0403</c:v>
                </c:pt>
                <c:pt idx="588">
                  <c:v>20.0742</c:v>
                </c:pt>
                <c:pt idx="589">
                  <c:v>20.1079</c:v>
                </c:pt>
                <c:pt idx="590">
                  <c:v>20.1419</c:v>
                </c:pt>
                <c:pt idx="591">
                  <c:v>20.1758</c:v>
                </c:pt>
                <c:pt idx="592">
                  <c:v>20.2097</c:v>
                </c:pt>
                <c:pt idx="593">
                  <c:v>20.2437</c:v>
                </c:pt>
                <c:pt idx="594">
                  <c:v>20.2774</c:v>
                </c:pt>
                <c:pt idx="595">
                  <c:v>20.3112</c:v>
                </c:pt>
                <c:pt idx="596">
                  <c:v>20.3454</c:v>
                </c:pt>
                <c:pt idx="597">
                  <c:v>20.3791</c:v>
                </c:pt>
                <c:pt idx="598">
                  <c:v>20.4131</c:v>
                </c:pt>
                <c:pt idx="599">
                  <c:v>20.4471</c:v>
                </c:pt>
                <c:pt idx="600">
                  <c:v>20.481</c:v>
                </c:pt>
                <c:pt idx="601">
                  <c:v>20.5151</c:v>
                </c:pt>
                <c:pt idx="602">
                  <c:v>20.5489</c:v>
                </c:pt>
                <c:pt idx="603">
                  <c:v>20.5828</c:v>
                </c:pt>
                <c:pt idx="604">
                  <c:v>20.6169</c:v>
                </c:pt>
                <c:pt idx="605">
                  <c:v>20.6508</c:v>
                </c:pt>
                <c:pt idx="606">
                  <c:v>20.6848</c:v>
                </c:pt>
                <c:pt idx="607">
                  <c:v>20.7186</c:v>
                </c:pt>
                <c:pt idx="608">
                  <c:v>20.7526</c:v>
                </c:pt>
                <c:pt idx="609">
                  <c:v>20.7865</c:v>
                </c:pt>
                <c:pt idx="610">
                  <c:v>20.8204</c:v>
                </c:pt>
                <c:pt idx="611">
                  <c:v>20.8544</c:v>
                </c:pt>
                <c:pt idx="612">
                  <c:v>20.8883</c:v>
                </c:pt>
                <c:pt idx="613">
                  <c:v>20.9222</c:v>
                </c:pt>
                <c:pt idx="614">
                  <c:v>20.9562</c:v>
                </c:pt>
                <c:pt idx="615">
                  <c:v>20.9902</c:v>
                </c:pt>
                <c:pt idx="616">
                  <c:v>21.0244</c:v>
                </c:pt>
                <c:pt idx="617">
                  <c:v>21.0582</c:v>
                </c:pt>
                <c:pt idx="618">
                  <c:v>21.0922</c:v>
                </c:pt>
                <c:pt idx="619">
                  <c:v>21.1262</c:v>
                </c:pt>
                <c:pt idx="620">
                  <c:v>21.1601</c:v>
                </c:pt>
                <c:pt idx="621">
                  <c:v>21.1941</c:v>
                </c:pt>
                <c:pt idx="622">
                  <c:v>21.228</c:v>
                </c:pt>
                <c:pt idx="623">
                  <c:v>21.2618</c:v>
                </c:pt>
                <c:pt idx="624">
                  <c:v>21.2958</c:v>
                </c:pt>
                <c:pt idx="625">
                  <c:v>21.3299</c:v>
                </c:pt>
                <c:pt idx="626">
                  <c:v>21.3639</c:v>
                </c:pt>
                <c:pt idx="627">
                  <c:v>21.3978</c:v>
                </c:pt>
                <c:pt idx="628">
                  <c:v>21.4319</c:v>
                </c:pt>
                <c:pt idx="629">
                  <c:v>21.4658</c:v>
                </c:pt>
                <c:pt idx="630">
                  <c:v>21.4999</c:v>
                </c:pt>
                <c:pt idx="631">
                  <c:v>21.534</c:v>
                </c:pt>
                <c:pt idx="632">
                  <c:v>21.5677</c:v>
                </c:pt>
                <c:pt idx="633">
                  <c:v>21.6017</c:v>
                </c:pt>
                <c:pt idx="634">
                  <c:v>21.6358</c:v>
                </c:pt>
                <c:pt idx="635">
                  <c:v>21.6696</c:v>
                </c:pt>
                <c:pt idx="636">
                  <c:v>21.7035</c:v>
                </c:pt>
                <c:pt idx="637">
                  <c:v>21.7375</c:v>
                </c:pt>
                <c:pt idx="638">
                  <c:v>21.7715</c:v>
                </c:pt>
                <c:pt idx="639">
                  <c:v>21.8054</c:v>
                </c:pt>
                <c:pt idx="640">
                  <c:v>21.8396</c:v>
                </c:pt>
                <c:pt idx="641">
                  <c:v>21.8735</c:v>
                </c:pt>
                <c:pt idx="642">
                  <c:v>21.9074</c:v>
                </c:pt>
                <c:pt idx="643">
                  <c:v>21.9414</c:v>
                </c:pt>
                <c:pt idx="644">
                  <c:v>21.9754</c:v>
                </c:pt>
                <c:pt idx="645">
                  <c:v>22.0094</c:v>
                </c:pt>
                <c:pt idx="646">
                  <c:v>22.0434</c:v>
                </c:pt>
                <c:pt idx="647">
                  <c:v>22.0775</c:v>
                </c:pt>
                <c:pt idx="648">
                  <c:v>22.1116</c:v>
                </c:pt>
                <c:pt idx="649">
                  <c:v>22.1458</c:v>
                </c:pt>
                <c:pt idx="650">
                  <c:v>22.1796</c:v>
                </c:pt>
                <c:pt idx="651">
                  <c:v>22.2138</c:v>
                </c:pt>
                <c:pt idx="652">
                  <c:v>22.2479</c:v>
                </c:pt>
                <c:pt idx="653">
                  <c:v>22.2817</c:v>
                </c:pt>
                <c:pt idx="654">
                  <c:v>22.3157</c:v>
                </c:pt>
                <c:pt idx="655">
                  <c:v>22.3498</c:v>
                </c:pt>
                <c:pt idx="656">
                  <c:v>22.3838</c:v>
                </c:pt>
                <c:pt idx="657">
                  <c:v>22.4178</c:v>
                </c:pt>
                <c:pt idx="658">
                  <c:v>22.4519</c:v>
                </c:pt>
                <c:pt idx="659">
                  <c:v>22.4859</c:v>
                </c:pt>
                <c:pt idx="660">
                  <c:v>22.5202</c:v>
                </c:pt>
                <c:pt idx="661">
                  <c:v>22.5542</c:v>
                </c:pt>
                <c:pt idx="662">
                  <c:v>22.588</c:v>
                </c:pt>
                <c:pt idx="663">
                  <c:v>22.6221</c:v>
                </c:pt>
                <c:pt idx="664">
                  <c:v>22.656</c:v>
                </c:pt>
                <c:pt idx="665">
                  <c:v>22.69</c:v>
                </c:pt>
                <c:pt idx="666">
                  <c:v>22.7239</c:v>
                </c:pt>
                <c:pt idx="667">
                  <c:v>22.7578</c:v>
                </c:pt>
                <c:pt idx="668">
                  <c:v>22.7917</c:v>
                </c:pt>
                <c:pt idx="669">
                  <c:v>22.8257</c:v>
                </c:pt>
                <c:pt idx="670">
                  <c:v>22.8596</c:v>
                </c:pt>
                <c:pt idx="671">
                  <c:v>22.8936</c:v>
                </c:pt>
                <c:pt idx="672">
                  <c:v>22.9274</c:v>
                </c:pt>
                <c:pt idx="673">
                  <c:v>22.9613</c:v>
                </c:pt>
                <c:pt idx="674">
                  <c:v>22.9953</c:v>
                </c:pt>
                <c:pt idx="675">
                  <c:v>23.0291</c:v>
                </c:pt>
                <c:pt idx="676">
                  <c:v>23.0632</c:v>
                </c:pt>
                <c:pt idx="677">
                  <c:v>23.0971</c:v>
                </c:pt>
                <c:pt idx="678">
                  <c:v>23.131</c:v>
                </c:pt>
                <c:pt idx="679">
                  <c:v>23.165</c:v>
                </c:pt>
                <c:pt idx="680">
                  <c:v>23.1991</c:v>
                </c:pt>
                <c:pt idx="681">
                  <c:v>23.2331</c:v>
                </c:pt>
                <c:pt idx="682">
                  <c:v>23.2671</c:v>
                </c:pt>
                <c:pt idx="683">
                  <c:v>23.3011</c:v>
                </c:pt>
                <c:pt idx="684">
                  <c:v>23.3351</c:v>
                </c:pt>
                <c:pt idx="685">
                  <c:v>23.3692</c:v>
                </c:pt>
                <c:pt idx="686">
                  <c:v>23.4033</c:v>
                </c:pt>
                <c:pt idx="687">
                  <c:v>23.4374</c:v>
                </c:pt>
                <c:pt idx="688">
                  <c:v>23.4713</c:v>
                </c:pt>
                <c:pt idx="689">
                  <c:v>23.5054</c:v>
                </c:pt>
                <c:pt idx="690">
                  <c:v>23.5395</c:v>
                </c:pt>
                <c:pt idx="691">
                  <c:v>23.574</c:v>
                </c:pt>
                <c:pt idx="692">
                  <c:v>23.6081</c:v>
                </c:pt>
                <c:pt idx="693">
                  <c:v>23.642</c:v>
                </c:pt>
                <c:pt idx="694">
                  <c:v>23.6762</c:v>
                </c:pt>
                <c:pt idx="695">
                  <c:v>23.7103</c:v>
                </c:pt>
                <c:pt idx="696">
                  <c:v>23.7444</c:v>
                </c:pt>
                <c:pt idx="697">
                  <c:v>23.7784</c:v>
                </c:pt>
                <c:pt idx="698">
                  <c:v>23.8125</c:v>
                </c:pt>
                <c:pt idx="699">
                  <c:v>23.8467</c:v>
                </c:pt>
                <c:pt idx="700">
                  <c:v>23.8808</c:v>
                </c:pt>
                <c:pt idx="701">
                  <c:v>23.9148</c:v>
                </c:pt>
                <c:pt idx="702">
                  <c:v>23.9488</c:v>
                </c:pt>
                <c:pt idx="703">
                  <c:v>23.983</c:v>
                </c:pt>
                <c:pt idx="704">
                  <c:v>24.017</c:v>
                </c:pt>
                <c:pt idx="705">
                  <c:v>24.056</c:v>
                </c:pt>
                <c:pt idx="706">
                  <c:v>24.0906</c:v>
                </c:pt>
                <c:pt idx="707">
                  <c:v>24.1246</c:v>
                </c:pt>
                <c:pt idx="708">
                  <c:v>24.1588</c:v>
                </c:pt>
                <c:pt idx="709">
                  <c:v>24.1927</c:v>
                </c:pt>
                <c:pt idx="710">
                  <c:v>24.2269</c:v>
                </c:pt>
                <c:pt idx="711">
                  <c:v>24.2612</c:v>
                </c:pt>
                <c:pt idx="712">
                  <c:v>24.2951</c:v>
                </c:pt>
                <c:pt idx="713">
                  <c:v>24.3292</c:v>
                </c:pt>
                <c:pt idx="714">
                  <c:v>24.3633</c:v>
                </c:pt>
                <c:pt idx="715">
                  <c:v>24.3976</c:v>
                </c:pt>
                <c:pt idx="716">
                  <c:v>24.4317</c:v>
                </c:pt>
                <c:pt idx="717">
                  <c:v>24.4659</c:v>
                </c:pt>
                <c:pt idx="718">
                  <c:v>24.4999</c:v>
                </c:pt>
                <c:pt idx="719">
                  <c:v>24.534</c:v>
                </c:pt>
                <c:pt idx="720">
                  <c:v>24.5681</c:v>
                </c:pt>
                <c:pt idx="721">
                  <c:v>24.6022</c:v>
                </c:pt>
                <c:pt idx="722">
                  <c:v>24.6364</c:v>
                </c:pt>
                <c:pt idx="723">
                  <c:v>24.6705</c:v>
                </c:pt>
                <c:pt idx="724">
                  <c:v>24.7045</c:v>
                </c:pt>
                <c:pt idx="725">
                  <c:v>24.7386</c:v>
                </c:pt>
                <c:pt idx="726">
                  <c:v>24.7727</c:v>
                </c:pt>
                <c:pt idx="727">
                  <c:v>24.8069</c:v>
                </c:pt>
                <c:pt idx="728">
                  <c:v>24.8411</c:v>
                </c:pt>
                <c:pt idx="729">
                  <c:v>24.8752</c:v>
                </c:pt>
                <c:pt idx="730">
                  <c:v>24.9096</c:v>
                </c:pt>
                <c:pt idx="731">
                  <c:v>24.9438</c:v>
                </c:pt>
                <c:pt idx="732">
                  <c:v>24.9779</c:v>
                </c:pt>
                <c:pt idx="733">
                  <c:v>25.0123</c:v>
                </c:pt>
                <c:pt idx="734">
                  <c:v>25.0465</c:v>
                </c:pt>
                <c:pt idx="735">
                  <c:v>25.0805</c:v>
                </c:pt>
                <c:pt idx="736">
                  <c:v>25.1147</c:v>
                </c:pt>
                <c:pt idx="737">
                  <c:v>25.1489</c:v>
                </c:pt>
                <c:pt idx="738">
                  <c:v>25.1829</c:v>
                </c:pt>
                <c:pt idx="739">
                  <c:v>25.2171</c:v>
                </c:pt>
                <c:pt idx="740">
                  <c:v>25.2512</c:v>
                </c:pt>
                <c:pt idx="741">
                  <c:v>25.2854</c:v>
                </c:pt>
                <c:pt idx="742">
                  <c:v>25.3195</c:v>
                </c:pt>
                <c:pt idx="743">
                  <c:v>25.3536</c:v>
                </c:pt>
                <c:pt idx="744">
                  <c:v>25.3876</c:v>
                </c:pt>
                <c:pt idx="745">
                  <c:v>25.4219</c:v>
                </c:pt>
                <c:pt idx="746">
                  <c:v>25.4562</c:v>
                </c:pt>
                <c:pt idx="747">
                  <c:v>25.4904</c:v>
                </c:pt>
                <c:pt idx="748">
                  <c:v>25.5247</c:v>
                </c:pt>
                <c:pt idx="749">
                  <c:v>25.559</c:v>
                </c:pt>
                <c:pt idx="750">
                  <c:v>25.5932</c:v>
                </c:pt>
                <c:pt idx="751">
                  <c:v>25.6273</c:v>
                </c:pt>
                <c:pt idx="752">
                  <c:v>25.6615</c:v>
                </c:pt>
                <c:pt idx="753">
                  <c:v>25.6957</c:v>
                </c:pt>
                <c:pt idx="754">
                  <c:v>25.7298</c:v>
                </c:pt>
                <c:pt idx="755">
                  <c:v>25.7641</c:v>
                </c:pt>
                <c:pt idx="756">
                  <c:v>25.7981</c:v>
                </c:pt>
                <c:pt idx="757">
                  <c:v>25.8323</c:v>
                </c:pt>
                <c:pt idx="758">
                  <c:v>25.8665</c:v>
                </c:pt>
                <c:pt idx="759">
                  <c:v>25.9008</c:v>
                </c:pt>
                <c:pt idx="760">
                  <c:v>25.9348</c:v>
                </c:pt>
                <c:pt idx="761">
                  <c:v>25.9689</c:v>
                </c:pt>
                <c:pt idx="762">
                  <c:v>26.0032</c:v>
                </c:pt>
                <c:pt idx="763">
                  <c:v>26.0373</c:v>
                </c:pt>
                <c:pt idx="764">
                  <c:v>26.0715</c:v>
                </c:pt>
                <c:pt idx="765">
                  <c:v>26.1056</c:v>
                </c:pt>
                <c:pt idx="766">
                  <c:v>26.1399</c:v>
                </c:pt>
                <c:pt idx="767">
                  <c:v>26.1738</c:v>
                </c:pt>
                <c:pt idx="768">
                  <c:v>26.2079</c:v>
                </c:pt>
                <c:pt idx="769">
                  <c:v>26.2421</c:v>
                </c:pt>
                <c:pt idx="770">
                  <c:v>26.2761</c:v>
                </c:pt>
                <c:pt idx="771">
                  <c:v>26.3104</c:v>
                </c:pt>
                <c:pt idx="772">
                  <c:v>26.3445</c:v>
                </c:pt>
                <c:pt idx="773">
                  <c:v>26.3784</c:v>
                </c:pt>
                <c:pt idx="774">
                  <c:v>26.4127</c:v>
                </c:pt>
                <c:pt idx="775">
                  <c:v>26.447</c:v>
                </c:pt>
                <c:pt idx="776">
                  <c:v>26.481</c:v>
                </c:pt>
                <c:pt idx="777">
                  <c:v>26.5151</c:v>
                </c:pt>
                <c:pt idx="778">
                  <c:v>26.5495</c:v>
                </c:pt>
                <c:pt idx="779">
                  <c:v>26.5837</c:v>
                </c:pt>
                <c:pt idx="780">
                  <c:v>26.6179</c:v>
                </c:pt>
                <c:pt idx="781">
                  <c:v>26.652</c:v>
                </c:pt>
                <c:pt idx="782">
                  <c:v>26.6861</c:v>
                </c:pt>
                <c:pt idx="783">
                  <c:v>26.7202</c:v>
                </c:pt>
                <c:pt idx="784">
                  <c:v>26.7544</c:v>
                </c:pt>
                <c:pt idx="785">
                  <c:v>26.7884</c:v>
                </c:pt>
                <c:pt idx="786">
                  <c:v>26.8224</c:v>
                </c:pt>
                <c:pt idx="787">
                  <c:v>26.8566</c:v>
                </c:pt>
                <c:pt idx="788">
                  <c:v>26.8907</c:v>
                </c:pt>
                <c:pt idx="789">
                  <c:v>26.9247</c:v>
                </c:pt>
                <c:pt idx="790">
                  <c:v>26.9589</c:v>
                </c:pt>
                <c:pt idx="791">
                  <c:v>26.9929</c:v>
                </c:pt>
                <c:pt idx="792">
                  <c:v>27.0269</c:v>
                </c:pt>
                <c:pt idx="793">
                  <c:v>27.0611</c:v>
                </c:pt>
                <c:pt idx="794">
                  <c:v>27.0953</c:v>
                </c:pt>
                <c:pt idx="795">
                  <c:v>27.1294</c:v>
                </c:pt>
                <c:pt idx="796">
                  <c:v>27.1634</c:v>
                </c:pt>
                <c:pt idx="797">
                  <c:v>27.1975</c:v>
                </c:pt>
                <c:pt idx="798">
                  <c:v>27.2318</c:v>
                </c:pt>
                <c:pt idx="799">
                  <c:v>27.2657</c:v>
                </c:pt>
                <c:pt idx="800">
                  <c:v>27.2998</c:v>
                </c:pt>
                <c:pt idx="801">
                  <c:v>27.3339</c:v>
                </c:pt>
                <c:pt idx="802">
                  <c:v>27.368</c:v>
                </c:pt>
                <c:pt idx="803">
                  <c:v>27.4022</c:v>
                </c:pt>
                <c:pt idx="804">
                  <c:v>27.4363</c:v>
                </c:pt>
                <c:pt idx="805">
                  <c:v>27.4703</c:v>
                </c:pt>
                <c:pt idx="806">
                  <c:v>27.5045</c:v>
                </c:pt>
                <c:pt idx="807">
                  <c:v>27.5386</c:v>
                </c:pt>
                <c:pt idx="808">
                  <c:v>27.5728</c:v>
                </c:pt>
                <c:pt idx="809">
                  <c:v>27.6069</c:v>
                </c:pt>
                <c:pt idx="810">
                  <c:v>27.6411</c:v>
                </c:pt>
                <c:pt idx="811">
                  <c:v>27.6753</c:v>
                </c:pt>
                <c:pt idx="812">
                  <c:v>27.7094</c:v>
                </c:pt>
                <c:pt idx="813">
                  <c:v>27.7434</c:v>
                </c:pt>
                <c:pt idx="814">
                  <c:v>27.7775</c:v>
                </c:pt>
                <c:pt idx="815">
                  <c:v>27.8117</c:v>
                </c:pt>
                <c:pt idx="816">
                  <c:v>27.846</c:v>
                </c:pt>
                <c:pt idx="817">
                  <c:v>27.88</c:v>
                </c:pt>
                <c:pt idx="818">
                  <c:v>27.9141</c:v>
                </c:pt>
                <c:pt idx="819">
                  <c:v>27.9482</c:v>
                </c:pt>
                <c:pt idx="820">
                  <c:v>27.9827</c:v>
                </c:pt>
                <c:pt idx="821">
                  <c:v>28.0167</c:v>
                </c:pt>
                <c:pt idx="822">
                  <c:v>28.0507</c:v>
                </c:pt>
                <c:pt idx="823">
                  <c:v>28.0848</c:v>
                </c:pt>
                <c:pt idx="824">
                  <c:v>28.119</c:v>
                </c:pt>
                <c:pt idx="825">
                  <c:v>28.1532</c:v>
                </c:pt>
                <c:pt idx="826">
                  <c:v>28.1873</c:v>
                </c:pt>
                <c:pt idx="827">
                  <c:v>28.2213</c:v>
                </c:pt>
                <c:pt idx="828">
                  <c:v>28.2555</c:v>
                </c:pt>
                <c:pt idx="829">
                  <c:v>28.2895</c:v>
                </c:pt>
                <c:pt idx="830">
                  <c:v>28.3237</c:v>
                </c:pt>
                <c:pt idx="831">
                  <c:v>28.3578</c:v>
                </c:pt>
                <c:pt idx="832">
                  <c:v>28.3919</c:v>
                </c:pt>
                <c:pt idx="833">
                  <c:v>28.4261</c:v>
                </c:pt>
                <c:pt idx="834">
                  <c:v>28.4603</c:v>
                </c:pt>
                <c:pt idx="835">
                  <c:v>28.4945</c:v>
                </c:pt>
                <c:pt idx="836">
                  <c:v>28.5287</c:v>
                </c:pt>
                <c:pt idx="837">
                  <c:v>28.5629</c:v>
                </c:pt>
                <c:pt idx="838">
                  <c:v>28.5973</c:v>
                </c:pt>
                <c:pt idx="839">
                  <c:v>28.6313</c:v>
                </c:pt>
                <c:pt idx="840">
                  <c:v>28.6653</c:v>
                </c:pt>
                <c:pt idx="841">
                  <c:v>28.6994</c:v>
                </c:pt>
                <c:pt idx="842">
                  <c:v>28.7336</c:v>
                </c:pt>
                <c:pt idx="843">
                  <c:v>28.7677</c:v>
                </c:pt>
                <c:pt idx="844">
                  <c:v>28.8018</c:v>
                </c:pt>
                <c:pt idx="845">
                  <c:v>28.836</c:v>
                </c:pt>
                <c:pt idx="846">
                  <c:v>28.8701</c:v>
                </c:pt>
                <c:pt idx="847">
                  <c:v>28.9043</c:v>
                </c:pt>
                <c:pt idx="848">
                  <c:v>28.9383</c:v>
                </c:pt>
                <c:pt idx="849">
                  <c:v>28.9723</c:v>
                </c:pt>
                <c:pt idx="850">
                  <c:v>29.0066</c:v>
                </c:pt>
                <c:pt idx="851">
                  <c:v>29.0407</c:v>
                </c:pt>
                <c:pt idx="852">
                  <c:v>29.0749</c:v>
                </c:pt>
                <c:pt idx="853">
                  <c:v>29.109</c:v>
                </c:pt>
                <c:pt idx="854">
                  <c:v>29.1432</c:v>
                </c:pt>
                <c:pt idx="855">
                  <c:v>29.1773</c:v>
                </c:pt>
                <c:pt idx="856">
                  <c:v>29.2114</c:v>
                </c:pt>
                <c:pt idx="857">
                  <c:v>29.2455</c:v>
                </c:pt>
                <c:pt idx="858">
                  <c:v>29.2796</c:v>
                </c:pt>
                <c:pt idx="859">
                  <c:v>29.3137</c:v>
                </c:pt>
                <c:pt idx="860">
                  <c:v>29.348</c:v>
                </c:pt>
                <c:pt idx="861">
                  <c:v>29.3819</c:v>
                </c:pt>
                <c:pt idx="862">
                  <c:v>29.4161</c:v>
                </c:pt>
                <c:pt idx="863">
                  <c:v>29.4503</c:v>
                </c:pt>
                <c:pt idx="864">
                  <c:v>29.4846</c:v>
                </c:pt>
                <c:pt idx="865">
                  <c:v>29.5187</c:v>
                </c:pt>
                <c:pt idx="866">
                  <c:v>29.5528</c:v>
                </c:pt>
                <c:pt idx="867">
                  <c:v>29.5868</c:v>
                </c:pt>
                <c:pt idx="868">
                  <c:v>29.621</c:v>
                </c:pt>
                <c:pt idx="869">
                  <c:v>29.6551</c:v>
                </c:pt>
                <c:pt idx="870">
                  <c:v>29.6891</c:v>
                </c:pt>
                <c:pt idx="871">
                  <c:v>29.7232</c:v>
                </c:pt>
                <c:pt idx="872">
                  <c:v>29.7574</c:v>
                </c:pt>
                <c:pt idx="873">
                  <c:v>29.7914</c:v>
                </c:pt>
                <c:pt idx="874">
                  <c:v>29.8256</c:v>
                </c:pt>
                <c:pt idx="875">
                  <c:v>29.8598</c:v>
                </c:pt>
                <c:pt idx="876">
                  <c:v>29.8942</c:v>
                </c:pt>
                <c:pt idx="877">
                  <c:v>29.9284</c:v>
                </c:pt>
                <c:pt idx="878">
                  <c:v>29.9625</c:v>
                </c:pt>
                <c:pt idx="879">
                  <c:v>29.9966</c:v>
                </c:pt>
                <c:pt idx="880">
                  <c:v>30.0311</c:v>
                </c:pt>
                <c:pt idx="881">
                  <c:v>30.0655</c:v>
                </c:pt>
                <c:pt idx="882">
                  <c:v>30.0998</c:v>
                </c:pt>
                <c:pt idx="883">
                  <c:v>30.1341</c:v>
                </c:pt>
                <c:pt idx="884">
                  <c:v>30.1686</c:v>
                </c:pt>
                <c:pt idx="885">
                  <c:v>30.2031</c:v>
                </c:pt>
                <c:pt idx="886">
                  <c:v>30.2373</c:v>
                </c:pt>
                <c:pt idx="887">
                  <c:v>30.2715</c:v>
                </c:pt>
                <c:pt idx="888">
                  <c:v>30.3055</c:v>
                </c:pt>
                <c:pt idx="889">
                  <c:v>30.3398</c:v>
                </c:pt>
                <c:pt idx="890">
                  <c:v>30.3739</c:v>
                </c:pt>
                <c:pt idx="891">
                  <c:v>30.4081</c:v>
                </c:pt>
                <c:pt idx="892">
                  <c:v>30.4425</c:v>
                </c:pt>
                <c:pt idx="893">
                  <c:v>30.4766</c:v>
                </c:pt>
                <c:pt idx="894">
                  <c:v>30.5108</c:v>
                </c:pt>
                <c:pt idx="895">
                  <c:v>30.5451</c:v>
                </c:pt>
                <c:pt idx="896">
                  <c:v>30.5792</c:v>
                </c:pt>
                <c:pt idx="897">
                  <c:v>30.6132</c:v>
                </c:pt>
                <c:pt idx="898">
                  <c:v>30.6473</c:v>
                </c:pt>
                <c:pt idx="899">
                  <c:v>30.6815</c:v>
                </c:pt>
                <c:pt idx="900">
                  <c:v>30.7157</c:v>
                </c:pt>
                <c:pt idx="901">
                  <c:v>30.7496</c:v>
                </c:pt>
                <c:pt idx="902">
                  <c:v>30.7838</c:v>
                </c:pt>
                <c:pt idx="903">
                  <c:v>30.818</c:v>
                </c:pt>
                <c:pt idx="904">
                  <c:v>30.8521</c:v>
                </c:pt>
                <c:pt idx="905">
                  <c:v>30.8861</c:v>
                </c:pt>
                <c:pt idx="906">
                  <c:v>30.9203</c:v>
                </c:pt>
                <c:pt idx="907">
                  <c:v>30.9544</c:v>
                </c:pt>
                <c:pt idx="908">
                  <c:v>30.9885</c:v>
                </c:pt>
                <c:pt idx="909">
                  <c:v>31.0227</c:v>
                </c:pt>
                <c:pt idx="910">
                  <c:v>31.0568</c:v>
                </c:pt>
                <c:pt idx="911">
                  <c:v>31.0908</c:v>
                </c:pt>
                <c:pt idx="912">
                  <c:v>31.1248</c:v>
                </c:pt>
                <c:pt idx="913">
                  <c:v>31.1588</c:v>
                </c:pt>
                <c:pt idx="914">
                  <c:v>31.193</c:v>
                </c:pt>
                <c:pt idx="915">
                  <c:v>31.2271</c:v>
                </c:pt>
                <c:pt idx="916">
                  <c:v>31.2612</c:v>
                </c:pt>
                <c:pt idx="917">
                  <c:v>31.2953</c:v>
                </c:pt>
                <c:pt idx="918">
                  <c:v>31.3295</c:v>
                </c:pt>
                <c:pt idx="919">
                  <c:v>31.3635</c:v>
                </c:pt>
                <c:pt idx="920">
                  <c:v>31.3976</c:v>
                </c:pt>
                <c:pt idx="921">
                  <c:v>31.4317</c:v>
                </c:pt>
                <c:pt idx="922">
                  <c:v>31.4661</c:v>
                </c:pt>
                <c:pt idx="923">
                  <c:v>31.5001</c:v>
                </c:pt>
                <c:pt idx="924">
                  <c:v>31.5343</c:v>
                </c:pt>
                <c:pt idx="925">
                  <c:v>31.5684</c:v>
                </c:pt>
                <c:pt idx="926">
                  <c:v>31.6026</c:v>
                </c:pt>
                <c:pt idx="927">
                  <c:v>31.6367</c:v>
                </c:pt>
                <c:pt idx="928">
                  <c:v>31.6708</c:v>
                </c:pt>
                <c:pt idx="929">
                  <c:v>31.7048</c:v>
                </c:pt>
                <c:pt idx="930">
                  <c:v>31.7389</c:v>
                </c:pt>
                <c:pt idx="931">
                  <c:v>31.7731</c:v>
                </c:pt>
                <c:pt idx="932">
                  <c:v>31.8071</c:v>
                </c:pt>
                <c:pt idx="933">
                  <c:v>31.8414</c:v>
                </c:pt>
                <c:pt idx="934">
                  <c:v>31.8754</c:v>
                </c:pt>
                <c:pt idx="935">
                  <c:v>31.9097</c:v>
                </c:pt>
                <c:pt idx="936">
                  <c:v>31.9438</c:v>
                </c:pt>
                <c:pt idx="937">
                  <c:v>31.9778</c:v>
                </c:pt>
                <c:pt idx="938">
                  <c:v>32.012</c:v>
                </c:pt>
                <c:pt idx="939">
                  <c:v>32.046</c:v>
                </c:pt>
                <c:pt idx="940">
                  <c:v>32.08</c:v>
                </c:pt>
                <c:pt idx="941">
                  <c:v>32.1142</c:v>
                </c:pt>
                <c:pt idx="942">
                  <c:v>32.1482</c:v>
                </c:pt>
                <c:pt idx="943">
                  <c:v>32.1823</c:v>
                </c:pt>
                <c:pt idx="944">
                  <c:v>32.2166</c:v>
                </c:pt>
                <c:pt idx="945">
                  <c:v>32.2505</c:v>
                </c:pt>
                <c:pt idx="946">
                  <c:v>32.2845</c:v>
                </c:pt>
                <c:pt idx="947">
                  <c:v>32.3188</c:v>
                </c:pt>
                <c:pt idx="948">
                  <c:v>32.353</c:v>
                </c:pt>
                <c:pt idx="949">
                  <c:v>32.3872</c:v>
                </c:pt>
                <c:pt idx="950">
                  <c:v>32.4215</c:v>
                </c:pt>
                <c:pt idx="951">
                  <c:v>32.4558</c:v>
                </c:pt>
                <c:pt idx="952">
                  <c:v>32.4901</c:v>
                </c:pt>
                <c:pt idx="953">
                  <c:v>32.5243</c:v>
                </c:pt>
                <c:pt idx="954">
                  <c:v>32.5584</c:v>
                </c:pt>
                <c:pt idx="955">
                  <c:v>32.5926</c:v>
                </c:pt>
                <c:pt idx="956">
                  <c:v>32.6269</c:v>
                </c:pt>
                <c:pt idx="957">
                  <c:v>32.661</c:v>
                </c:pt>
                <c:pt idx="958">
                  <c:v>32.6951</c:v>
                </c:pt>
                <c:pt idx="959">
                  <c:v>32.7294</c:v>
                </c:pt>
                <c:pt idx="960">
                  <c:v>32.7638</c:v>
                </c:pt>
                <c:pt idx="961">
                  <c:v>32.7982</c:v>
                </c:pt>
                <c:pt idx="962">
                  <c:v>32.8328</c:v>
                </c:pt>
                <c:pt idx="963">
                  <c:v>32.8672</c:v>
                </c:pt>
                <c:pt idx="964">
                  <c:v>32.9015</c:v>
                </c:pt>
                <c:pt idx="965">
                  <c:v>32.9359</c:v>
                </c:pt>
                <c:pt idx="966">
                  <c:v>32.9705</c:v>
                </c:pt>
                <c:pt idx="967">
                  <c:v>33.0049</c:v>
                </c:pt>
                <c:pt idx="968">
                  <c:v>33.0392</c:v>
                </c:pt>
                <c:pt idx="969">
                  <c:v>33.0736</c:v>
                </c:pt>
                <c:pt idx="970">
                  <c:v>33.1079</c:v>
                </c:pt>
                <c:pt idx="971">
                  <c:v>33.1422</c:v>
                </c:pt>
                <c:pt idx="972">
                  <c:v>33.1765</c:v>
                </c:pt>
                <c:pt idx="973">
                  <c:v>33.2105</c:v>
                </c:pt>
                <c:pt idx="974">
                  <c:v>33.2445</c:v>
                </c:pt>
                <c:pt idx="975">
                  <c:v>33.2786</c:v>
                </c:pt>
                <c:pt idx="976">
                  <c:v>33.3127</c:v>
                </c:pt>
                <c:pt idx="977">
                  <c:v>33.3468</c:v>
                </c:pt>
                <c:pt idx="978">
                  <c:v>33.3809</c:v>
                </c:pt>
                <c:pt idx="979">
                  <c:v>33.4149</c:v>
                </c:pt>
                <c:pt idx="980">
                  <c:v>33.4492</c:v>
                </c:pt>
                <c:pt idx="981">
                  <c:v>33.4833</c:v>
                </c:pt>
                <c:pt idx="982">
                  <c:v>33.5173</c:v>
                </c:pt>
                <c:pt idx="983">
                  <c:v>33.5513</c:v>
                </c:pt>
                <c:pt idx="984">
                  <c:v>33.5869</c:v>
                </c:pt>
                <c:pt idx="985">
                  <c:v>33.6211</c:v>
                </c:pt>
                <c:pt idx="986">
                  <c:v>33.6556</c:v>
                </c:pt>
                <c:pt idx="987">
                  <c:v>33.6896</c:v>
                </c:pt>
                <c:pt idx="988">
                  <c:v>33.7238</c:v>
                </c:pt>
                <c:pt idx="989">
                  <c:v>33.7582</c:v>
                </c:pt>
                <c:pt idx="990">
                  <c:v>33.7925</c:v>
                </c:pt>
                <c:pt idx="991">
                  <c:v>33.8266</c:v>
                </c:pt>
                <c:pt idx="992">
                  <c:v>33.861</c:v>
                </c:pt>
                <c:pt idx="993">
                  <c:v>33.8951</c:v>
                </c:pt>
                <c:pt idx="994">
                  <c:v>33.9293</c:v>
                </c:pt>
                <c:pt idx="995">
                  <c:v>33.9634</c:v>
                </c:pt>
                <c:pt idx="996">
                  <c:v>33.9974</c:v>
                </c:pt>
                <c:pt idx="997">
                  <c:v>34.0316</c:v>
                </c:pt>
                <c:pt idx="998">
                  <c:v>34.0657</c:v>
                </c:pt>
                <c:pt idx="999">
                  <c:v>34.0997</c:v>
                </c:pt>
                <c:pt idx="1000">
                  <c:v>34.1339</c:v>
                </c:pt>
                <c:pt idx="1001">
                  <c:v>34.168</c:v>
                </c:pt>
                <c:pt idx="1002">
                  <c:v>34.2021</c:v>
                </c:pt>
                <c:pt idx="1003">
                  <c:v>34.2362</c:v>
                </c:pt>
                <c:pt idx="1004">
                  <c:v>34.2703</c:v>
                </c:pt>
                <c:pt idx="1005">
                  <c:v>34.3044</c:v>
                </c:pt>
                <c:pt idx="1006">
                  <c:v>34.3387</c:v>
                </c:pt>
                <c:pt idx="1007">
                  <c:v>34.3727</c:v>
                </c:pt>
                <c:pt idx="1008">
                  <c:v>34.4067</c:v>
                </c:pt>
                <c:pt idx="1009">
                  <c:v>34.4408</c:v>
                </c:pt>
                <c:pt idx="1010">
                  <c:v>34.4751</c:v>
                </c:pt>
                <c:pt idx="1011">
                  <c:v>34.5094</c:v>
                </c:pt>
                <c:pt idx="1012">
                  <c:v>34.5435</c:v>
                </c:pt>
                <c:pt idx="1013">
                  <c:v>34.5775</c:v>
                </c:pt>
                <c:pt idx="1014">
                  <c:v>34.6118</c:v>
                </c:pt>
                <c:pt idx="1015">
                  <c:v>34.6459</c:v>
                </c:pt>
                <c:pt idx="1016">
                  <c:v>34.68</c:v>
                </c:pt>
                <c:pt idx="1017">
                  <c:v>34.7141</c:v>
                </c:pt>
                <c:pt idx="1018">
                  <c:v>34.7484</c:v>
                </c:pt>
                <c:pt idx="1019">
                  <c:v>34.7824</c:v>
                </c:pt>
                <c:pt idx="1020">
                  <c:v>34.8167</c:v>
                </c:pt>
                <c:pt idx="1021">
                  <c:v>34.851</c:v>
                </c:pt>
                <c:pt idx="1022">
                  <c:v>34.885</c:v>
                </c:pt>
                <c:pt idx="1023">
                  <c:v>34.9192</c:v>
                </c:pt>
                <c:pt idx="1024">
                  <c:v>34.9534</c:v>
                </c:pt>
                <c:pt idx="1025">
                  <c:v>34.9874</c:v>
                </c:pt>
                <c:pt idx="1026">
                  <c:v>35.0216</c:v>
                </c:pt>
                <c:pt idx="1027">
                  <c:v>35.0558</c:v>
                </c:pt>
                <c:pt idx="1028">
                  <c:v>35.09</c:v>
                </c:pt>
                <c:pt idx="1029">
                  <c:v>35.1242</c:v>
                </c:pt>
                <c:pt idx="1030">
                  <c:v>35.1585</c:v>
                </c:pt>
                <c:pt idx="1031">
                  <c:v>35.1925</c:v>
                </c:pt>
                <c:pt idx="1032">
                  <c:v>35.2267</c:v>
                </c:pt>
                <c:pt idx="1033">
                  <c:v>35.261</c:v>
                </c:pt>
                <c:pt idx="1034">
                  <c:v>35.2952</c:v>
                </c:pt>
                <c:pt idx="1035">
                  <c:v>35.3294</c:v>
                </c:pt>
                <c:pt idx="1036">
                  <c:v>35.3637</c:v>
                </c:pt>
                <c:pt idx="1037">
                  <c:v>35.3978</c:v>
                </c:pt>
                <c:pt idx="1038">
                  <c:v>35.4322</c:v>
                </c:pt>
                <c:pt idx="1039">
                  <c:v>35.4666</c:v>
                </c:pt>
                <c:pt idx="1040">
                  <c:v>35.5006</c:v>
                </c:pt>
                <c:pt idx="1041">
                  <c:v>35.5347</c:v>
                </c:pt>
                <c:pt idx="1042">
                  <c:v>35.5689</c:v>
                </c:pt>
                <c:pt idx="1043">
                  <c:v>35.603</c:v>
                </c:pt>
                <c:pt idx="1044">
                  <c:v>35.6371</c:v>
                </c:pt>
                <c:pt idx="1045">
                  <c:v>35.6711</c:v>
                </c:pt>
                <c:pt idx="1046">
                  <c:v>35.7051</c:v>
                </c:pt>
                <c:pt idx="1047">
                  <c:v>35.7391</c:v>
                </c:pt>
                <c:pt idx="1048">
                  <c:v>35.7738</c:v>
                </c:pt>
                <c:pt idx="1049">
                  <c:v>35.8078</c:v>
                </c:pt>
                <c:pt idx="1050">
                  <c:v>35.8421</c:v>
                </c:pt>
                <c:pt idx="1051">
                  <c:v>35.876</c:v>
                </c:pt>
                <c:pt idx="1052">
                  <c:v>35.9102</c:v>
                </c:pt>
                <c:pt idx="1053">
                  <c:v>35.9443</c:v>
                </c:pt>
                <c:pt idx="1054">
                  <c:v>35.9786</c:v>
                </c:pt>
                <c:pt idx="1055">
                  <c:v>36.0347</c:v>
                </c:pt>
                <c:pt idx="1056">
                  <c:v>36.0871</c:v>
                </c:pt>
                <c:pt idx="1057">
                  <c:v>36.1313</c:v>
                </c:pt>
                <c:pt idx="1058">
                  <c:v>36.1712</c:v>
                </c:pt>
                <c:pt idx="1059">
                  <c:v>36.2108</c:v>
                </c:pt>
                <c:pt idx="1060">
                  <c:v>36.251</c:v>
                </c:pt>
                <c:pt idx="1061">
                  <c:v>36.2921</c:v>
                </c:pt>
                <c:pt idx="1062">
                  <c:v>36.3317</c:v>
                </c:pt>
                <c:pt idx="1063">
                  <c:v>36.3717</c:v>
                </c:pt>
                <c:pt idx="1064">
                  <c:v>36.4117</c:v>
                </c:pt>
                <c:pt idx="1065">
                  <c:v>36.453</c:v>
                </c:pt>
                <c:pt idx="1066">
                  <c:v>36.4927</c:v>
                </c:pt>
                <c:pt idx="1067">
                  <c:v>36.5329</c:v>
                </c:pt>
                <c:pt idx="1068">
                  <c:v>36.5731</c:v>
                </c:pt>
                <c:pt idx="1069">
                  <c:v>36.613</c:v>
                </c:pt>
                <c:pt idx="1070">
                  <c:v>36.6535</c:v>
                </c:pt>
                <c:pt idx="1071">
                  <c:v>36.692</c:v>
                </c:pt>
                <c:pt idx="1072">
                  <c:v>36.7294</c:v>
                </c:pt>
                <c:pt idx="1073">
                  <c:v>36.7659</c:v>
                </c:pt>
                <c:pt idx="1074">
                  <c:v>36.8011</c:v>
                </c:pt>
                <c:pt idx="1075">
                  <c:v>36.8368</c:v>
                </c:pt>
                <c:pt idx="1076">
                  <c:v>36.871</c:v>
                </c:pt>
                <c:pt idx="1077">
                  <c:v>36.9052</c:v>
                </c:pt>
                <c:pt idx="1078">
                  <c:v>36.9397</c:v>
                </c:pt>
                <c:pt idx="1079">
                  <c:v>36.9737</c:v>
                </c:pt>
                <c:pt idx="1080">
                  <c:v>37.0073</c:v>
                </c:pt>
                <c:pt idx="1081">
                  <c:v>37.0413</c:v>
                </c:pt>
                <c:pt idx="1082">
                  <c:v>37.0745</c:v>
                </c:pt>
                <c:pt idx="1083">
                  <c:v>37.108</c:v>
                </c:pt>
                <c:pt idx="1084">
                  <c:v>37.1419</c:v>
                </c:pt>
                <c:pt idx="1085">
                  <c:v>37.1752</c:v>
                </c:pt>
                <c:pt idx="1086">
                  <c:v>37.2085</c:v>
                </c:pt>
                <c:pt idx="1087">
                  <c:v>37.2417</c:v>
                </c:pt>
                <c:pt idx="1088">
                  <c:v>37.275</c:v>
                </c:pt>
                <c:pt idx="1089">
                  <c:v>37.3082</c:v>
                </c:pt>
                <c:pt idx="1090">
                  <c:v>37.3415</c:v>
                </c:pt>
                <c:pt idx="1091">
                  <c:v>37.3745</c:v>
                </c:pt>
                <c:pt idx="1092">
                  <c:v>37.4078</c:v>
                </c:pt>
                <c:pt idx="1093">
                  <c:v>37.4411</c:v>
                </c:pt>
                <c:pt idx="1094">
                  <c:v>37.4742</c:v>
                </c:pt>
                <c:pt idx="1095">
                  <c:v>37.5071</c:v>
                </c:pt>
                <c:pt idx="1096">
                  <c:v>37.5405</c:v>
                </c:pt>
                <c:pt idx="1097">
                  <c:v>37.5737</c:v>
                </c:pt>
                <c:pt idx="1098">
                  <c:v>37.607</c:v>
                </c:pt>
                <c:pt idx="1099">
                  <c:v>37.6404</c:v>
                </c:pt>
                <c:pt idx="1100">
                  <c:v>37.6736</c:v>
                </c:pt>
                <c:pt idx="1101">
                  <c:v>37.7067</c:v>
                </c:pt>
                <c:pt idx="1102">
                  <c:v>37.74</c:v>
                </c:pt>
                <c:pt idx="1103">
                  <c:v>37.7734</c:v>
                </c:pt>
                <c:pt idx="1104">
                  <c:v>37.8067</c:v>
                </c:pt>
                <c:pt idx="1105">
                  <c:v>37.84</c:v>
                </c:pt>
                <c:pt idx="1106">
                  <c:v>37.8732</c:v>
                </c:pt>
                <c:pt idx="1107">
                  <c:v>37.9064</c:v>
                </c:pt>
                <c:pt idx="1108">
                  <c:v>37.9397</c:v>
                </c:pt>
                <c:pt idx="1109">
                  <c:v>37.9761</c:v>
                </c:pt>
                <c:pt idx="1110">
                  <c:v>38.0101</c:v>
                </c:pt>
                <c:pt idx="1111">
                  <c:v>38.0433</c:v>
                </c:pt>
                <c:pt idx="1112">
                  <c:v>38.0767</c:v>
                </c:pt>
                <c:pt idx="1113">
                  <c:v>38.11</c:v>
                </c:pt>
                <c:pt idx="1114">
                  <c:v>38.1439</c:v>
                </c:pt>
                <c:pt idx="1115">
                  <c:v>38.177</c:v>
                </c:pt>
                <c:pt idx="1116">
                  <c:v>38.2101</c:v>
                </c:pt>
                <c:pt idx="1117">
                  <c:v>38.2433</c:v>
                </c:pt>
                <c:pt idx="1118">
                  <c:v>38.2768</c:v>
                </c:pt>
                <c:pt idx="1119">
                  <c:v>38.3099</c:v>
                </c:pt>
                <c:pt idx="1120">
                  <c:v>38.3432</c:v>
                </c:pt>
                <c:pt idx="1121">
                  <c:v>38.3765</c:v>
                </c:pt>
                <c:pt idx="1122">
                  <c:v>38.4098</c:v>
                </c:pt>
                <c:pt idx="1123">
                  <c:v>38.4432</c:v>
                </c:pt>
                <c:pt idx="1124">
                  <c:v>38.4765</c:v>
                </c:pt>
                <c:pt idx="1125">
                  <c:v>38.51</c:v>
                </c:pt>
                <c:pt idx="1126">
                  <c:v>38.5439</c:v>
                </c:pt>
                <c:pt idx="1127">
                  <c:v>38.577</c:v>
                </c:pt>
                <c:pt idx="1128">
                  <c:v>38.6102</c:v>
                </c:pt>
                <c:pt idx="1129">
                  <c:v>38.6437</c:v>
                </c:pt>
                <c:pt idx="1130">
                  <c:v>38.6767</c:v>
                </c:pt>
                <c:pt idx="1131">
                  <c:v>38.7099</c:v>
                </c:pt>
                <c:pt idx="1132">
                  <c:v>38.7432</c:v>
                </c:pt>
                <c:pt idx="1133">
                  <c:v>38.7765</c:v>
                </c:pt>
                <c:pt idx="1134">
                  <c:v>38.8097</c:v>
                </c:pt>
                <c:pt idx="1135">
                  <c:v>38.843</c:v>
                </c:pt>
                <c:pt idx="1136">
                  <c:v>38.8764</c:v>
                </c:pt>
                <c:pt idx="1137">
                  <c:v>38.9095</c:v>
                </c:pt>
                <c:pt idx="1138">
                  <c:v>38.9429</c:v>
                </c:pt>
                <c:pt idx="1139">
                  <c:v>38.9762</c:v>
                </c:pt>
                <c:pt idx="1140">
                  <c:v>39.0095</c:v>
                </c:pt>
                <c:pt idx="1141">
                  <c:v>39.0425</c:v>
                </c:pt>
                <c:pt idx="1142">
                  <c:v>39.0759</c:v>
                </c:pt>
                <c:pt idx="1143">
                  <c:v>39.1091</c:v>
                </c:pt>
                <c:pt idx="1144">
                  <c:v>39.1425</c:v>
                </c:pt>
                <c:pt idx="1145">
                  <c:v>39.1757</c:v>
                </c:pt>
                <c:pt idx="1146">
                  <c:v>39.2089</c:v>
                </c:pt>
                <c:pt idx="1147">
                  <c:v>39.2424</c:v>
                </c:pt>
                <c:pt idx="1148">
                  <c:v>39.2757</c:v>
                </c:pt>
                <c:pt idx="1149">
                  <c:v>39.3088</c:v>
                </c:pt>
                <c:pt idx="1150">
                  <c:v>39.3423</c:v>
                </c:pt>
                <c:pt idx="1151">
                  <c:v>39.3755</c:v>
                </c:pt>
                <c:pt idx="1152">
                  <c:v>39.4088</c:v>
                </c:pt>
                <c:pt idx="1153">
                  <c:v>39.4427</c:v>
                </c:pt>
                <c:pt idx="1154">
                  <c:v>39.4766</c:v>
                </c:pt>
                <c:pt idx="1155">
                  <c:v>39.51</c:v>
                </c:pt>
                <c:pt idx="1156">
                  <c:v>39.5433</c:v>
                </c:pt>
                <c:pt idx="1157">
                  <c:v>39.577</c:v>
                </c:pt>
                <c:pt idx="1158">
                  <c:v>39.6103</c:v>
                </c:pt>
                <c:pt idx="1159">
                  <c:v>39.6434</c:v>
                </c:pt>
                <c:pt idx="1160">
                  <c:v>39.6766</c:v>
                </c:pt>
                <c:pt idx="1161">
                  <c:v>39.7098</c:v>
                </c:pt>
                <c:pt idx="1162">
                  <c:v>39.7433</c:v>
                </c:pt>
                <c:pt idx="1163">
                  <c:v>39.7766</c:v>
                </c:pt>
                <c:pt idx="1164">
                  <c:v>39.8097</c:v>
                </c:pt>
                <c:pt idx="1165">
                  <c:v>39.8437</c:v>
                </c:pt>
                <c:pt idx="1166">
                  <c:v>39.877</c:v>
                </c:pt>
                <c:pt idx="1167">
                  <c:v>39.9102</c:v>
                </c:pt>
                <c:pt idx="1168">
                  <c:v>39.9438</c:v>
                </c:pt>
                <c:pt idx="1169">
                  <c:v>39.9771</c:v>
                </c:pt>
                <c:pt idx="1170">
                  <c:v>40.0109</c:v>
                </c:pt>
                <c:pt idx="1171">
                  <c:v>40.0444</c:v>
                </c:pt>
                <c:pt idx="1172">
                  <c:v>40.0776</c:v>
                </c:pt>
                <c:pt idx="1173">
                  <c:v>40.1113</c:v>
                </c:pt>
                <c:pt idx="1174">
                  <c:v>40.1445</c:v>
                </c:pt>
                <c:pt idx="1175">
                  <c:v>40.1782</c:v>
                </c:pt>
                <c:pt idx="1176">
                  <c:v>40.2115</c:v>
                </c:pt>
                <c:pt idx="1177">
                  <c:v>40.2453</c:v>
                </c:pt>
                <c:pt idx="1178">
                  <c:v>40.2785</c:v>
                </c:pt>
                <c:pt idx="1179">
                  <c:v>40.3116</c:v>
                </c:pt>
                <c:pt idx="1180">
                  <c:v>40.3449</c:v>
                </c:pt>
                <c:pt idx="1181">
                  <c:v>40.3782</c:v>
                </c:pt>
                <c:pt idx="1182">
                  <c:v>40.4116</c:v>
                </c:pt>
                <c:pt idx="1183">
                  <c:v>40.4449</c:v>
                </c:pt>
                <c:pt idx="1184">
                  <c:v>40.4787</c:v>
                </c:pt>
                <c:pt idx="1185">
                  <c:v>40.5124</c:v>
                </c:pt>
                <c:pt idx="1186">
                  <c:v>40.5458</c:v>
                </c:pt>
                <c:pt idx="1187">
                  <c:v>40.5789</c:v>
                </c:pt>
                <c:pt idx="1188">
                  <c:v>40.6123</c:v>
                </c:pt>
                <c:pt idx="1189">
                  <c:v>40.6455</c:v>
                </c:pt>
                <c:pt idx="1190">
                  <c:v>40.6788</c:v>
                </c:pt>
                <c:pt idx="1191">
                  <c:v>40.7122</c:v>
                </c:pt>
                <c:pt idx="1192">
                  <c:v>40.7454</c:v>
                </c:pt>
                <c:pt idx="1193">
                  <c:v>40.7787</c:v>
                </c:pt>
                <c:pt idx="1194">
                  <c:v>40.8119</c:v>
                </c:pt>
                <c:pt idx="1195">
                  <c:v>40.8453</c:v>
                </c:pt>
                <c:pt idx="1196">
                  <c:v>40.8787</c:v>
                </c:pt>
                <c:pt idx="1197">
                  <c:v>40.9117</c:v>
                </c:pt>
                <c:pt idx="1198">
                  <c:v>40.9449</c:v>
                </c:pt>
                <c:pt idx="1199">
                  <c:v>40.9781</c:v>
                </c:pt>
                <c:pt idx="1200">
                  <c:v>41.0113</c:v>
                </c:pt>
                <c:pt idx="1201">
                  <c:v>41.0447</c:v>
                </c:pt>
                <c:pt idx="1202">
                  <c:v>41.0779</c:v>
                </c:pt>
                <c:pt idx="1203">
                  <c:v>41.1111</c:v>
                </c:pt>
                <c:pt idx="1204">
                  <c:v>41.1445</c:v>
                </c:pt>
                <c:pt idx="1205">
                  <c:v>41.1778</c:v>
                </c:pt>
                <c:pt idx="1206">
                  <c:v>41.2111</c:v>
                </c:pt>
                <c:pt idx="1207">
                  <c:v>41.2444</c:v>
                </c:pt>
                <c:pt idx="1208">
                  <c:v>41.2777</c:v>
                </c:pt>
                <c:pt idx="1209">
                  <c:v>41.311</c:v>
                </c:pt>
                <c:pt idx="1210">
                  <c:v>41.3442</c:v>
                </c:pt>
                <c:pt idx="1211">
                  <c:v>41.3777</c:v>
                </c:pt>
                <c:pt idx="1212">
                  <c:v>41.411</c:v>
                </c:pt>
                <c:pt idx="1213">
                  <c:v>41.4441</c:v>
                </c:pt>
                <c:pt idx="1214">
                  <c:v>41.4775</c:v>
                </c:pt>
                <c:pt idx="1215">
                  <c:v>41.5107</c:v>
                </c:pt>
                <c:pt idx="1216">
                  <c:v>41.5441</c:v>
                </c:pt>
                <c:pt idx="1217">
                  <c:v>41.5777</c:v>
                </c:pt>
                <c:pt idx="1218">
                  <c:v>41.6115</c:v>
                </c:pt>
                <c:pt idx="1219">
                  <c:v>41.6448</c:v>
                </c:pt>
                <c:pt idx="1220">
                  <c:v>41.678</c:v>
                </c:pt>
                <c:pt idx="1221">
                  <c:v>41.7116</c:v>
                </c:pt>
                <c:pt idx="1222">
                  <c:v>41.7453</c:v>
                </c:pt>
                <c:pt idx="1223">
                  <c:v>41.7787</c:v>
                </c:pt>
                <c:pt idx="1224">
                  <c:v>41.8121</c:v>
                </c:pt>
                <c:pt idx="1225">
                  <c:v>41.8456</c:v>
                </c:pt>
                <c:pt idx="1226">
                  <c:v>41.8788</c:v>
                </c:pt>
                <c:pt idx="1227">
                  <c:v>41.9122</c:v>
                </c:pt>
                <c:pt idx="1228">
                  <c:v>41.9455</c:v>
                </c:pt>
                <c:pt idx="1229">
                  <c:v>41.9787</c:v>
                </c:pt>
                <c:pt idx="1230">
                  <c:v>42.0121</c:v>
                </c:pt>
                <c:pt idx="1231">
                  <c:v>42.0453</c:v>
                </c:pt>
                <c:pt idx="1232">
                  <c:v>42.0784</c:v>
                </c:pt>
                <c:pt idx="1233">
                  <c:v>42.1119</c:v>
                </c:pt>
                <c:pt idx="1234">
                  <c:v>42.1453</c:v>
                </c:pt>
                <c:pt idx="1235">
                  <c:v>42.1784</c:v>
                </c:pt>
                <c:pt idx="1236">
                  <c:v>42.2116</c:v>
                </c:pt>
                <c:pt idx="1237">
                  <c:v>42.2447</c:v>
                </c:pt>
                <c:pt idx="1238">
                  <c:v>42.2778</c:v>
                </c:pt>
                <c:pt idx="1239">
                  <c:v>42.3107</c:v>
                </c:pt>
                <c:pt idx="1240">
                  <c:v>42.3439</c:v>
                </c:pt>
                <c:pt idx="1241">
                  <c:v>42.3771</c:v>
                </c:pt>
                <c:pt idx="1242">
                  <c:v>42.4104</c:v>
                </c:pt>
                <c:pt idx="1243">
                  <c:v>42.4439</c:v>
                </c:pt>
                <c:pt idx="1244">
                  <c:v>42.4775</c:v>
                </c:pt>
                <c:pt idx="1245">
                  <c:v>42.5105</c:v>
                </c:pt>
                <c:pt idx="1246">
                  <c:v>42.5436</c:v>
                </c:pt>
                <c:pt idx="1247">
                  <c:v>42.5769</c:v>
                </c:pt>
                <c:pt idx="1248">
                  <c:v>42.6101</c:v>
                </c:pt>
                <c:pt idx="1249">
                  <c:v>42.6432</c:v>
                </c:pt>
                <c:pt idx="1250">
                  <c:v>42.6764</c:v>
                </c:pt>
                <c:pt idx="1251">
                  <c:v>42.7095</c:v>
                </c:pt>
                <c:pt idx="1252">
                  <c:v>42.7428</c:v>
                </c:pt>
                <c:pt idx="1253">
                  <c:v>42.7762</c:v>
                </c:pt>
                <c:pt idx="1254">
                  <c:v>42.8094</c:v>
                </c:pt>
                <c:pt idx="1255">
                  <c:v>42.8427</c:v>
                </c:pt>
                <c:pt idx="1256">
                  <c:v>42.8761</c:v>
                </c:pt>
                <c:pt idx="1257">
                  <c:v>42.9092</c:v>
                </c:pt>
                <c:pt idx="1258">
                  <c:v>42.9426</c:v>
                </c:pt>
                <c:pt idx="1259">
                  <c:v>42.9759</c:v>
                </c:pt>
                <c:pt idx="1260">
                  <c:v>43.0092</c:v>
                </c:pt>
                <c:pt idx="1261">
                  <c:v>43.0423</c:v>
                </c:pt>
                <c:pt idx="1262">
                  <c:v>43.0757</c:v>
                </c:pt>
                <c:pt idx="1263">
                  <c:v>43.1088</c:v>
                </c:pt>
                <c:pt idx="1264">
                  <c:v>43.1421</c:v>
                </c:pt>
                <c:pt idx="1265">
                  <c:v>43.1754</c:v>
                </c:pt>
                <c:pt idx="1266">
                  <c:v>43.2087</c:v>
                </c:pt>
                <c:pt idx="1267">
                  <c:v>43.2422</c:v>
                </c:pt>
                <c:pt idx="1268">
                  <c:v>43.2756</c:v>
                </c:pt>
                <c:pt idx="1269">
                  <c:v>43.3087</c:v>
                </c:pt>
                <c:pt idx="1270">
                  <c:v>43.3427</c:v>
                </c:pt>
                <c:pt idx="1271">
                  <c:v>43.376</c:v>
                </c:pt>
                <c:pt idx="1272">
                  <c:v>43.4094</c:v>
                </c:pt>
                <c:pt idx="1273">
                  <c:v>43.4428</c:v>
                </c:pt>
                <c:pt idx="1274">
                  <c:v>43.4761</c:v>
                </c:pt>
                <c:pt idx="1275">
                  <c:v>43.5098</c:v>
                </c:pt>
                <c:pt idx="1276">
                  <c:v>43.543</c:v>
                </c:pt>
                <c:pt idx="1277">
                  <c:v>43.5765</c:v>
                </c:pt>
                <c:pt idx="1278">
                  <c:v>43.6099</c:v>
                </c:pt>
                <c:pt idx="1279">
                  <c:v>43.6431</c:v>
                </c:pt>
                <c:pt idx="1280">
                  <c:v>43.6763</c:v>
                </c:pt>
                <c:pt idx="1281">
                  <c:v>43.7095</c:v>
                </c:pt>
                <c:pt idx="1282">
                  <c:v>43.7428</c:v>
                </c:pt>
                <c:pt idx="1283">
                  <c:v>43.7763</c:v>
                </c:pt>
                <c:pt idx="1284">
                  <c:v>43.8096</c:v>
                </c:pt>
                <c:pt idx="1285">
                  <c:v>43.8429</c:v>
                </c:pt>
                <c:pt idx="1286">
                  <c:v>43.8762</c:v>
                </c:pt>
                <c:pt idx="1287">
                  <c:v>43.9094</c:v>
                </c:pt>
                <c:pt idx="1288">
                  <c:v>43.9429</c:v>
                </c:pt>
                <c:pt idx="1289">
                  <c:v>43.9763</c:v>
                </c:pt>
                <c:pt idx="1290">
                  <c:v>44.0096</c:v>
                </c:pt>
                <c:pt idx="1291">
                  <c:v>44.0429</c:v>
                </c:pt>
                <c:pt idx="1292">
                  <c:v>44.0763</c:v>
                </c:pt>
                <c:pt idx="1293">
                  <c:v>44.1095</c:v>
                </c:pt>
                <c:pt idx="1294">
                  <c:v>44.1427</c:v>
                </c:pt>
                <c:pt idx="1295">
                  <c:v>44.1761</c:v>
                </c:pt>
                <c:pt idx="1296">
                  <c:v>44.2095</c:v>
                </c:pt>
                <c:pt idx="1297">
                  <c:v>44.2428</c:v>
                </c:pt>
                <c:pt idx="1298">
                  <c:v>44.2762</c:v>
                </c:pt>
                <c:pt idx="1299">
                  <c:v>44.3095</c:v>
                </c:pt>
                <c:pt idx="1300">
                  <c:v>44.3429</c:v>
                </c:pt>
                <c:pt idx="1301">
                  <c:v>44.3762</c:v>
                </c:pt>
                <c:pt idx="1302">
                  <c:v>44.4096</c:v>
                </c:pt>
                <c:pt idx="1303">
                  <c:v>44.4429</c:v>
                </c:pt>
                <c:pt idx="1304">
                  <c:v>44.4764</c:v>
                </c:pt>
                <c:pt idx="1305">
                  <c:v>44.5097</c:v>
                </c:pt>
                <c:pt idx="1306">
                  <c:v>44.5429</c:v>
                </c:pt>
                <c:pt idx="1307">
                  <c:v>44.5766</c:v>
                </c:pt>
                <c:pt idx="1308">
                  <c:v>44.6099</c:v>
                </c:pt>
                <c:pt idx="1309">
                  <c:v>44.6431</c:v>
                </c:pt>
                <c:pt idx="1310">
                  <c:v>44.6763</c:v>
                </c:pt>
                <c:pt idx="1311">
                  <c:v>44.7096</c:v>
                </c:pt>
                <c:pt idx="1312">
                  <c:v>44.7429</c:v>
                </c:pt>
                <c:pt idx="1313">
                  <c:v>44.776</c:v>
                </c:pt>
                <c:pt idx="1314">
                  <c:v>44.8091</c:v>
                </c:pt>
                <c:pt idx="1315">
                  <c:v>44.8426</c:v>
                </c:pt>
                <c:pt idx="1316">
                  <c:v>44.876</c:v>
                </c:pt>
                <c:pt idx="1317">
                  <c:v>44.9095</c:v>
                </c:pt>
                <c:pt idx="1318">
                  <c:v>44.9427</c:v>
                </c:pt>
                <c:pt idx="1319">
                  <c:v>44.976</c:v>
                </c:pt>
                <c:pt idx="1320">
                  <c:v>45.0096</c:v>
                </c:pt>
                <c:pt idx="1321">
                  <c:v>45.0431</c:v>
                </c:pt>
                <c:pt idx="1322">
                  <c:v>45.0769</c:v>
                </c:pt>
                <c:pt idx="1323">
                  <c:v>45.1102</c:v>
                </c:pt>
                <c:pt idx="1324">
                  <c:v>45.1436</c:v>
                </c:pt>
                <c:pt idx="1325">
                  <c:v>45.1769</c:v>
                </c:pt>
                <c:pt idx="1326">
                  <c:v>45.2102</c:v>
                </c:pt>
                <c:pt idx="1327">
                  <c:v>45.2436</c:v>
                </c:pt>
                <c:pt idx="1328">
                  <c:v>45.2771</c:v>
                </c:pt>
                <c:pt idx="1329">
                  <c:v>45.3104</c:v>
                </c:pt>
                <c:pt idx="1330">
                  <c:v>45.3437</c:v>
                </c:pt>
                <c:pt idx="1331">
                  <c:v>45.3769</c:v>
                </c:pt>
                <c:pt idx="1332">
                  <c:v>45.4102</c:v>
                </c:pt>
                <c:pt idx="1333">
                  <c:v>45.4437</c:v>
                </c:pt>
                <c:pt idx="1334">
                  <c:v>45.4771</c:v>
                </c:pt>
                <c:pt idx="1335">
                  <c:v>45.5104</c:v>
                </c:pt>
                <c:pt idx="1336">
                  <c:v>45.5435</c:v>
                </c:pt>
                <c:pt idx="1337">
                  <c:v>45.5769</c:v>
                </c:pt>
                <c:pt idx="1338">
                  <c:v>45.61</c:v>
                </c:pt>
                <c:pt idx="1339">
                  <c:v>45.6433</c:v>
                </c:pt>
                <c:pt idx="1340">
                  <c:v>45.6765</c:v>
                </c:pt>
                <c:pt idx="1341">
                  <c:v>45.7097</c:v>
                </c:pt>
                <c:pt idx="1342">
                  <c:v>45.7429</c:v>
                </c:pt>
                <c:pt idx="1343">
                  <c:v>45.7762</c:v>
                </c:pt>
                <c:pt idx="1344">
                  <c:v>45.8096</c:v>
                </c:pt>
                <c:pt idx="1345">
                  <c:v>45.843</c:v>
                </c:pt>
                <c:pt idx="1346">
                  <c:v>45.8765</c:v>
                </c:pt>
                <c:pt idx="1347">
                  <c:v>45.91</c:v>
                </c:pt>
                <c:pt idx="1348">
                  <c:v>45.9432</c:v>
                </c:pt>
                <c:pt idx="1349">
                  <c:v>45.9764</c:v>
                </c:pt>
                <c:pt idx="1350">
                  <c:v>46.0095</c:v>
                </c:pt>
                <c:pt idx="1351">
                  <c:v>46.0429</c:v>
                </c:pt>
                <c:pt idx="1352">
                  <c:v>46.076</c:v>
                </c:pt>
                <c:pt idx="1353">
                  <c:v>46.1092</c:v>
                </c:pt>
                <c:pt idx="1354">
                  <c:v>46.1425</c:v>
                </c:pt>
                <c:pt idx="1355">
                  <c:v>46.1757</c:v>
                </c:pt>
                <c:pt idx="1356">
                  <c:v>46.209</c:v>
                </c:pt>
                <c:pt idx="1357">
                  <c:v>46.2422</c:v>
                </c:pt>
                <c:pt idx="1358">
                  <c:v>46.2757</c:v>
                </c:pt>
                <c:pt idx="1359">
                  <c:v>46.3087</c:v>
                </c:pt>
                <c:pt idx="1360">
                  <c:v>46.3419</c:v>
                </c:pt>
                <c:pt idx="1361">
                  <c:v>46.3751</c:v>
                </c:pt>
                <c:pt idx="1362">
                  <c:v>46.4084</c:v>
                </c:pt>
                <c:pt idx="1363">
                  <c:v>46.4418</c:v>
                </c:pt>
                <c:pt idx="1364">
                  <c:v>46.4751</c:v>
                </c:pt>
                <c:pt idx="1365">
                  <c:v>46.5083</c:v>
                </c:pt>
                <c:pt idx="1366">
                  <c:v>46.5417</c:v>
                </c:pt>
                <c:pt idx="1367">
                  <c:v>46.5755</c:v>
                </c:pt>
                <c:pt idx="1368">
                  <c:v>46.6088</c:v>
                </c:pt>
                <c:pt idx="1369">
                  <c:v>46.6421</c:v>
                </c:pt>
                <c:pt idx="1370">
                  <c:v>46.6755</c:v>
                </c:pt>
                <c:pt idx="1371">
                  <c:v>46.7086</c:v>
                </c:pt>
                <c:pt idx="1372">
                  <c:v>46.7416</c:v>
                </c:pt>
                <c:pt idx="1373">
                  <c:v>46.7751</c:v>
                </c:pt>
                <c:pt idx="1374">
                  <c:v>46.8088</c:v>
                </c:pt>
                <c:pt idx="1375">
                  <c:v>46.8422</c:v>
                </c:pt>
                <c:pt idx="1376">
                  <c:v>46.8755</c:v>
                </c:pt>
                <c:pt idx="1377">
                  <c:v>46.9088</c:v>
                </c:pt>
                <c:pt idx="1378">
                  <c:v>46.9419</c:v>
                </c:pt>
                <c:pt idx="1379">
                  <c:v>46.9751</c:v>
                </c:pt>
                <c:pt idx="1380">
                  <c:v>47.0084</c:v>
                </c:pt>
                <c:pt idx="1381">
                  <c:v>47.0417</c:v>
                </c:pt>
                <c:pt idx="1382">
                  <c:v>47.0749</c:v>
                </c:pt>
                <c:pt idx="1383">
                  <c:v>47.1081</c:v>
                </c:pt>
                <c:pt idx="1384">
                  <c:v>47.1415</c:v>
                </c:pt>
                <c:pt idx="1385">
                  <c:v>47.1748</c:v>
                </c:pt>
                <c:pt idx="1386">
                  <c:v>47.2082</c:v>
                </c:pt>
                <c:pt idx="1387">
                  <c:v>47.2416</c:v>
                </c:pt>
                <c:pt idx="1388">
                  <c:v>47.2749</c:v>
                </c:pt>
                <c:pt idx="1389">
                  <c:v>47.308</c:v>
                </c:pt>
                <c:pt idx="1390">
                  <c:v>47.3412</c:v>
                </c:pt>
                <c:pt idx="1391">
                  <c:v>47.3747</c:v>
                </c:pt>
                <c:pt idx="1392">
                  <c:v>47.4081</c:v>
                </c:pt>
                <c:pt idx="1393">
                  <c:v>47.4412</c:v>
                </c:pt>
                <c:pt idx="1394">
                  <c:v>47.4746</c:v>
                </c:pt>
                <c:pt idx="1395">
                  <c:v>47.508</c:v>
                </c:pt>
                <c:pt idx="1396">
                  <c:v>47.5416</c:v>
                </c:pt>
                <c:pt idx="1397">
                  <c:v>47.575</c:v>
                </c:pt>
                <c:pt idx="1398">
                  <c:v>47.6084</c:v>
                </c:pt>
                <c:pt idx="1399">
                  <c:v>47.6415</c:v>
                </c:pt>
                <c:pt idx="1400">
                  <c:v>47.6747</c:v>
                </c:pt>
                <c:pt idx="1401">
                  <c:v>47.708</c:v>
                </c:pt>
                <c:pt idx="1402">
                  <c:v>47.7411</c:v>
                </c:pt>
                <c:pt idx="1403">
                  <c:v>47.7742</c:v>
                </c:pt>
                <c:pt idx="1404">
                  <c:v>47.8075</c:v>
                </c:pt>
                <c:pt idx="1405">
                  <c:v>47.8409</c:v>
                </c:pt>
                <c:pt idx="1406">
                  <c:v>47.8741</c:v>
                </c:pt>
                <c:pt idx="1407">
                  <c:v>47.9073</c:v>
                </c:pt>
                <c:pt idx="1408">
                  <c:v>47.9405</c:v>
                </c:pt>
                <c:pt idx="1409">
                  <c:v>47.9738</c:v>
                </c:pt>
                <c:pt idx="1410">
                  <c:v>48.0072</c:v>
                </c:pt>
                <c:pt idx="1411">
                  <c:v>48.0404</c:v>
                </c:pt>
                <c:pt idx="1412">
                  <c:v>48.0735</c:v>
                </c:pt>
                <c:pt idx="1413">
                  <c:v>48.1068</c:v>
                </c:pt>
                <c:pt idx="1414">
                  <c:v>48.1401</c:v>
                </c:pt>
                <c:pt idx="1415">
                  <c:v>48.1732</c:v>
                </c:pt>
                <c:pt idx="1416">
                  <c:v>48.2064</c:v>
                </c:pt>
                <c:pt idx="1417">
                  <c:v>48.2395</c:v>
                </c:pt>
                <c:pt idx="1418">
                  <c:v>48.2728</c:v>
                </c:pt>
                <c:pt idx="1419">
                  <c:v>48.3059</c:v>
                </c:pt>
                <c:pt idx="1420">
                  <c:v>48.3392</c:v>
                </c:pt>
                <c:pt idx="1421">
                  <c:v>48.3725</c:v>
                </c:pt>
                <c:pt idx="1422">
                  <c:v>48.4057</c:v>
                </c:pt>
                <c:pt idx="1423">
                  <c:v>48.4391</c:v>
                </c:pt>
                <c:pt idx="1424">
                  <c:v>48.4723</c:v>
                </c:pt>
                <c:pt idx="1425">
                  <c:v>48.5056</c:v>
                </c:pt>
                <c:pt idx="1426">
                  <c:v>48.5387</c:v>
                </c:pt>
                <c:pt idx="1427">
                  <c:v>48.5718</c:v>
                </c:pt>
                <c:pt idx="1428">
                  <c:v>48.6052</c:v>
                </c:pt>
                <c:pt idx="1429">
                  <c:v>48.6387</c:v>
                </c:pt>
                <c:pt idx="1430">
                  <c:v>48.672</c:v>
                </c:pt>
                <c:pt idx="1431">
                  <c:v>48.705</c:v>
                </c:pt>
                <c:pt idx="1432">
                  <c:v>48.739</c:v>
                </c:pt>
                <c:pt idx="1433">
                  <c:v>48.7722</c:v>
                </c:pt>
                <c:pt idx="1434">
                  <c:v>48.8055</c:v>
                </c:pt>
                <c:pt idx="1435">
                  <c:v>48.8388</c:v>
                </c:pt>
                <c:pt idx="1436">
                  <c:v>48.8721</c:v>
                </c:pt>
                <c:pt idx="1437">
                  <c:v>48.9054</c:v>
                </c:pt>
                <c:pt idx="1438">
                  <c:v>48.9391</c:v>
                </c:pt>
                <c:pt idx="1439">
                  <c:v>48.9725</c:v>
                </c:pt>
                <c:pt idx="1440">
                  <c:v>49.0057</c:v>
                </c:pt>
                <c:pt idx="1441">
                  <c:v>49.0391</c:v>
                </c:pt>
                <c:pt idx="1442">
                  <c:v>49.0725</c:v>
                </c:pt>
                <c:pt idx="1443">
                  <c:v>49.1055</c:v>
                </c:pt>
                <c:pt idx="1444">
                  <c:v>49.1387</c:v>
                </c:pt>
                <c:pt idx="1445">
                  <c:v>49.1717</c:v>
                </c:pt>
                <c:pt idx="1446">
                  <c:v>49.2048</c:v>
                </c:pt>
                <c:pt idx="1447">
                  <c:v>49.238</c:v>
                </c:pt>
                <c:pt idx="1448">
                  <c:v>49.2713</c:v>
                </c:pt>
                <c:pt idx="1449">
                  <c:v>49.3045</c:v>
                </c:pt>
                <c:pt idx="1450">
                  <c:v>49.3379</c:v>
                </c:pt>
                <c:pt idx="1451">
                  <c:v>49.3712</c:v>
                </c:pt>
                <c:pt idx="1452">
                  <c:v>49.4045</c:v>
                </c:pt>
                <c:pt idx="1453">
                  <c:v>49.4377</c:v>
                </c:pt>
                <c:pt idx="1454">
                  <c:v>49.4714</c:v>
                </c:pt>
                <c:pt idx="1455">
                  <c:v>49.5047</c:v>
                </c:pt>
                <c:pt idx="1456">
                  <c:v>49.5381</c:v>
                </c:pt>
                <c:pt idx="1457">
                  <c:v>49.5713</c:v>
                </c:pt>
                <c:pt idx="1458">
                  <c:v>49.6047</c:v>
                </c:pt>
                <c:pt idx="1459">
                  <c:v>49.6379</c:v>
                </c:pt>
                <c:pt idx="1460">
                  <c:v>49.6713</c:v>
                </c:pt>
                <c:pt idx="1461">
                  <c:v>49.7047</c:v>
                </c:pt>
                <c:pt idx="1462">
                  <c:v>49.738</c:v>
                </c:pt>
                <c:pt idx="1463">
                  <c:v>49.7717</c:v>
                </c:pt>
                <c:pt idx="1464">
                  <c:v>49.805</c:v>
                </c:pt>
                <c:pt idx="1465">
                  <c:v>49.8387</c:v>
                </c:pt>
                <c:pt idx="1466">
                  <c:v>49.872</c:v>
                </c:pt>
                <c:pt idx="1467">
                  <c:v>49.9052</c:v>
                </c:pt>
                <c:pt idx="1468">
                  <c:v>49.9386</c:v>
                </c:pt>
                <c:pt idx="1469">
                  <c:v>49.972</c:v>
                </c:pt>
                <c:pt idx="1470">
                  <c:v>50.0052</c:v>
                </c:pt>
                <c:pt idx="1471">
                  <c:v>50.0383</c:v>
                </c:pt>
                <c:pt idx="1472">
                  <c:v>50.0714</c:v>
                </c:pt>
                <c:pt idx="1473">
                  <c:v>50.1047</c:v>
                </c:pt>
                <c:pt idx="1474">
                  <c:v>50.1378</c:v>
                </c:pt>
                <c:pt idx="1475">
                  <c:v>50.1711</c:v>
                </c:pt>
                <c:pt idx="1476">
                  <c:v>50.2042</c:v>
                </c:pt>
                <c:pt idx="1477">
                  <c:v>50.2375</c:v>
                </c:pt>
                <c:pt idx="1478">
                  <c:v>50.2708</c:v>
                </c:pt>
                <c:pt idx="1479">
                  <c:v>50.3041</c:v>
                </c:pt>
                <c:pt idx="1480">
                  <c:v>50.3374</c:v>
                </c:pt>
                <c:pt idx="1481">
                  <c:v>50.3708</c:v>
                </c:pt>
                <c:pt idx="1482">
                  <c:v>50.4039</c:v>
                </c:pt>
                <c:pt idx="1483">
                  <c:v>50.437</c:v>
                </c:pt>
                <c:pt idx="1484">
                  <c:v>50.4706</c:v>
                </c:pt>
                <c:pt idx="1485">
                  <c:v>50.5037</c:v>
                </c:pt>
                <c:pt idx="1486">
                  <c:v>50.5368</c:v>
                </c:pt>
                <c:pt idx="1487">
                  <c:v>50.5701</c:v>
                </c:pt>
                <c:pt idx="1488">
                  <c:v>50.6035</c:v>
                </c:pt>
                <c:pt idx="1489">
                  <c:v>50.6367</c:v>
                </c:pt>
                <c:pt idx="1490">
                  <c:v>50.6699</c:v>
                </c:pt>
                <c:pt idx="1491">
                  <c:v>50.703</c:v>
                </c:pt>
                <c:pt idx="1492">
                  <c:v>50.7364</c:v>
                </c:pt>
                <c:pt idx="1493">
                  <c:v>50.7698</c:v>
                </c:pt>
                <c:pt idx="1494">
                  <c:v>50.8033</c:v>
                </c:pt>
                <c:pt idx="1495">
                  <c:v>50.8365</c:v>
                </c:pt>
                <c:pt idx="1496">
                  <c:v>50.8701</c:v>
                </c:pt>
                <c:pt idx="1497">
                  <c:v>50.9032</c:v>
                </c:pt>
                <c:pt idx="1498">
                  <c:v>50.9363</c:v>
                </c:pt>
                <c:pt idx="1499">
                  <c:v>50.9693</c:v>
                </c:pt>
                <c:pt idx="1500">
                  <c:v>51.0024</c:v>
                </c:pt>
                <c:pt idx="1501">
                  <c:v>51.0356</c:v>
                </c:pt>
                <c:pt idx="1502">
                  <c:v>51.0689</c:v>
                </c:pt>
                <c:pt idx="1503">
                  <c:v>51.1019</c:v>
                </c:pt>
                <c:pt idx="1504">
                  <c:v>51.1351</c:v>
                </c:pt>
                <c:pt idx="1505">
                  <c:v>51.1689</c:v>
                </c:pt>
                <c:pt idx="1506">
                  <c:v>51.202</c:v>
                </c:pt>
                <c:pt idx="1507">
                  <c:v>51.2351</c:v>
                </c:pt>
                <c:pt idx="1508">
                  <c:v>51.2684</c:v>
                </c:pt>
                <c:pt idx="1509">
                  <c:v>51.3017</c:v>
                </c:pt>
                <c:pt idx="1510">
                  <c:v>51.3348</c:v>
                </c:pt>
                <c:pt idx="1511">
                  <c:v>51.368</c:v>
                </c:pt>
                <c:pt idx="1512">
                  <c:v>51.4012</c:v>
                </c:pt>
                <c:pt idx="1513">
                  <c:v>51.4346</c:v>
                </c:pt>
                <c:pt idx="1514">
                  <c:v>51.4681</c:v>
                </c:pt>
                <c:pt idx="1515">
                  <c:v>51.5013</c:v>
                </c:pt>
                <c:pt idx="1516">
                  <c:v>51.5346</c:v>
                </c:pt>
                <c:pt idx="1517">
                  <c:v>51.5678</c:v>
                </c:pt>
                <c:pt idx="1518">
                  <c:v>51.601</c:v>
                </c:pt>
                <c:pt idx="1519">
                  <c:v>51.6344</c:v>
                </c:pt>
                <c:pt idx="1520">
                  <c:v>51.6676</c:v>
                </c:pt>
                <c:pt idx="1521">
                  <c:v>51.7008</c:v>
                </c:pt>
                <c:pt idx="1522">
                  <c:v>51.7341</c:v>
                </c:pt>
                <c:pt idx="1523">
                  <c:v>51.7674</c:v>
                </c:pt>
                <c:pt idx="1524">
                  <c:v>51.8007</c:v>
                </c:pt>
                <c:pt idx="1525">
                  <c:v>51.8342</c:v>
                </c:pt>
                <c:pt idx="1526">
                  <c:v>51.8676</c:v>
                </c:pt>
                <c:pt idx="1527">
                  <c:v>51.9008</c:v>
                </c:pt>
                <c:pt idx="1528">
                  <c:v>51.9341</c:v>
                </c:pt>
                <c:pt idx="1529">
                  <c:v>51.9675</c:v>
                </c:pt>
                <c:pt idx="1530">
                  <c:v>52.0008</c:v>
                </c:pt>
                <c:pt idx="1531">
                  <c:v>52.0341</c:v>
                </c:pt>
                <c:pt idx="1532">
                  <c:v>52.0676</c:v>
                </c:pt>
                <c:pt idx="1533">
                  <c:v>52.1009</c:v>
                </c:pt>
                <c:pt idx="1534">
                  <c:v>52.1341</c:v>
                </c:pt>
                <c:pt idx="1535">
                  <c:v>52.1673</c:v>
                </c:pt>
                <c:pt idx="1536">
                  <c:v>52.2005</c:v>
                </c:pt>
                <c:pt idx="1537">
                  <c:v>52.2337</c:v>
                </c:pt>
                <c:pt idx="1538">
                  <c:v>52.2671</c:v>
                </c:pt>
                <c:pt idx="1539">
                  <c:v>52.301</c:v>
                </c:pt>
                <c:pt idx="1540">
                  <c:v>52.3344</c:v>
                </c:pt>
                <c:pt idx="1541">
                  <c:v>52.3677</c:v>
                </c:pt>
                <c:pt idx="1542">
                  <c:v>52.401</c:v>
                </c:pt>
                <c:pt idx="1543">
                  <c:v>52.4343</c:v>
                </c:pt>
                <c:pt idx="1544">
                  <c:v>52.4679</c:v>
                </c:pt>
                <c:pt idx="1545">
                  <c:v>52.5012</c:v>
                </c:pt>
                <c:pt idx="1546">
                  <c:v>52.5345</c:v>
                </c:pt>
                <c:pt idx="1547">
                  <c:v>52.5678</c:v>
                </c:pt>
                <c:pt idx="1548">
                  <c:v>52.6012</c:v>
                </c:pt>
                <c:pt idx="1549">
                  <c:v>52.6343</c:v>
                </c:pt>
                <c:pt idx="1550">
                  <c:v>52.6678</c:v>
                </c:pt>
                <c:pt idx="1551">
                  <c:v>52.7011</c:v>
                </c:pt>
                <c:pt idx="1552">
                  <c:v>52.7344</c:v>
                </c:pt>
                <c:pt idx="1553">
                  <c:v>52.7676</c:v>
                </c:pt>
                <c:pt idx="1554">
                  <c:v>52.8012</c:v>
                </c:pt>
                <c:pt idx="1555">
                  <c:v>52.8346</c:v>
                </c:pt>
                <c:pt idx="1556">
                  <c:v>52.868</c:v>
                </c:pt>
                <c:pt idx="1557">
                  <c:v>52.9013</c:v>
                </c:pt>
                <c:pt idx="1558">
                  <c:v>52.9344</c:v>
                </c:pt>
                <c:pt idx="1559">
                  <c:v>52.9678</c:v>
                </c:pt>
                <c:pt idx="1560">
                  <c:v>53.0013</c:v>
                </c:pt>
                <c:pt idx="1561">
                  <c:v>53.0343</c:v>
                </c:pt>
                <c:pt idx="1562">
                  <c:v>53.0677</c:v>
                </c:pt>
                <c:pt idx="1563">
                  <c:v>53.1009</c:v>
                </c:pt>
                <c:pt idx="1564">
                  <c:v>53.1341</c:v>
                </c:pt>
                <c:pt idx="1565">
                  <c:v>53.1672</c:v>
                </c:pt>
                <c:pt idx="1566">
                  <c:v>53.2007</c:v>
                </c:pt>
                <c:pt idx="1567">
                  <c:v>53.2337</c:v>
                </c:pt>
                <c:pt idx="1568">
                  <c:v>53.2675</c:v>
                </c:pt>
                <c:pt idx="1569">
                  <c:v>53.3014</c:v>
                </c:pt>
                <c:pt idx="1570">
                  <c:v>53.3349</c:v>
                </c:pt>
                <c:pt idx="1571">
                  <c:v>53.3683</c:v>
                </c:pt>
                <c:pt idx="1572">
                  <c:v>53.4016</c:v>
                </c:pt>
                <c:pt idx="1573">
                  <c:v>53.4349</c:v>
                </c:pt>
                <c:pt idx="1574">
                  <c:v>53.4683</c:v>
                </c:pt>
                <c:pt idx="1575">
                  <c:v>53.5016</c:v>
                </c:pt>
                <c:pt idx="1576">
                  <c:v>53.5347</c:v>
                </c:pt>
                <c:pt idx="1577">
                  <c:v>53.568</c:v>
                </c:pt>
                <c:pt idx="1578">
                  <c:v>53.6043</c:v>
                </c:pt>
                <c:pt idx="1579">
                  <c:v>53.6377</c:v>
                </c:pt>
                <c:pt idx="1580">
                  <c:v>53.671</c:v>
                </c:pt>
                <c:pt idx="1581">
                  <c:v>53.7042</c:v>
                </c:pt>
                <c:pt idx="1582">
                  <c:v>53.7372</c:v>
                </c:pt>
                <c:pt idx="1583">
                  <c:v>53.7704</c:v>
                </c:pt>
                <c:pt idx="1584">
                  <c:v>53.8036</c:v>
                </c:pt>
                <c:pt idx="1585">
                  <c:v>53.8369</c:v>
                </c:pt>
                <c:pt idx="1586">
                  <c:v>53.8709</c:v>
                </c:pt>
                <c:pt idx="1587">
                  <c:v>53.9045</c:v>
                </c:pt>
                <c:pt idx="1588">
                  <c:v>53.9378</c:v>
                </c:pt>
                <c:pt idx="1589">
                  <c:v>53.9713</c:v>
                </c:pt>
                <c:pt idx="1590">
                  <c:v>54.0046</c:v>
                </c:pt>
                <c:pt idx="1591">
                  <c:v>54.0379</c:v>
                </c:pt>
                <c:pt idx="1592">
                  <c:v>54.0711</c:v>
                </c:pt>
                <c:pt idx="1593">
                  <c:v>54.1043</c:v>
                </c:pt>
                <c:pt idx="1594">
                  <c:v>54.1376</c:v>
                </c:pt>
                <c:pt idx="1595">
                  <c:v>54.1709</c:v>
                </c:pt>
                <c:pt idx="1596">
                  <c:v>54.2042</c:v>
                </c:pt>
                <c:pt idx="1597">
                  <c:v>54.2374</c:v>
                </c:pt>
                <c:pt idx="1598">
                  <c:v>54.271</c:v>
                </c:pt>
                <c:pt idx="1599">
                  <c:v>54.3044</c:v>
                </c:pt>
                <c:pt idx="1600">
                  <c:v>54.3376</c:v>
                </c:pt>
                <c:pt idx="1601">
                  <c:v>54.371</c:v>
                </c:pt>
                <c:pt idx="1602">
                  <c:v>54.4046</c:v>
                </c:pt>
                <c:pt idx="1603">
                  <c:v>54.438</c:v>
                </c:pt>
                <c:pt idx="1604">
                  <c:v>54.4718</c:v>
                </c:pt>
                <c:pt idx="1605">
                  <c:v>54.505</c:v>
                </c:pt>
                <c:pt idx="1606">
                  <c:v>54.538</c:v>
                </c:pt>
                <c:pt idx="1607">
                  <c:v>54.5711</c:v>
                </c:pt>
                <c:pt idx="1608">
                  <c:v>54.6045</c:v>
                </c:pt>
                <c:pt idx="1609">
                  <c:v>54.6379</c:v>
                </c:pt>
                <c:pt idx="1610">
                  <c:v>54.6713</c:v>
                </c:pt>
                <c:pt idx="1611">
                  <c:v>54.7044</c:v>
                </c:pt>
                <c:pt idx="1612">
                  <c:v>54.7377</c:v>
                </c:pt>
                <c:pt idx="1613">
                  <c:v>54.7714</c:v>
                </c:pt>
                <c:pt idx="1614">
                  <c:v>54.8055</c:v>
                </c:pt>
                <c:pt idx="1615">
                  <c:v>54.8392</c:v>
                </c:pt>
                <c:pt idx="1616">
                  <c:v>54.8726</c:v>
                </c:pt>
                <c:pt idx="1617">
                  <c:v>54.9062</c:v>
                </c:pt>
                <c:pt idx="1618">
                  <c:v>54.9394</c:v>
                </c:pt>
                <c:pt idx="1619">
                  <c:v>54.9738</c:v>
                </c:pt>
                <c:pt idx="1620">
                  <c:v>55.0075</c:v>
                </c:pt>
                <c:pt idx="1621">
                  <c:v>55.0408</c:v>
                </c:pt>
                <c:pt idx="1622">
                  <c:v>55.0741</c:v>
                </c:pt>
                <c:pt idx="1623">
                  <c:v>55.1078</c:v>
                </c:pt>
                <c:pt idx="1624">
                  <c:v>55.1412</c:v>
                </c:pt>
                <c:pt idx="1625">
                  <c:v>55.1744</c:v>
                </c:pt>
                <c:pt idx="1626">
                  <c:v>55.2076</c:v>
                </c:pt>
                <c:pt idx="1627">
                  <c:v>55.2409</c:v>
                </c:pt>
                <c:pt idx="1628">
                  <c:v>55.2745</c:v>
                </c:pt>
                <c:pt idx="1629">
                  <c:v>55.3078</c:v>
                </c:pt>
                <c:pt idx="1630">
                  <c:v>55.3409</c:v>
                </c:pt>
                <c:pt idx="1631">
                  <c:v>55.3739</c:v>
                </c:pt>
                <c:pt idx="1632">
                  <c:v>55.4072</c:v>
                </c:pt>
                <c:pt idx="1633">
                  <c:v>55.4404</c:v>
                </c:pt>
                <c:pt idx="1634">
                  <c:v>55.4738</c:v>
                </c:pt>
                <c:pt idx="1635">
                  <c:v>55.507</c:v>
                </c:pt>
                <c:pt idx="1636">
                  <c:v>55.5402</c:v>
                </c:pt>
                <c:pt idx="1637">
                  <c:v>55.5737</c:v>
                </c:pt>
                <c:pt idx="1638">
                  <c:v>55.6073</c:v>
                </c:pt>
                <c:pt idx="1639">
                  <c:v>55.6404</c:v>
                </c:pt>
                <c:pt idx="1640">
                  <c:v>55.6736</c:v>
                </c:pt>
                <c:pt idx="1641">
                  <c:v>55.7073</c:v>
                </c:pt>
                <c:pt idx="1642">
                  <c:v>55.7405</c:v>
                </c:pt>
                <c:pt idx="1643">
                  <c:v>55.7738</c:v>
                </c:pt>
                <c:pt idx="1644">
                  <c:v>55.8072</c:v>
                </c:pt>
                <c:pt idx="1645">
                  <c:v>55.8407</c:v>
                </c:pt>
                <c:pt idx="1646">
                  <c:v>55.874</c:v>
                </c:pt>
                <c:pt idx="1647">
                  <c:v>55.9075</c:v>
                </c:pt>
                <c:pt idx="1648">
                  <c:v>55.941</c:v>
                </c:pt>
                <c:pt idx="1649">
                  <c:v>55.9747</c:v>
                </c:pt>
                <c:pt idx="1650">
                  <c:v>56.0082</c:v>
                </c:pt>
                <c:pt idx="1651">
                  <c:v>56.0417</c:v>
                </c:pt>
                <c:pt idx="1652">
                  <c:v>56.0752</c:v>
                </c:pt>
                <c:pt idx="1653">
                  <c:v>56.1086</c:v>
                </c:pt>
                <c:pt idx="1654">
                  <c:v>56.1417</c:v>
                </c:pt>
                <c:pt idx="1655">
                  <c:v>56.1752</c:v>
                </c:pt>
                <c:pt idx="1656">
                  <c:v>56.2084</c:v>
                </c:pt>
                <c:pt idx="1657">
                  <c:v>56.2417</c:v>
                </c:pt>
                <c:pt idx="1658">
                  <c:v>56.2752</c:v>
                </c:pt>
                <c:pt idx="1659">
                  <c:v>56.3087</c:v>
                </c:pt>
                <c:pt idx="1660">
                  <c:v>56.3419</c:v>
                </c:pt>
                <c:pt idx="1661">
                  <c:v>56.3753</c:v>
                </c:pt>
                <c:pt idx="1662">
                  <c:v>56.4086</c:v>
                </c:pt>
                <c:pt idx="1663">
                  <c:v>56.4418</c:v>
                </c:pt>
                <c:pt idx="1664">
                  <c:v>56.4759</c:v>
                </c:pt>
                <c:pt idx="1665">
                  <c:v>56.5096</c:v>
                </c:pt>
                <c:pt idx="1666">
                  <c:v>56.5435</c:v>
                </c:pt>
                <c:pt idx="1667">
                  <c:v>56.5769</c:v>
                </c:pt>
                <c:pt idx="1668">
                  <c:v>56.6104</c:v>
                </c:pt>
                <c:pt idx="1669">
                  <c:v>56.6439</c:v>
                </c:pt>
                <c:pt idx="1670">
                  <c:v>56.6774</c:v>
                </c:pt>
                <c:pt idx="1671">
                  <c:v>56.7109</c:v>
                </c:pt>
                <c:pt idx="1672">
                  <c:v>56.7445</c:v>
                </c:pt>
                <c:pt idx="1673">
                  <c:v>56.7778</c:v>
                </c:pt>
                <c:pt idx="1674">
                  <c:v>56.8111</c:v>
                </c:pt>
                <c:pt idx="1675">
                  <c:v>56.8446</c:v>
                </c:pt>
                <c:pt idx="1676">
                  <c:v>56.8782</c:v>
                </c:pt>
                <c:pt idx="1677">
                  <c:v>56.9118</c:v>
                </c:pt>
                <c:pt idx="1678">
                  <c:v>56.9452</c:v>
                </c:pt>
                <c:pt idx="1679">
                  <c:v>56.9791</c:v>
                </c:pt>
                <c:pt idx="1680">
                  <c:v>57.0128</c:v>
                </c:pt>
                <c:pt idx="1681">
                  <c:v>57.0463</c:v>
                </c:pt>
                <c:pt idx="1682">
                  <c:v>57.0798</c:v>
                </c:pt>
                <c:pt idx="1683">
                  <c:v>57.1136</c:v>
                </c:pt>
                <c:pt idx="1684">
                  <c:v>57.147</c:v>
                </c:pt>
                <c:pt idx="1685">
                  <c:v>57.1804</c:v>
                </c:pt>
                <c:pt idx="1686">
                  <c:v>57.2141</c:v>
                </c:pt>
                <c:pt idx="1687">
                  <c:v>57.2472</c:v>
                </c:pt>
                <c:pt idx="1688">
                  <c:v>57.2806</c:v>
                </c:pt>
                <c:pt idx="1689">
                  <c:v>57.3141</c:v>
                </c:pt>
                <c:pt idx="1690">
                  <c:v>57.3474</c:v>
                </c:pt>
                <c:pt idx="1691">
                  <c:v>57.3807</c:v>
                </c:pt>
                <c:pt idx="1692">
                  <c:v>57.4143</c:v>
                </c:pt>
                <c:pt idx="1693">
                  <c:v>57.4474</c:v>
                </c:pt>
                <c:pt idx="1694">
                  <c:v>57.4809</c:v>
                </c:pt>
                <c:pt idx="1695">
                  <c:v>57.5147</c:v>
                </c:pt>
                <c:pt idx="1696">
                  <c:v>57.548</c:v>
                </c:pt>
                <c:pt idx="1697">
                  <c:v>57.5814</c:v>
                </c:pt>
                <c:pt idx="1698">
                  <c:v>57.6148</c:v>
                </c:pt>
                <c:pt idx="1699">
                  <c:v>57.6482</c:v>
                </c:pt>
                <c:pt idx="1700">
                  <c:v>57.6815</c:v>
                </c:pt>
                <c:pt idx="1701">
                  <c:v>57.7147</c:v>
                </c:pt>
                <c:pt idx="1702">
                  <c:v>57.7481</c:v>
                </c:pt>
                <c:pt idx="1703">
                  <c:v>57.7814</c:v>
                </c:pt>
                <c:pt idx="1704">
                  <c:v>57.8147</c:v>
                </c:pt>
                <c:pt idx="1705">
                  <c:v>57.8485</c:v>
                </c:pt>
                <c:pt idx="1706">
                  <c:v>57.882</c:v>
                </c:pt>
                <c:pt idx="1707">
                  <c:v>57.9155</c:v>
                </c:pt>
                <c:pt idx="1708">
                  <c:v>57.9489</c:v>
                </c:pt>
                <c:pt idx="1709">
                  <c:v>57.9824</c:v>
                </c:pt>
                <c:pt idx="1710">
                  <c:v>58.0157</c:v>
                </c:pt>
                <c:pt idx="1711">
                  <c:v>58.0491</c:v>
                </c:pt>
                <c:pt idx="1712">
                  <c:v>58.0824</c:v>
                </c:pt>
                <c:pt idx="1713">
                  <c:v>58.1161</c:v>
                </c:pt>
                <c:pt idx="1714">
                  <c:v>58.1496</c:v>
                </c:pt>
                <c:pt idx="1715">
                  <c:v>58.1828</c:v>
                </c:pt>
                <c:pt idx="1716">
                  <c:v>58.2162</c:v>
                </c:pt>
                <c:pt idx="1717">
                  <c:v>58.2494</c:v>
                </c:pt>
                <c:pt idx="1718">
                  <c:v>58.283</c:v>
                </c:pt>
                <c:pt idx="1719">
                  <c:v>58.3165</c:v>
                </c:pt>
                <c:pt idx="1720">
                  <c:v>58.3498</c:v>
                </c:pt>
                <c:pt idx="1721">
                  <c:v>58.3832</c:v>
                </c:pt>
                <c:pt idx="1722">
                  <c:v>58.4167</c:v>
                </c:pt>
                <c:pt idx="1723">
                  <c:v>58.4501</c:v>
                </c:pt>
                <c:pt idx="1724">
                  <c:v>58.4839</c:v>
                </c:pt>
                <c:pt idx="1725">
                  <c:v>58.5171</c:v>
                </c:pt>
                <c:pt idx="1726">
                  <c:v>58.5505</c:v>
                </c:pt>
                <c:pt idx="1727">
                  <c:v>58.5844</c:v>
                </c:pt>
                <c:pt idx="1728">
                  <c:v>58.6177</c:v>
                </c:pt>
                <c:pt idx="1729">
                  <c:v>58.6512</c:v>
                </c:pt>
                <c:pt idx="1730">
                  <c:v>58.6845</c:v>
                </c:pt>
                <c:pt idx="1731">
                  <c:v>58.7179</c:v>
                </c:pt>
                <c:pt idx="1732">
                  <c:v>58.751</c:v>
                </c:pt>
                <c:pt idx="1733">
                  <c:v>58.7847</c:v>
                </c:pt>
                <c:pt idx="1734">
                  <c:v>58.818</c:v>
                </c:pt>
                <c:pt idx="1735">
                  <c:v>58.8518</c:v>
                </c:pt>
                <c:pt idx="1736">
                  <c:v>58.8851</c:v>
                </c:pt>
                <c:pt idx="1737">
                  <c:v>58.9184</c:v>
                </c:pt>
                <c:pt idx="1738">
                  <c:v>58.9519</c:v>
                </c:pt>
                <c:pt idx="1739">
                  <c:v>58.9851</c:v>
                </c:pt>
                <c:pt idx="1740">
                  <c:v>59.0185</c:v>
                </c:pt>
                <c:pt idx="1741">
                  <c:v>59.0521</c:v>
                </c:pt>
                <c:pt idx="1742">
                  <c:v>59.0854</c:v>
                </c:pt>
                <c:pt idx="1743">
                  <c:v>59.1188</c:v>
                </c:pt>
                <c:pt idx="1744">
                  <c:v>59.1522</c:v>
                </c:pt>
                <c:pt idx="1745">
                  <c:v>59.1856</c:v>
                </c:pt>
                <c:pt idx="1746">
                  <c:v>59.219</c:v>
                </c:pt>
                <c:pt idx="1747">
                  <c:v>59.2524</c:v>
                </c:pt>
                <c:pt idx="1748">
                  <c:v>59.2859</c:v>
                </c:pt>
                <c:pt idx="1749">
                  <c:v>59.3192</c:v>
                </c:pt>
                <c:pt idx="1750">
                  <c:v>59.3525</c:v>
                </c:pt>
                <c:pt idx="1751">
                  <c:v>59.3857</c:v>
                </c:pt>
                <c:pt idx="1752">
                  <c:v>59.4189</c:v>
                </c:pt>
                <c:pt idx="1753">
                  <c:v>59.4524</c:v>
                </c:pt>
                <c:pt idx="1754">
                  <c:v>59.486</c:v>
                </c:pt>
                <c:pt idx="1755">
                  <c:v>59.5191</c:v>
                </c:pt>
                <c:pt idx="1756">
                  <c:v>59.5527</c:v>
                </c:pt>
                <c:pt idx="1757">
                  <c:v>59.5862</c:v>
                </c:pt>
                <c:pt idx="1758">
                  <c:v>59.6197</c:v>
                </c:pt>
                <c:pt idx="1759">
                  <c:v>59.6535</c:v>
                </c:pt>
                <c:pt idx="1760">
                  <c:v>59.6877</c:v>
                </c:pt>
                <c:pt idx="1761">
                  <c:v>59.7214</c:v>
                </c:pt>
                <c:pt idx="1762">
                  <c:v>59.7548</c:v>
                </c:pt>
                <c:pt idx="1763">
                  <c:v>59.7887</c:v>
                </c:pt>
                <c:pt idx="1764">
                  <c:v>59.8232</c:v>
                </c:pt>
                <c:pt idx="1765">
                  <c:v>59.8572</c:v>
                </c:pt>
                <c:pt idx="1766">
                  <c:v>59.8913</c:v>
                </c:pt>
                <c:pt idx="1767">
                  <c:v>59.9253</c:v>
                </c:pt>
                <c:pt idx="1768">
                  <c:v>59.9594</c:v>
                </c:pt>
                <c:pt idx="1769">
                  <c:v>59.9935</c:v>
                </c:pt>
                <c:pt idx="1770">
                  <c:v>60.0274</c:v>
                </c:pt>
                <c:pt idx="1771">
                  <c:v>60.0616</c:v>
                </c:pt>
                <c:pt idx="1772">
                  <c:v>60.0956</c:v>
                </c:pt>
                <c:pt idx="1773">
                  <c:v>60.1298</c:v>
                </c:pt>
                <c:pt idx="1774">
                  <c:v>60.1638</c:v>
                </c:pt>
                <c:pt idx="1775">
                  <c:v>60.1979</c:v>
                </c:pt>
                <c:pt idx="1776">
                  <c:v>60.2319</c:v>
                </c:pt>
                <c:pt idx="1777">
                  <c:v>60.2658</c:v>
                </c:pt>
                <c:pt idx="1778">
                  <c:v>60.2999</c:v>
                </c:pt>
                <c:pt idx="1779">
                  <c:v>60.3339</c:v>
                </c:pt>
                <c:pt idx="1780">
                  <c:v>60.3679</c:v>
                </c:pt>
                <c:pt idx="1781">
                  <c:v>60.402</c:v>
                </c:pt>
                <c:pt idx="1782">
                  <c:v>60.4362</c:v>
                </c:pt>
                <c:pt idx="1783">
                  <c:v>60.4703</c:v>
                </c:pt>
                <c:pt idx="1784">
                  <c:v>60.5044</c:v>
                </c:pt>
                <c:pt idx="1785">
                  <c:v>60.5383</c:v>
                </c:pt>
                <c:pt idx="1786">
                  <c:v>60.5723</c:v>
                </c:pt>
                <c:pt idx="1787">
                  <c:v>60.6064</c:v>
                </c:pt>
                <c:pt idx="1788">
                  <c:v>60.6404</c:v>
                </c:pt>
                <c:pt idx="1789">
                  <c:v>60.6744</c:v>
                </c:pt>
                <c:pt idx="1790">
                  <c:v>60.7086</c:v>
                </c:pt>
                <c:pt idx="1791">
                  <c:v>60.7426</c:v>
                </c:pt>
                <c:pt idx="1792">
                  <c:v>60.7767</c:v>
                </c:pt>
                <c:pt idx="1793">
                  <c:v>60.8108</c:v>
                </c:pt>
                <c:pt idx="1794">
                  <c:v>60.845</c:v>
                </c:pt>
                <c:pt idx="1795">
                  <c:v>60.8792</c:v>
                </c:pt>
                <c:pt idx="1796">
                  <c:v>60.9134</c:v>
                </c:pt>
                <c:pt idx="1797">
                  <c:v>60.9474</c:v>
                </c:pt>
                <c:pt idx="1798">
                  <c:v>60.9815</c:v>
                </c:pt>
                <c:pt idx="1799">
                  <c:v>61.0156</c:v>
                </c:pt>
                <c:pt idx="1800">
                  <c:v>61.0495</c:v>
                </c:pt>
                <c:pt idx="1801">
                  <c:v>61.0838</c:v>
                </c:pt>
                <c:pt idx="1802">
                  <c:v>61.1178</c:v>
                </c:pt>
                <c:pt idx="1803">
                  <c:v>61.1518</c:v>
                </c:pt>
                <c:pt idx="1804">
                  <c:v>61.1857</c:v>
                </c:pt>
                <c:pt idx="1805">
                  <c:v>61.2198</c:v>
                </c:pt>
                <c:pt idx="1806">
                  <c:v>61.2541</c:v>
                </c:pt>
                <c:pt idx="1807">
                  <c:v>61.2881</c:v>
                </c:pt>
                <c:pt idx="1808">
                  <c:v>61.3222</c:v>
                </c:pt>
                <c:pt idx="1809">
                  <c:v>61.3563</c:v>
                </c:pt>
                <c:pt idx="1810">
                  <c:v>61.3904</c:v>
                </c:pt>
                <c:pt idx="1811">
                  <c:v>61.4246</c:v>
                </c:pt>
                <c:pt idx="1812">
                  <c:v>61.4586</c:v>
                </c:pt>
                <c:pt idx="1813">
                  <c:v>61.4926</c:v>
                </c:pt>
                <c:pt idx="1814">
                  <c:v>61.527</c:v>
                </c:pt>
                <c:pt idx="1815">
                  <c:v>61.561</c:v>
                </c:pt>
                <c:pt idx="1816">
                  <c:v>61.5951</c:v>
                </c:pt>
                <c:pt idx="1817">
                  <c:v>61.6291</c:v>
                </c:pt>
                <c:pt idx="1818">
                  <c:v>61.6668</c:v>
                </c:pt>
                <c:pt idx="1819">
                  <c:v>61.7009</c:v>
                </c:pt>
                <c:pt idx="1820">
                  <c:v>61.7348</c:v>
                </c:pt>
                <c:pt idx="1821">
                  <c:v>61.7687</c:v>
                </c:pt>
                <c:pt idx="1822">
                  <c:v>61.8032</c:v>
                </c:pt>
                <c:pt idx="1823">
                  <c:v>61.8374</c:v>
                </c:pt>
                <c:pt idx="1824">
                  <c:v>61.8715</c:v>
                </c:pt>
                <c:pt idx="1825">
                  <c:v>61.9055</c:v>
                </c:pt>
                <c:pt idx="1826">
                  <c:v>61.9396</c:v>
                </c:pt>
                <c:pt idx="1827">
                  <c:v>61.9735</c:v>
                </c:pt>
                <c:pt idx="1828">
                  <c:v>62.0077</c:v>
                </c:pt>
                <c:pt idx="1829">
                  <c:v>62.0416</c:v>
                </c:pt>
                <c:pt idx="1830">
                  <c:v>62.0758</c:v>
                </c:pt>
                <c:pt idx="1831">
                  <c:v>62.1099</c:v>
                </c:pt>
                <c:pt idx="1832">
                  <c:v>62.1439</c:v>
                </c:pt>
                <c:pt idx="1833">
                  <c:v>62.1779</c:v>
                </c:pt>
                <c:pt idx="1834">
                  <c:v>62.2122</c:v>
                </c:pt>
                <c:pt idx="1835">
                  <c:v>62.2462</c:v>
                </c:pt>
                <c:pt idx="1836">
                  <c:v>62.2803</c:v>
                </c:pt>
                <c:pt idx="1837">
                  <c:v>62.3145</c:v>
                </c:pt>
                <c:pt idx="1838">
                  <c:v>62.3486</c:v>
                </c:pt>
                <c:pt idx="1839">
                  <c:v>62.3828</c:v>
                </c:pt>
                <c:pt idx="1840">
                  <c:v>62.4171</c:v>
                </c:pt>
                <c:pt idx="1841">
                  <c:v>62.4513</c:v>
                </c:pt>
                <c:pt idx="1842">
                  <c:v>62.4856</c:v>
                </c:pt>
                <c:pt idx="1843">
                  <c:v>62.5198</c:v>
                </c:pt>
                <c:pt idx="1844">
                  <c:v>62.5539</c:v>
                </c:pt>
                <c:pt idx="1845">
                  <c:v>62.588</c:v>
                </c:pt>
                <c:pt idx="1846">
                  <c:v>62.6222</c:v>
                </c:pt>
                <c:pt idx="1847">
                  <c:v>62.6564</c:v>
                </c:pt>
                <c:pt idx="1848">
                  <c:v>62.6906</c:v>
                </c:pt>
                <c:pt idx="1849">
                  <c:v>62.7247</c:v>
                </c:pt>
                <c:pt idx="1850">
                  <c:v>62.7588</c:v>
                </c:pt>
                <c:pt idx="1851">
                  <c:v>62.7929</c:v>
                </c:pt>
                <c:pt idx="1852">
                  <c:v>62.8271</c:v>
                </c:pt>
                <c:pt idx="1853">
                  <c:v>62.8613</c:v>
                </c:pt>
                <c:pt idx="1854">
                  <c:v>62.8955</c:v>
                </c:pt>
                <c:pt idx="1855">
                  <c:v>62.9296</c:v>
                </c:pt>
                <c:pt idx="1856">
                  <c:v>62.9638</c:v>
                </c:pt>
                <c:pt idx="1857">
                  <c:v>62.9979</c:v>
                </c:pt>
                <c:pt idx="1858">
                  <c:v>63.032</c:v>
                </c:pt>
                <c:pt idx="1859">
                  <c:v>63.0661</c:v>
                </c:pt>
                <c:pt idx="1860">
                  <c:v>63.1001</c:v>
                </c:pt>
                <c:pt idx="1861">
                  <c:v>63.1342</c:v>
                </c:pt>
                <c:pt idx="1862">
                  <c:v>63.1681</c:v>
                </c:pt>
                <c:pt idx="1863">
                  <c:v>63.2021</c:v>
                </c:pt>
                <c:pt idx="1864">
                  <c:v>63.2364</c:v>
                </c:pt>
                <c:pt idx="1865">
                  <c:v>63.2702</c:v>
                </c:pt>
                <c:pt idx="1866">
                  <c:v>63.3046</c:v>
                </c:pt>
                <c:pt idx="1867">
                  <c:v>63.3384</c:v>
                </c:pt>
                <c:pt idx="1868">
                  <c:v>63.3724</c:v>
                </c:pt>
                <c:pt idx="1869">
                  <c:v>63.4065</c:v>
                </c:pt>
                <c:pt idx="1870">
                  <c:v>63.4418</c:v>
                </c:pt>
                <c:pt idx="1871">
                  <c:v>63.4762</c:v>
                </c:pt>
                <c:pt idx="1872">
                  <c:v>63.5105</c:v>
                </c:pt>
                <c:pt idx="1873">
                  <c:v>63.5445</c:v>
                </c:pt>
                <c:pt idx="1874">
                  <c:v>63.5788</c:v>
                </c:pt>
                <c:pt idx="1875">
                  <c:v>63.6135</c:v>
                </c:pt>
                <c:pt idx="1876">
                  <c:v>63.6476</c:v>
                </c:pt>
                <c:pt idx="1877">
                  <c:v>63.6816</c:v>
                </c:pt>
                <c:pt idx="1878">
                  <c:v>63.7159</c:v>
                </c:pt>
                <c:pt idx="1879">
                  <c:v>63.7499</c:v>
                </c:pt>
                <c:pt idx="1880">
                  <c:v>63.7841</c:v>
                </c:pt>
                <c:pt idx="1881">
                  <c:v>63.8182</c:v>
                </c:pt>
                <c:pt idx="1882">
                  <c:v>63.8525</c:v>
                </c:pt>
                <c:pt idx="1883">
                  <c:v>63.8865</c:v>
                </c:pt>
                <c:pt idx="1884">
                  <c:v>63.9208</c:v>
                </c:pt>
                <c:pt idx="1885">
                  <c:v>63.9549</c:v>
                </c:pt>
                <c:pt idx="1886">
                  <c:v>63.9889</c:v>
                </c:pt>
                <c:pt idx="1887">
                  <c:v>64.023</c:v>
                </c:pt>
                <c:pt idx="1888">
                  <c:v>64.0572</c:v>
                </c:pt>
                <c:pt idx="1889">
                  <c:v>64.0914</c:v>
                </c:pt>
                <c:pt idx="1890">
                  <c:v>64.1255</c:v>
                </c:pt>
                <c:pt idx="1891">
                  <c:v>64.1596</c:v>
                </c:pt>
                <c:pt idx="1892">
                  <c:v>64.1935</c:v>
                </c:pt>
                <c:pt idx="1893">
                  <c:v>64.2276</c:v>
                </c:pt>
                <c:pt idx="1894">
                  <c:v>64.2616</c:v>
                </c:pt>
                <c:pt idx="1895">
                  <c:v>64.2956</c:v>
                </c:pt>
                <c:pt idx="1896">
                  <c:v>64.3297</c:v>
                </c:pt>
                <c:pt idx="1897">
                  <c:v>64.3636</c:v>
                </c:pt>
                <c:pt idx="1898">
                  <c:v>64.3977</c:v>
                </c:pt>
                <c:pt idx="1899">
                  <c:v>64.4317</c:v>
                </c:pt>
                <c:pt idx="1900">
                  <c:v>64.4657</c:v>
                </c:pt>
                <c:pt idx="1901">
                  <c:v>64.5</c:v>
                </c:pt>
                <c:pt idx="1902">
                  <c:v>64.534</c:v>
                </c:pt>
                <c:pt idx="1903">
                  <c:v>64.5679</c:v>
                </c:pt>
                <c:pt idx="1904">
                  <c:v>64.602</c:v>
                </c:pt>
                <c:pt idx="1905">
                  <c:v>64.63590000000001</c:v>
                </c:pt>
                <c:pt idx="1906">
                  <c:v>64.67</c:v>
                </c:pt>
                <c:pt idx="1907">
                  <c:v>64.7041</c:v>
                </c:pt>
                <c:pt idx="1908">
                  <c:v>64.7382</c:v>
                </c:pt>
                <c:pt idx="1909">
                  <c:v>64.77200000000001</c:v>
                </c:pt>
                <c:pt idx="1910">
                  <c:v>64.8061</c:v>
                </c:pt>
                <c:pt idx="1911">
                  <c:v>64.8404</c:v>
                </c:pt>
                <c:pt idx="1912">
                  <c:v>64.87430000000001</c:v>
                </c:pt>
                <c:pt idx="1913">
                  <c:v>64.9083</c:v>
                </c:pt>
                <c:pt idx="1914">
                  <c:v>64.9423</c:v>
                </c:pt>
                <c:pt idx="1915">
                  <c:v>64.9761</c:v>
                </c:pt>
                <c:pt idx="1916">
                  <c:v>65.0103</c:v>
                </c:pt>
                <c:pt idx="1917">
                  <c:v>65.0443</c:v>
                </c:pt>
                <c:pt idx="1918">
                  <c:v>65.0784</c:v>
                </c:pt>
                <c:pt idx="1919">
                  <c:v>65.1125</c:v>
                </c:pt>
                <c:pt idx="1920">
                  <c:v>65.1466</c:v>
                </c:pt>
                <c:pt idx="1921">
                  <c:v>65.18049999999999</c:v>
                </c:pt>
                <c:pt idx="1922">
                  <c:v>65.2146</c:v>
                </c:pt>
                <c:pt idx="1923">
                  <c:v>65.2484</c:v>
                </c:pt>
                <c:pt idx="1924">
                  <c:v>65.2825</c:v>
                </c:pt>
                <c:pt idx="1925">
                  <c:v>65.3164</c:v>
                </c:pt>
                <c:pt idx="1926">
                  <c:v>65.35039999999999</c:v>
                </c:pt>
                <c:pt idx="1927">
                  <c:v>65.3845</c:v>
                </c:pt>
                <c:pt idx="1928">
                  <c:v>65.4186</c:v>
                </c:pt>
                <c:pt idx="1929">
                  <c:v>65.4526</c:v>
                </c:pt>
                <c:pt idx="1930">
                  <c:v>65.4868</c:v>
                </c:pt>
                <c:pt idx="1931">
                  <c:v>65.521</c:v>
                </c:pt>
                <c:pt idx="1932">
                  <c:v>65.5551</c:v>
                </c:pt>
                <c:pt idx="1933">
                  <c:v>65.589</c:v>
                </c:pt>
                <c:pt idx="1934">
                  <c:v>65.62309999999999</c:v>
                </c:pt>
                <c:pt idx="1935">
                  <c:v>65.6572</c:v>
                </c:pt>
                <c:pt idx="1936">
                  <c:v>65.6912</c:v>
                </c:pt>
                <c:pt idx="1937">
                  <c:v>65.7253</c:v>
                </c:pt>
                <c:pt idx="1938">
                  <c:v>65.7593</c:v>
                </c:pt>
                <c:pt idx="1939">
                  <c:v>65.7933</c:v>
                </c:pt>
                <c:pt idx="1940">
                  <c:v>65.8275</c:v>
                </c:pt>
                <c:pt idx="1941">
                  <c:v>65.8614</c:v>
                </c:pt>
                <c:pt idx="1942">
                  <c:v>65.8955</c:v>
                </c:pt>
                <c:pt idx="1943">
                  <c:v>65.9297</c:v>
                </c:pt>
                <c:pt idx="1944">
                  <c:v>65.9638</c:v>
                </c:pt>
                <c:pt idx="1945">
                  <c:v>65.9979</c:v>
                </c:pt>
                <c:pt idx="1946">
                  <c:v>66.0319</c:v>
                </c:pt>
                <c:pt idx="1947">
                  <c:v>66.0658</c:v>
                </c:pt>
                <c:pt idx="1948">
                  <c:v>66.1001</c:v>
                </c:pt>
                <c:pt idx="1949">
                  <c:v>66.1341</c:v>
                </c:pt>
                <c:pt idx="1950">
                  <c:v>66.1681</c:v>
                </c:pt>
                <c:pt idx="1951">
                  <c:v>66.2021</c:v>
                </c:pt>
                <c:pt idx="1952">
                  <c:v>66.2359</c:v>
                </c:pt>
                <c:pt idx="1953">
                  <c:v>66.2702</c:v>
                </c:pt>
                <c:pt idx="1954">
                  <c:v>66.3043</c:v>
                </c:pt>
                <c:pt idx="1955">
                  <c:v>66.3383</c:v>
                </c:pt>
                <c:pt idx="1956">
                  <c:v>66.3723</c:v>
                </c:pt>
                <c:pt idx="1957">
                  <c:v>66.4065</c:v>
                </c:pt>
                <c:pt idx="1958">
                  <c:v>66.4407</c:v>
                </c:pt>
                <c:pt idx="1959">
                  <c:v>66.4748</c:v>
                </c:pt>
                <c:pt idx="1960">
                  <c:v>66.50879999999999</c:v>
                </c:pt>
                <c:pt idx="1961">
                  <c:v>66.5428</c:v>
                </c:pt>
                <c:pt idx="1962">
                  <c:v>66.57689999999999</c:v>
                </c:pt>
                <c:pt idx="1963">
                  <c:v>66.611</c:v>
                </c:pt>
                <c:pt idx="1964">
                  <c:v>66.6452</c:v>
                </c:pt>
                <c:pt idx="1965">
                  <c:v>66.67910000000001</c:v>
                </c:pt>
                <c:pt idx="1966">
                  <c:v>66.7132</c:v>
                </c:pt>
                <c:pt idx="1967">
                  <c:v>66.7473</c:v>
                </c:pt>
                <c:pt idx="1968">
                  <c:v>66.7813</c:v>
                </c:pt>
                <c:pt idx="1969">
                  <c:v>66.8154</c:v>
                </c:pt>
                <c:pt idx="1970">
                  <c:v>66.8495</c:v>
                </c:pt>
                <c:pt idx="1971">
                  <c:v>66.88330000000001</c:v>
                </c:pt>
                <c:pt idx="1972">
                  <c:v>66.9174</c:v>
                </c:pt>
                <c:pt idx="1973">
                  <c:v>66.9515</c:v>
                </c:pt>
                <c:pt idx="1974">
                  <c:v>66.9854</c:v>
                </c:pt>
                <c:pt idx="1975">
                  <c:v>67.0193</c:v>
                </c:pt>
                <c:pt idx="1976">
                  <c:v>67.0535</c:v>
                </c:pt>
                <c:pt idx="1977">
                  <c:v>67.0874</c:v>
                </c:pt>
                <c:pt idx="1978">
                  <c:v>67.1216</c:v>
                </c:pt>
                <c:pt idx="1979">
                  <c:v>67.15560000000001</c:v>
                </c:pt>
                <c:pt idx="1980">
                  <c:v>67.1896</c:v>
                </c:pt>
                <c:pt idx="1981">
                  <c:v>67.2239</c:v>
                </c:pt>
                <c:pt idx="1982">
                  <c:v>67.2581</c:v>
                </c:pt>
                <c:pt idx="1983">
                  <c:v>67.292</c:v>
                </c:pt>
                <c:pt idx="1984">
                  <c:v>67.3263</c:v>
                </c:pt>
                <c:pt idx="1985">
                  <c:v>67.3603</c:v>
                </c:pt>
                <c:pt idx="1986">
                  <c:v>67.3946</c:v>
                </c:pt>
                <c:pt idx="1987">
                  <c:v>67.42870000000001</c:v>
                </c:pt>
                <c:pt idx="1988">
                  <c:v>67.4628</c:v>
                </c:pt>
                <c:pt idx="1989">
                  <c:v>67.4971</c:v>
                </c:pt>
                <c:pt idx="1990">
                  <c:v>67.5312</c:v>
                </c:pt>
                <c:pt idx="1991">
                  <c:v>67.5653</c:v>
                </c:pt>
                <c:pt idx="1992">
                  <c:v>67.5994</c:v>
                </c:pt>
                <c:pt idx="1993">
                  <c:v>67.6335</c:v>
                </c:pt>
                <c:pt idx="1994">
                  <c:v>67.6676</c:v>
                </c:pt>
                <c:pt idx="1995">
                  <c:v>67.7017</c:v>
                </c:pt>
                <c:pt idx="1996">
                  <c:v>67.7358</c:v>
                </c:pt>
                <c:pt idx="1997">
                  <c:v>67.7698</c:v>
                </c:pt>
                <c:pt idx="1998">
                  <c:v>67.8038</c:v>
                </c:pt>
                <c:pt idx="1999">
                  <c:v>67.8383</c:v>
                </c:pt>
              </c:numCache>
            </c:numRef>
          </c:xVal>
          <c:yVal>
            <c:numRef>
              <c:f>LG_svrg_1!$K$2:$K$2501</c:f>
              <c:numCache>
                <c:formatCode>General</c:formatCode>
                <c:ptCount val="2500"/>
                <c:pt idx="0">
                  <c:v>0.999672</c:v>
                </c:pt>
                <c:pt idx="1">
                  <c:v>0.999513</c:v>
                </c:pt>
                <c:pt idx="2">
                  <c:v>0.999023</c:v>
                </c:pt>
                <c:pt idx="3">
                  <c:v>0.998515</c:v>
                </c:pt>
                <c:pt idx="4">
                  <c:v>0.998377</c:v>
                </c:pt>
                <c:pt idx="5">
                  <c:v>0.997929</c:v>
                </c:pt>
                <c:pt idx="6">
                  <c:v>0.997543</c:v>
                </c:pt>
                <c:pt idx="7">
                  <c:v>0.997438</c:v>
                </c:pt>
                <c:pt idx="8">
                  <c:v>0.997288</c:v>
                </c:pt>
                <c:pt idx="9">
                  <c:v>0.996652</c:v>
                </c:pt>
                <c:pt idx="10">
                  <c:v>0.996382</c:v>
                </c:pt>
                <c:pt idx="11">
                  <c:v>0.996195</c:v>
                </c:pt>
                <c:pt idx="12">
                  <c:v>0.996086</c:v>
                </c:pt>
                <c:pt idx="13">
                  <c:v>0.995713</c:v>
                </c:pt>
                <c:pt idx="14">
                  <c:v>0.995115</c:v>
                </c:pt>
                <c:pt idx="15">
                  <c:v>0.994837</c:v>
                </c:pt>
                <c:pt idx="16">
                  <c:v>0.99443</c:v>
                </c:pt>
                <c:pt idx="17">
                  <c:v>0.994278</c:v>
                </c:pt>
                <c:pt idx="18">
                  <c:v>0.993639</c:v>
                </c:pt>
                <c:pt idx="19">
                  <c:v>0.99309</c:v>
                </c:pt>
                <c:pt idx="20">
                  <c:v>0.992949</c:v>
                </c:pt>
                <c:pt idx="21">
                  <c:v>0.992659</c:v>
                </c:pt>
                <c:pt idx="22">
                  <c:v>0.991998</c:v>
                </c:pt>
                <c:pt idx="23">
                  <c:v>0.991481</c:v>
                </c:pt>
                <c:pt idx="24">
                  <c:v>0.991178</c:v>
                </c:pt>
                <c:pt idx="25">
                  <c:v>0.990737</c:v>
                </c:pt>
                <c:pt idx="26">
                  <c:v>0.990373</c:v>
                </c:pt>
                <c:pt idx="27">
                  <c:v>0.989947</c:v>
                </c:pt>
                <c:pt idx="28">
                  <c:v>0.989606</c:v>
                </c:pt>
                <c:pt idx="29">
                  <c:v>0.989437</c:v>
                </c:pt>
                <c:pt idx="30">
                  <c:v>0.989094</c:v>
                </c:pt>
                <c:pt idx="31">
                  <c:v>0.988955</c:v>
                </c:pt>
                <c:pt idx="32">
                  <c:v>0.988535</c:v>
                </c:pt>
                <c:pt idx="33">
                  <c:v>0.988112</c:v>
                </c:pt>
                <c:pt idx="34">
                  <c:v>0.987914</c:v>
                </c:pt>
                <c:pt idx="35">
                  <c:v>0.987515</c:v>
                </c:pt>
                <c:pt idx="36">
                  <c:v>0.987248</c:v>
                </c:pt>
                <c:pt idx="37">
                  <c:v>0.98702</c:v>
                </c:pt>
                <c:pt idx="38">
                  <c:v>0.986676</c:v>
                </c:pt>
                <c:pt idx="39">
                  <c:v>0.986358</c:v>
                </c:pt>
                <c:pt idx="40">
                  <c:v>0.985944</c:v>
                </c:pt>
                <c:pt idx="41">
                  <c:v>0.985529</c:v>
                </c:pt>
                <c:pt idx="42">
                  <c:v>0.985253</c:v>
                </c:pt>
                <c:pt idx="43">
                  <c:v>0.984933</c:v>
                </c:pt>
                <c:pt idx="44">
                  <c:v>0.984545</c:v>
                </c:pt>
                <c:pt idx="45">
                  <c:v>0.984229</c:v>
                </c:pt>
                <c:pt idx="46">
                  <c:v>0.984005</c:v>
                </c:pt>
                <c:pt idx="47">
                  <c:v>0.983821</c:v>
                </c:pt>
                <c:pt idx="48">
                  <c:v>0.983635</c:v>
                </c:pt>
                <c:pt idx="49">
                  <c:v>0.98332</c:v>
                </c:pt>
                <c:pt idx="50">
                  <c:v>0.983097</c:v>
                </c:pt>
                <c:pt idx="51">
                  <c:v>0.982831</c:v>
                </c:pt>
                <c:pt idx="52">
                  <c:v>0.982591</c:v>
                </c:pt>
                <c:pt idx="53">
                  <c:v>0.982232</c:v>
                </c:pt>
                <c:pt idx="54">
                  <c:v>0.981947</c:v>
                </c:pt>
                <c:pt idx="55">
                  <c:v>0.981724</c:v>
                </c:pt>
                <c:pt idx="56">
                  <c:v>0.981411</c:v>
                </c:pt>
                <c:pt idx="57">
                  <c:v>0.981222</c:v>
                </c:pt>
                <c:pt idx="58">
                  <c:v>0.981134</c:v>
                </c:pt>
                <c:pt idx="59">
                  <c:v>0.980601</c:v>
                </c:pt>
                <c:pt idx="60">
                  <c:v>0.980185</c:v>
                </c:pt>
                <c:pt idx="61">
                  <c:v>0.98001</c:v>
                </c:pt>
                <c:pt idx="62">
                  <c:v>0.979813</c:v>
                </c:pt>
                <c:pt idx="63">
                  <c:v>0.979322</c:v>
                </c:pt>
                <c:pt idx="64">
                  <c:v>0.979016</c:v>
                </c:pt>
                <c:pt idx="65">
                  <c:v>0.97862</c:v>
                </c:pt>
                <c:pt idx="66">
                  <c:v>0.97838</c:v>
                </c:pt>
                <c:pt idx="67">
                  <c:v>0.978159</c:v>
                </c:pt>
                <c:pt idx="68">
                  <c:v>0.977852</c:v>
                </c:pt>
                <c:pt idx="69">
                  <c:v>0.977725</c:v>
                </c:pt>
                <c:pt idx="70">
                  <c:v>0.977158</c:v>
                </c:pt>
                <c:pt idx="71">
                  <c:v>0.976622</c:v>
                </c:pt>
                <c:pt idx="72">
                  <c:v>0.97647</c:v>
                </c:pt>
                <c:pt idx="73">
                  <c:v>0.976235</c:v>
                </c:pt>
                <c:pt idx="74">
                  <c:v>0.976047</c:v>
                </c:pt>
                <c:pt idx="75">
                  <c:v>0.97554</c:v>
                </c:pt>
                <c:pt idx="76">
                  <c:v>0.975192</c:v>
                </c:pt>
                <c:pt idx="77">
                  <c:v>0.974931</c:v>
                </c:pt>
                <c:pt idx="78">
                  <c:v>0.974577</c:v>
                </c:pt>
                <c:pt idx="79">
                  <c:v>0.97412</c:v>
                </c:pt>
                <c:pt idx="80">
                  <c:v>0.973772</c:v>
                </c:pt>
                <c:pt idx="81">
                  <c:v>0.973587</c:v>
                </c:pt>
                <c:pt idx="82">
                  <c:v>0.973192</c:v>
                </c:pt>
                <c:pt idx="83">
                  <c:v>0.972857</c:v>
                </c:pt>
                <c:pt idx="84">
                  <c:v>0.972695</c:v>
                </c:pt>
                <c:pt idx="85">
                  <c:v>0.972172</c:v>
                </c:pt>
                <c:pt idx="86">
                  <c:v>0.97196</c:v>
                </c:pt>
                <c:pt idx="87">
                  <c:v>0.971733</c:v>
                </c:pt>
                <c:pt idx="88">
                  <c:v>0.971466</c:v>
                </c:pt>
                <c:pt idx="89">
                  <c:v>0.971106</c:v>
                </c:pt>
                <c:pt idx="90">
                  <c:v>0.970884</c:v>
                </c:pt>
                <c:pt idx="91">
                  <c:v>0.970516</c:v>
                </c:pt>
                <c:pt idx="92">
                  <c:v>0.970084</c:v>
                </c:pt>
                <c:pt idx="93">
                  <c:v>0.969725</c:v>
                </c:pt>
                <c:pt idx="94">
                  <c:v>0.96953</c:v>
                </c:pt>
                <c:pt idx="95">
                  <c:v>0.969193</c:v>
                </c:pt>
                <c:pt idx="96">
                  <c:v>0.968963</c:v>
                </c:pt>
                <c:pt idx="97">
                  <c:v>0.968756</c:v>
                </c:pt>
                <c:pt idx="98">
                  <c:v>0.96844</c:v>
                </c:pt>
                <c:pt idx="99">
                  <c:v>0.968108</c:v>
                </c:pt>
                <c:pt idx="100">
                  <c:v>0.967643</c:v>
                </c:pt>
                <c:pt idx="101">
                  <c:v>0.967313</c:v>
                </c:pt>
                <c:pt idx="102">
                  <c:v>0.96709</c:v>
                </c:pt>
                <c:pt idx="103">
                  <c:v>0.966859</c:v>
                </c:pt>
                <c:pt idx="104">
                  <c:v>0.966573</c:v>
                </c:pt>
                <c:pt idx="105">
                  <c:v>0.966408</c:v>
                </c:pt>
                <c:pt idx="106">
                  <c:v>0.965987</c:v>
                </c:pt>
                <c:pt idx="107">
                  <c:v>0.965753</c:v>
                </c:pt>
                <c:pt idx="108">
                  <c:v>0.965284</c:v>
                </c:pt>
                <c:pt idx="109">
                  <c:v>0.964913</c:v>
                </c:pt>
                <c:pt idx="110">
                  <c:v>0.964568</c:v>
                </c:pt>
                <c:pt idx="111">
                  <c:v>0.96413</c:v>
                </c:pt>
                <c:pt idx="112">
                  <c:v>0.964027</c:v>
                </c:pt>
                <c:pt idx="113">
                  <c:v>0.963808</c:v>
                </c:pt>
                <c:pt idx="114">
                  <c:v>0.963554</c:v>
                </c:pt>
                <c:pt idx="115">
                  <c:v>0.963411</c:v>
                </c:pt>
                <c:pt idx="116">
                  <c:v>0.96307</c:v>
                </c:pt>
                <c:pt idx="117">
                  <c:v>0.962757</c:v>
                </c:pt>
                <c:pt idx="118">
                  <c:v>0.962471</c:v>
                </c:pt>
                <c:pt idx="119">
                  <c:v>0.962187</c:v>
                </c:pt>
                <c:pt idx="120">
                  <c:v>0.962015</c:v>
                </c:pt>
                <c:pt idx="121">
                  <c:v>0.961625</c:v>
                </c:pt>
                <c:pt idx="122">
                  <c:v>0.961224</c:v>
                </c:pt>
                <c:pt idx="123">
                  <c:v>0.960765</c:v>
                </c:pt>
                <c:pt idx="124">
                  <c:v>0.960519</c:v>
                </c:pt>
                <c:pt idx="125">
                  <c:v>0.960332</c:v>
                </c:pt>
                <c:pt idx="126">
                  <c:v>0.95994</c:v>
                </c:pt>
                <c:pt idx="127">
                  <c:v>0.959725</c:v>
                </c:pt>
                <c:pt idx="128">
                  <c:v>0.959471</c:v>
                </c:pt>
                <c:pt idx="129">
                  <c:v>0.959209</c:v>
                </c:pt>
                <c:pt idx="130">
                  <c:v>0.958786</c:v>
                </c:pt>
                <c:pt idx="131">
                  <c:v>0.958645</c:v>
                </c:pt>
                <c:pt idx="132">
                  <c:v>0.958269</c:v>
                </c:pt>
                <c:pt idx="133">
                  <c:v>0.957694</c:v>
                </c:pt>
                <c:pt idx="134">
                  <c:v>0.957423</c:v>
                </c:pt>
                <c:pt idx="135">
                  <c:v>0.957146</c:v>
                </c:pt>
                <c:pt idx="136">
                  <c:v>0.956912</c:v>
                </c:pt>
                <c:pt idx="137">
                  <c:v>0.956756</c:v>
                </c:pt>
                <c:pt idx="138">
                  <c:v>0.956534</c:v>
                </c:pt>
                <c:pt idx="139">
                  <c:v>0.956238</c:v>
                </c:pt>
                <c:pt idx="140">
                  <c:v>0.955929</c:v>
                </c:pt>
                <c:pt idx="141">
                  <c:v>0.955679</c:v>
                </c:pt>
                <c:pt idx="142">
                  <c:v>0.95549</c:v>
                </c:pt>
                <c:pt idx="143">
                  <c:v>0.955292</c:v>
                </c:pt>
                <c:pt idx="144">
                  <c:v>0.954914</c:v>
                </c:pt>
                <c:pt idx="145">
                  <c:v>0.954616</c:v>
                </c:pt>
                <c:pt idx="146">
                  <c:v>0.954416</c:v>
                </c:pt>
                <c:pt idx="147">
                  <c:v>0.95417</c:v>
                </c:pt>
                <c:pt idx="148">
                  <c:v>0.953828</c:v>
                </c:pt>
                <c:pt idx="149">
                  <c:v>0.953431</c:v>
                </c:pt>
                <c:pt idx="150">
                  <c:v>0.953105</c:v>
                </c:pt>
                <c:pt idx="151">
                  <c:v>0.952758</c:v>
                </c:pt>
                <c:pt idx="152">
                  <c:v>0.952435</c:v>
                </c:pt>
                <c:pt idx="153">
                  <c:v>0.951921</c:v>
                </c:pt>
                <c:pt idx="154">
                  <c:v>0.951661</c:v>
                </c:pt>
                <c:pt idx="155">
                  <c:v>0.951398</c:v>
                </c:pt>
                <c:pt idx="156">
                  <c:v>0.950914</c:v>
                </c:pt>
                <c:pt idx="157">
                  <c:v>0.950613</c:v>
                </c:pt>
                <c:pt idx="158">
                  <c:v>0.950455</c:v>
                </c:pt>
                <c:pt idx="159">
                  <c:v>0.950122</c:v>
                </c:pt>
                <c:pt idx="160">
                  <c:v>0.949878</c:v>
                </c:pt>
                <c:pt idx="161">
                  <c:v>0.949458</c:v>
                </c:pt>
                <c:pt idx="162">
                  <c:v>0.949115</c:v>
                </c:pt>
                <c:pt idx="163">
                  <c:v>0.948894</c:v>
                </c:pt>
                <c:pt idx="164">
                  <c:v>0.948548</c:v>
                </c:pt>
                <c:pt idx="165">
                  <c:v>0.948344</c:v>
                </c:pt>
                <c:pt idx="166">
                  <c:v>0.948093</c:v>
                </c:pt>
                <c:pt idx="167">
                  <c:v>0.94792</c:v>
                </c:pt>
                <c:pt idx="168">
                  <c:v>0.94747</c:v>
                </c:pt>
                <c:pt idx="169">
                  <c:v>0.94721</c:v>
                </c:pt>
                <c:pt idx="170">
                  <c:v>0.946819</c:v>
                </c:pt>
                <c:pt idx="171">
                  <c:v>0.946296</c:v>
                </c:pt>
                <c:pt idx="172">
                  <c:v>0.945923</c:v>
                </c:pt>
                <c:pt idx="173">
                  <c:v>0.945615</c:v>
                </c:pt>
                <c:pt idx="174">
                  <c:v>0.945363</c:v>
                </c:pt>
                <c:pt idx="175">
                  <c:v>0.945133</c:v>
                </c:pt>
                <c:pt idx="176">
                  <c:v>0.944999</c:v>
                </c:pt>
                <c:pt idx="177">
                  <c:v>0.944877</c:v>
                </c:pt>
                <c:pt idx="178">
                  <c:v>0.944605</c:v>
                </c:pt>
                <c:pt idx="179">
                  <c:v>0.944236</c:v>
                </c:pt>
                <c:pt idx="180">
                  <c:v>0.943902</c:v>
                </c:pt>
                <c:pt idx="181">
                  <c:v>0.943634</c:v>
                </c:pt>
                <c:pt idx="182">
                  <c:v>0.943355</c:v>
                </c:pt>
                <c:pt idx="183">
                  <c:v>0.94302</c:v>
                </c:pt>
                <c:pt idx="184">
                  <c:v>0.94269</c:v>
                </c:pt>
                <c:pt idx="185">
                  <c:v>0.942281</c:v>
                </c:pt>
                <c:pt idx="186">
                  <c:v>0.941928</c:v>
                </c:pt>
                <c:pt idx="187">
                  <c:v>0.941629</c:v>
                </c:pt>
                <c:pt idx="188">
                  <c:v>0.941421</c:v>
                </c:pt>
                <c:pt idx="189">
                  <c:v>0.941254</c:v>
                </c:pt>
                <c:pt idx="190">
                  <c:v>0.940989</c:v>
                </c:pt>
                <c:pt idx="191">
                  <c:v>0.940798</c:v>
                </c:pt>
                <c:pt idx="192">
                  <c:v>0.940605</c:v>
                </c:pt>
                <c:pt idx="193">
                  <c:v>0.940193</c:v>
                </c:pt>
                <c:pt idx="194">
                  <c:v>0.939801</c:v>
                </c:pt>
                <c:pt idx="195">
                  <c:v>0.939549</c:v>
                </c:pt>
                <c:pt idx="196">
                  <c:v>0.939299</c:v>
                </c:pt>
                <c:pt idx="197">
                  <c:v>0.938962</c:v>
                </c:pt>
                <c:pt idx="198">
                  <c:v>0.938687</c:v>
                </c:pt>
                <c:pt idx="199">
                  <c:v>0.938533</c:v>
                </c:pt>
                <c:pt idx="200">
                  <c:v>0.938271</c:v>
                </c:pt>
                <c:pt idx="201">
                  <c:v>0.937722</c:v>
                </c:pt>
                <c:pt idx="202">
                  <c:v>0.93753</c:v>
                </c:pt>
                <c:pt idx="203">
                  <c:v>0.937341</c:v>
                </c:pt>
                <c:pt idx="204">
                  <c:v>0.936842</c:v>
                </c:pt>
                <c:pt idx="205">
                  <c:v>0.936602</c:v>
                </c:pt>
                <c:pt idx="206">
                  <c:v>0.936266</c:v>
                </c:pt>
                <c:pt idx="207">
                  <c:v>0.935987</c:v>
                </c:pt>
                <c:pt idx="208">
                  <c:v>0.935754</c:v>
                </c:pt>
                <c:pt idx="209">
                  <c:v>0.935552</c:v>
                </c:pt>
                <c:pt idx="210">
                  <c:v>0.935283</c:v>
                </c:pt>
                <c:pt idx="211">
                  <c:v>0.935061</c:v>
                </c:pt>
                <c:pt idx="212">
                  <c:v>0.934785</c:v>
                </c:pt>
                <c:pt idx="213">
                  <c:v>0.934463</c:v>
                </c:pt>
                <c:pt idx="214">
                  <c:v>0.934287</c:v>
                </c:pt>
                <c:pt idx="215">
                  <c:v>0.934097</c:v>
                </c:pt>
                <c:pt idx="216">
                  <c:v>0.933828</c:v>
                </c:pt>
                <c:pt idx="217">
                  <c:v>0.933598</c:v>
                </c:pt>
                <c:pt idx="218">
                  <c:v>0.933238</c:v>
                </c:pt>
                <c:pt idx="219">
                  <c:v>0.932896</c:v>
                </c:pt>
                <c:pt idx="220">
                  <c:v>0.932602</c:v>
                </c:pt>
                <c:pt idx="221">
                  <c:v>0.932415</c:v>
                </c:pt>
                <c:pt idx="222">
                  <c:v>0.93226</c:v>
                </c:pt>
                <c:pt idx="223">
                  <c:v>0.932046</c:v>
                </c:pt>
                <c:pt idx="224">
                  <c:v>0.931737</c:v>
                </c:pt>
                <c:pt idx="225">
                  <c:v>0.931563</c:v>
                </c:pt>
                <c:pt idx="226">
                  <c:v>0.931397</c:v>
                </c:pt>
                <c:pt idx="227">
                  <c:v>0.931076</c:v>
                </c:pt>
                <c:pt idx="228">
                  <c:v>0.930817</c:v>
                </c:pt>
                <c:pt idx="229">
                  <c:v>0.930129</c:v>
                </c:pt>
                <c:pt idx="230">
                  <c:v>0.929938</c:v>
                </c:pt>
                <c:pt idx="231">
                  <c:v>0.92981</c:v>
                </c:pt>
                <c:pt idx="232">
                  <c:v>0.929499</c:v>
                </c:pt>
                <c:pt idx="233">
                  <c:v>0.929276</c:v>
                </c:pt>
                <c:pt idx="234">
                  <c:v>0.929169</c:v>
                </c:pt>
                <c:pt idx="235">
                  <c:v>0.92886</c:v>
                </c:pt>
                <c:pt idx="236">
                  <c:v>0.928724</c:v>
                </c:pt>
                <c:pt idx="237">
                  <c:v>0.928566</c:v>
                </c:pt>
                <c:pt idx="238">
                  <c:v>0.928284</c:v>
                </c:pt>
                <c:pt idx="239">
                  <c:v>0.928025</c:v>
                </c:pt>
                <c:pt idx="240">
                  <c:v>0.927901</c:v>
                </c:pt>
                <c:pt idx="241">
                  <c:v>0.927728</c:v>
                </c:pt>
                <c:pt idx="242">
                  <c:v>0.927493</c:v>
                </c:pt>
                <c:pt idx="243">
                  <c:v>0.927286</c:v>
                </c:pt>
                <c:pt idx="244">
                  <c:v>0.927177</c:v>
                </c:pt>
                <c:pt idx="245">
                  <c:v>0.926818</c:v>
                </c:pt>
                <c:pt idx="246">
                  <c:v>0.926744</c:v>
                </c:pt>
                <c:pt idx="247">
                  <c:v>0.926591</c:v>
                </c:pt>
                <c:pt idx="248">
                  <c:v>0.926353</c:v>
                </c:pt>
                <c:pt idx="249">
                  <c:v>0.926233</c:v>
                </c:pt>
                <c:pt idx="250">
                  <c:v>0.925991</c:v>
                </c:pt>
                <c:pt idx="251">
                  <c:v>0.92559</c:v>
                </c:pt>
                <c:pt idx="252">
                  <c:v>0.925249</c:v>
                </c:pt>
                <c:pt idx="253">
                  <c:v>0.925046</c:v>
                </c:pt>
                <c:pt idx="254">
                  <c:v>0.924804</c:v>
                </c:pt>
                <c:pt idx="255">
                  <c:v>0.924483</c:v>
                </c:pt>
                <c:pt idx="256">
                  <c:v>0.924375</c:v>
                </c:pt>
                <c:pt idx="257">
                  <c:v>0.924094</c:v>
                </c:pt>
                <c:pt idx="258">
                  <c:v>0.923845</c:v>
                </c:pt>
                <c:pt idx="259">
                  <c:v>0.923704</c:v>
                </c:pt>
                <c:pt idx="260">
                  <c:v>0.923537</c:v>
                </c:pt>
                <c:pt idx="261">
                  <c:v>0.923397</c:v>
                </c:pt>
                <c:pt idx="262">
                  <c:v>0.92318</c:v>
                </c:pt>
                <c:pt idx="263">
                  <c:v>0.922926</c:v>
                </c:pt>
                <c:pt idx="264">
                  <c:v>0.922579</c:v>
                </c:pt>
                <c:pt idx="265">
                  <c:v>0.922346</c:v>
                </c:pt>
                <c:pt idx="266">
                  <c:v>0.922099</c:v>
                </c:pt>
                <c:pt idx="267">
                  <c:v>0.921853</c:v>
                </c:pt>
                <c:pt idx="268">
                  <c:v>0.921635</c:v>
                </c:pt>
                <c:pt idx="269">
                  <c:v>0.921245</c:v>
                </c:pt>
                <c:pt idx="270">
                  <c:v>0.920949</c:v>
                </c:pt>
                <c:pt idx="271">
                  <c:v>0.92069</c:v>
                </c:pt>
                <c:pt idx="272">
                  <c:v>0.920418</c:v>
                </c:pt>
                <c:pt idx="273">
                  <c:v>0.92015</c:v>
                </c:pt>
                <c:pt idx="274">
                  <c:v>0.919969</c:v>
                </c:pt>
                <c:pt idx="275">
                  <c:v>0.919519</c:v>
                </c:pt>
                <c:pt idx="276">
                  <c:v>0.919152</c:v>
                </c:pt>
                <c:pt idx="277">
                  <c:v>0.918853</c:v>
                </c:pt>
                <c:pt idx="278">
                  <c:v>0.918547</c:v>
                </c:pt>
                <c:pt idx="279">
                  <c:v>0.918294</c:v>
                </c:pt>
                <c:pt idx="280">
                  <c:v>0.917937</c:v>
                </c:pt>
                <c:pt idx="281">
                  <c:v>0.917696</c:v>
                </c:pt>
                <c:pt idx="282">
                  <c:v>0.917435</c:v>
                </c:pt>
                <c:pt idx="283">
                  <c:v>0.91685</c:v>
                </c:pt>
                <c:pt idx="284">
                  <c:v>0.91661</c:v>
                </c:pt>
                <c:pt idx="285">
                  <c:v>0.916181</c:v>
                </c:pt>
                <c:pt idx="286">
                  <c:v>0.916036</c:v>
                </c:pt>
                <c:pt idx="287">
                  <c:v>0.915868</c:v>
                </c:pt>
                <c:pt idx="288">
                  <c:v>0.915646</c:v>
                </c:pt>
                <c:pt idx="289">
                  <c:v>0.915432</c:v>
                </c:pt>
                <c:pt idx="290">
                  <c:v>0.915199</c:v>
                </c:pt>
                <c:pt idx="291">
                  <c:v>0.914824</c:v>
                </c:pt>
                <c:pt idx="292">
                  <c:v>0.914507</c:v>
                </c:pt>
                <c:pt idx="293">
                  <c:v>0.914273</c:v>
                </c:pt>
                <c:pt idx="294">
                  <c:v>0.914124</c:v>
                </c:pt>
                <c:pt idx="295">
                  <c:v>0.913779</c:v>
                </c:pt>
                <c:pt idx="296">
                  <c:v>0.913594</c:v>
                </c:pt>
                <c:pt idx="297">
                  <c:v>0.913307</c:v>
                </c:pt>
                <c:pt idx="298">
                  <c:v>0.912845</c:v>
                </c:pt>
                <c:pt idx="299">
                  <c:v>0.912596</c:v>
                </c:pt>
                <c:pt idx="300">
                  <c:v>0.912436</c:v>
                </c:pt>
                <c:pt idx="301">
                  <c:v>0.912172</c:v>
                </c:pt>
                <c:pt idx="302">
                  <c:v>0.911892</c:v>
                </c:pt>
                <c:pt idx="303">
                  <c:v>0.911514</c:v>
                </c:pt>
                <c:pt idx="304">
                  <c:v>0.911302</c:v>
                </c:pt>
                <c:pt idx="305">
                  <c:v>0.910983</c:v>
                </c:pt>
                <c:pt idx="306">
                  <c:v>0.910646</c:v>
                </c:pt>
                <c:pt idx="307">
                  <c:v>0.910382</c:v>
                </c:pt>
                <c:pt idx="308">
                  <c:v>0.910298</c:v>
                </c:pt>
                <c:pt idx="309">
                  <c:v>0.910045</c:v>
                </c:pt>
                <c:pt idx="310">
                  <c:v>0.909741</c:v>
                </c:pt>
                <c:pt idx="311">
                  <c:v>0.90953</c:v>
                </c:pt>
                <c:pt idx="312">
                  <c:v>0.909408</c:v>
                </c:pt>
                <c:pt idx="313">
                  <c:v>0.909114</c:v>
                </c:pt>
                <c:pt idx="314">
                  <c:v>0.908944</c:v>
                </c:pt>
                <c:pt idx="315">
                  <c:v>0.908623</c:v>
                </c:pt>
                <c:pt idx="316">
                  <c:v>0.908435</c:v>
                </c:pt>
                <c:pt idx="317">
                  <c:v>0.908223</c:v>
                </c:pt>
                <c:pt idx="318">
                  <c:v>0.908033</c:v>
                </c:pt>
                <c:pt idx="319">
                  <c:v>0.907696</c:v>
                </c:pt>
                <c:pt idx="320">
                  <c:v>0.907516</c:v>
                </c:pt>
                <c:pt idx="321">
                  <c:v>0.907319</c:v>
                </c:pt>
                <c:pt idx="322">
                  <c:v>0.906964</c:v>
                </c:pt>
                <c:pt idx="323">
                  <c:v>0.906721</c:v>
                </c:pt>
                <c:pt idx="324">
                  <c:v>0.906583</c:v>
                </c:pt>
                <c:pt idx="325">
                  <c:v>0.906432</c:v>
                </c:pt>
                <c:pt idx="326">
                  <c:v>0.906356</c:v>
                </c:pt>
                <c:pt idx="327">
                  <c:v>0.906075</c:v>
                </c:pt>
                <c:pt idx="328">
                  <c:v>0.905932</c:v>
                </c:pt>
                <c:pt idx="329">
                  <c:v>0.90571</c:v>
                </c:pt>
                <c:pt idx="330">
                  <c:v>0.905351</c:v>
                </c:pt>
                <c:pt idx="331">
                  <c:v>0.905255</c:v>
                </c:pt>
                <c:pt idx="332">
                  <c:v>0.905063</c:v>
                </c:pt>
                <c:pt idx="333">
                  <c:v>0.904842</c:v>
                </c:pt>
                <c:pt idx="334">
                  <c:v>0.904544</c:v>
                </c:pt>
                <c:pt idx="335">
                  <c:v>0.904333</c:v>
                </c:pt>
                <c:pt idx="336">
                  <c:v>0.903883</c:v>
                </c:pt>
                <c:pt idx="337">
                  <c:v>0.90349</c:v>
                </c:pt>
                <c:pt idx="338">
                  <c:v>0.903325</c:v>
                </c:pt>
                <c:pt idx="339">
                  <c:v>0.903074</c:v>
                </c:pt>
                <c:pt idx="340">
                  <c:v>0.902988</c:v>
                </c:pt>
                <c:pt idx="341">
                  <c:v>0.902691</c:v>
                </c:pt>
                <c:pt idx="342">
                  <c:v>0.902437</c:v>
                </c:pt>
                <c:pt idx="343">
                  <c:v>0.90224</c:v>
                </c:pt>
                <c:pt idx="344">
                  <c:v>0.902099</c:v>
                </c:pt>
                <c:pt idx="345">
                  <c:v>0.901838</c:v>
                </c:pt>
                <c:pt idx="346">
                  <c:v>0.901643</c:v>
                </c:pt>
                <c:pt idx="347">
                  <c:v>0.901324</c:v>
                </c:pt>
                <c:pt idx="348">
                  <c:v>0.901065</c:v>
                </c:pt>
                <c:pt idx="349">
                  <c:v>0.900793</c:v>
                </c:pt>
                <c:pt idx="350">
                  <c:v>0.900546</c:v>
                </c:pt>
                <c:pt idx="351">
                  <c:v>0.900157</c:v>
                </c:pt>
                <c:pt idx="352">
                  <c:v>0.899868</c:v>
                </c:pt>
                <c:pt idx="353">
                  <c:v>0.89941</c:v>
                </c:pt>
                <c:pt idx="354">
                  <c:v>0.899261</c:v>
                </c:pt>
                <c:pt idx="355">
                  <c:v>0.899079</c:v>
                </c:pt>
                <c:pt idx="356">
                  <c:v>0.89873</c:v>
                </c:pt>
                <c:pt idx="357">
                  <c:v>0.898498</c:v>
                </c:pt>
                <c:pt idx="358">
                  <c:v>0.89835</c:v>
                </c:pt>
                <c:pt idx="359">
                  <c:v>0.898082</c:v>
                </c:pt>
                <c:pt idx="360">
                  <c:v>0.897809</c:v>
                </c:pt>
                <c:pt idx="361">
                  <c:v>0.897432</c:v>
                </c:pt>
                <c:pt idx="362">
                  <c:v>0.897125</c:v>
                </c:pt>
                <c:pt idx="363">
                  <c:v>0.896882</c:v>
                </c:pt>
                <c:pt idx="364">
                  <c:v>0.896634</c:v>
                </c:pt>
                <c:pt idx="365">
                  <c:v>0.896496</c:v>
                </c:pt>
                <c:pt idx="366">
                  <c:v>0.896189</c:v>
                </c:pt>
                <c:pt idx="367">
                  <c:v>0.895827</c:v>
                </c:pt>
                <c:pt idx="368">
                  <c:v>0.895461</c:v>
                </c:pt>
                <c:pt idx="369">
                  <c:v>0.895045</c:v>
                </c:pt>
                <c:pt idx="370">
                  <c:v>0.894798</c:v>
                </c:pt>
                <c:pt idx="371">
                  <c:v>0.894645</c:v>
                </c:pt>
                <c:pt idx="372">
                  <c:v>0.894306</c:v>
                </c:pt>
                <c:pt idx="373">
                  <c:v>0.894002</c:v>
                </c:pt>
                <c:pt idx="374">
                  <c:v>0.893841</c:v>
                </c:pt>
                <c:pt idx="375">
                  <c:v>0.893502</c:v>
                </c:pt>
                <c:pt idx="376">
                  <c:v>0.893306</c:v>
                </c:pt>
                <c:pt idx="377">
                  <c:v>0.892989</c:v>
                </c:pt>
                <c:pt idx="378">
                  <c:v>0.89275</c:v>
                </c:pt>
                <c:pt idx="379">
                  <c:v>0.89243</c:v>
                </c:pt>
                <c:pt idx="380">
                  <c:v>0.892278</c:v>
                </c:pt>
                <c:pt idx="381">
                  <c:v>0.892139</c:v>
                </c:pt>
                <c:pt idx="382">
                  <c:v>0.891919</c:v>
                </c:pt>
                <c:pt idx="383">
                  <c:v>0.891817</c:v>
                </c:pt>
                <c:pt idx="384">
                  <c:v>0.891644</c:v>
                </c:pt>
                <c:pt idx="385">
                  <c:v>0.89135</c:v>
                </c:pt>
                <c:pt idx="386">
                  <c:v>0.891214</c:v>
                </c:pt>
                <c:pt idx="387">
                  <c:v>0.890997</c:v>
                </c:pt>
                <c:pt idx="388">
                  <c:v>0.890822</c:v>
                </c:pt>
                <c:pt idx="389">
                  <c:v>0.890567</c:v>
                </c:pt>
                <c:pt idx="390">
                  <c:v>0.890222</c:v>
                </c:pt>
                <c:pt idx="391">
                  <c:v>0.889949</c:v>
                </c:pt>
                <c:pt idx="392">
                  <c:v>0.889872</c:v>
                </c:pt>
                <c:pt idx="393">
                  <c:v>0.889621</c:v>
                </c:pt>
                <c:pt idx="394">
                  <c:v>0.889414</c:v>
                </c:pt>
                <c:pt idx="395">
                  <c:v>0.888957</c:v>
                </c:pt>
                <c:pt idx="396">
                  <c:v>0.888681</c:v>
                </c:pt>
                <c:pt idx="397">
                  <c:v>0.888487</c:v>
                </c:pt>
                <c:pt idx="398">
                  <c:v>0.888351</c:v>
                </c:pt>
                <c:pt idx="399">
                  <c:v>0.888191</c:v>
                </c:pt>
                <c:pt idx="400">
                  <c:v>0.888002</c:v>
                </c:pt>
                <c:pt idx="401">
                  <c:v>0.887844</c:v>
                </c:pt>
                <c:pt idx="402">
                  <c:v>0.887586</c:v>
                </c:pt>
                <c:pt idx="403">
                  <c:v>0.88742</c:v>
                </c:pt>
                <c:pt idx="404">
                  <c:v>0.887223</c:v>
                </c:pt>
                <c:pt idx="405">
                  <c:v>0.887044</c:v>
                </c:pt>
                <c:pt idx="406">
                  <c:v>0.886796</c:v>
                </c:pt>
                <c:pt idx="407">
                  <c:v>0.886485</c:v>
                </c:pt>
                <c:pt idx="408">
                  <c:v>0.886319</c:v>
                </c:pt>
                <c:pt idx="409">
                  <c:v>0.885953</c:v>
                </c:pt>
                <c:pt idx="410">
                  <c:v>0.885603</c:v>
                </c:pt>
                <c:pt idx="411">
                  <c:v>0.885468</c:v>
                </c:pt>
                <c:pt idx="412">
                  <c:v>0.885097</c:v>
                </c:pt>
                <c:pt idx="413">
                  <c:v>0.884826</c:v>
                </c:pt>
                <c:pt idx="414">
                  <c:v>0.884617</c:v>
                </c:pt>
                <c:pt idx="415">
                  <c:v>0.884498</c:v>
                </c:pt>
                <c:pt idx="416">
                  <c:v>0.884357</c:v>
                </c:pt>
                <c:pt idx="417">
                  <c:v>0.884193</c:v>
                </c:pt>
                <c:pt idx="418">
                  <c:v>0.884048</c:v>
                </c:pt>
                <c:pt idx="419">
                  <c:v>0.883768</c:v>
                </c:pt>
                <c:pt idx="420">
                  <c:v>0.88344</c:v>
                </c:pt>
                <c:pt idx="421">
                  <c:v>0.883249</c:v>
                </c:pt>
                <c:pt idx="422">
                  <c:v>0.882762</c:v>
                </c:pt>
                <c:pt idx="423">
                  <c:v>0.882537</c:v>
                </c:pt>
                <c:pt idx="424">
                  <c:v>0.882339</c:v>
                </c:pt>
                <c:pt idx="425">
                  <c:v>0.882132</c:v>
                </c:pt>
                <c:pt idx="426">
                  <c:v>0.88189</c:v>
                </c:pt>
                <c:pt idx="427">
                  <c:v>0.881655</c:v>
                </c:pt>
                <c:pt idx="428">
                  <c:v>0.881453</c:v>
                </c:pt>
                <c:pt idx="429">
                  <c:v>0.881294</c:v>
                </c:pt>
                <c:pt idx="430">
                  <c:v>0.881096</c:v>
                </c:pt>
                <c:pt idx="431">
                  <c:v>0.880849</c:v>
                </c:pt>
                <c:pt idx="432">
                  <c:v>0.880686</c:v>
                </c:pt>
                <c:pt idx="433">
                  <c:v>0.880485</c:v>
                </c:pt>
                <c:pt idx="434">
                  <c:v>0.880331</c:v>
                </c:pt>
                <c:pt idx="435">
                  <c:v>0.880118</c:v>
                </c:pt>
                <c:pt idx="436">
                  <c:v>0.879898</c:v>
                </c:pt>
                <c:pt idx="437">
                  <c:v>0.879745</c:v>
                </c:pt>
                <c:pt idx="438">
                  <c:v>0.879442</c:v>
                </c:pt>
                <c:pt idx="439">
                  <c:v>0.879154</c:v>
                </c:pt>
                <c:pt idx="440">
                  <c:v>0.878938</c:v>
                </c:pt>
                <c:pt idx="441">
                  <c:v>0.878848</c:v>
                </c:pt>
                <c:pt idx="442">
                  <c:v>0.878673</c:v>
                </c:pt>
                <c:pt idx="443">
                  <c:v>0.878553</c:v>
                </c:pt>
                <c:pt idx="444">
                  <c:v>0.878307</c:v>
                </c:pt>
                <c:pt idx="445">
                  <c:v>0.877996</c:v>
                </c:pt>
                <c:pt idx="446">
                  <c:v>0.877853</c:v>
                </c:pt>
                <c:pt idx="447">
                  <c:v>0.877728</c:v>
                </c:pt>
                <c:pt idx="448">
                  <c:v>0.877469</c:v>
                </c:pt>
                <c:pt idx="449">
                  <c:v>0.877215</c:v>
                </c:pt>
                <c:pt idx="450">
                  <c:v>0.876896</c:v>
                </c:pt>
                <c:pt idx="451">
                  <c:v>0.876644</c:v>
                </c:pt>
                <c:pt idx="452">
                  <c:v>0.876438</c:v>
                </c:pt>
                <c:pt idx="453">
                  <c:v>0.876142</c:v>
                </c:pt>
                <c:pt idx="454">
                  <c:v>0.876042</c:v>
                </c:pt>
                <c:pt idx="455">
                  <c:v>0.875844</c:v>
                </c:pt>
                <c:pt idx="456">
                  <c:v>0.87562</c:v>
                </c:pt>
                <c:pt idx="457">
                  <c:v>0.875371</c:v>
                </c:pt>
                <c:pt idx="458">
                  <c:v>0.875235</c:v>
                </c:pt>
                <c:pt idx="459">
                  <c:v>0.875117</c:v>
                </c:pt>
                <c:pt idx="460">
                  <c:v>0.87488</c:v>
                </c:pt>
                <c:pt idx="461">
                  <c:v>0.874632</c:v>
                </c:pt>
                <c:pt idx="462">
                  <c:v>0.874452</c:v>
                </c:pt>
                <c:pt idx="463">
                  <c:v>0.87426</c:v>
                </c:pt>
                <c:pt idx="464">
                  <c:v>0.873926</c:v>
                </c:pt>
                <c:pt idx="465">
                  <c:v>0.873675</c:v>
                </c:pt>
                <c:pt idx="466">
                  <c:v>0.873552</c:v>
                </c:pt>
                <c:pt idx="467">
                  <c:v>0.873343</c:v>
                </c:pt>
                <c:pt idx="468">
                  <c:v>0.873092</c:v>
                </c:pt>
                <c:pt idx="469">
                  <c:v>0.872874</c:v>
                </c:pt>
                <c:pt idx="470">
                  <c:v>0.872612</c:v>
                </c:pt>
                <c:pt idx="471">
                  <c:v>0.872398</c:v>
                </c:pt>
                <c:pt idx="472">
                  <c:v>0.872237</c:v>
                </c:pt>
                <c:pt idx="473">
                  <c:v>0.87181</c:v>
                </c:pt>
                <c:pt idx="474">
                  <c:v>0.871678</c:v>
                </c:pt>
                <c:pt idx="475">
                  <c:v>0.871479</c:v>
                </c:pt>
                <c:pt idx="476">
                  <c:v>0.871314</c:v>
                </c:pt>
                <c:pt idx="477">
                  <c:v>0.871081</c:v>
                </c:pt>
                <c:pt idx="478">
                  <c:v>0.870877</c:v>
                </c:pt>
                <c:pt idx="479">
                  <c:v>0.870576</c:v>
                </c:pt>
                <c:pt idx="480">
                  <c:v>0.870391</c:v>
                </c:pt>
                <c:pt idx="481">
                  <c:v>0.870142</c:v>
                </c:pt>
                <c:pt idx="482">
                  <c:v>0.869936</c:v>
                </c:pt>
                <c:pt idx="483">
                  <c:v>0.869686</c:v>
                </c:pt>
                <c:pt idx="484">
                  <c:v>0.869348</c:v>
                </c:pt>
                <c:pt idx="485">
                  <c:v>0.869189</c:v>
                </c:pt>
                <c:pt idx="486">
                  <c:v>0.86887</c:v>
                </c:pt>
                <c:pt idx="487">
                  <c:v>0.868689</c:v>
                </c:pt>
                <c:pt idx="488">
                  <c:v>0.868435</c:v>
                </c:pt>
                <c:pt idx="489">
                  <c:v>0.868338</c:v>
                </c:pt>
                <c:pt idx="490">
                  <c:v>0.868126</c:v>
                </c:pt>
                <c:pt idx="491">
                  <c:v>0.867831</c:v>
                </c:pt>
                <c:pt idx="492">
                  <c:v>0.867613</c:v>
                </c:pt>
                <c:pt idx="493">
                  <c:v>0.867422</c:v>
                </c:pt>
                <c:pt idx="494">
                  <c:v>0.8672</c:v>
                </c:pt>
                <c:pt idx="495">
                  <c:v>0.867043</c:v>
                </c:pt>
                <c:pt idx="496">
                  <c:v>0.866872</c:v>
                </c:pt>
                <c:pt idx="497">
                  <c:v>0.866696</c:v>
                </c:pt>
                <c:pt idx="498">
                  <c:v>0.866415</c:v>
                </c:pt>
                <c:pt idx="499">
                  <c:v>0.866014</c:v>
                </c:pt>
                <c:pt idx="500">
                  <c:v>0.865801</c:v>
                </c:pt>
                <c:pt idx="501">
                  <c:v>0.865617</c:v>
                </c:pt>
                <c:pt idx="502">
                  <c:v>0.865354</c:v>
                </c:pt>
                <c:pt idx="503">
                  <c:v>0.865201</c:v>
                </c:pt>
                <c:pt idx="504">
                  <c:v>0.864818</c:v>
                </c:pt>
                <c:pt idx="505">
                  <c:v>0.864703</c:v>
                </c:pt>
                <c:pt idx="506">
                  <c:v>0.864569</c:v>
                </c:pt>
                <c:pt idx="507">
                  <c:v>0.864329</c:v>
                </c:pt>
                <c:pt idx="508">
                  <c:v>0.864099</c:v>
                </c:pt>
                <c:pt idx="509">
                  <c:v>0.863959</c:v>
                </c:pt>
                <c:pt idx="510">
                  <c:v>0.863801</c:v>
                </c:pt>
                <c:pt idx="511">
                  <c:v>0.863578</c:v>
                </c:pt>
                <c:pt idx="512">
                  <c:v>0.863412</c:v>
                </c:pt>
                <c:pt idx="513">
                  <c:v>0.863103</c:v>
                </c:pt>
                <c:pt idx="514">
                  <c:v>0.86302</c:v>
                </c:pt>
                <c:pt idx="515">
                  <c:v>0.862935</c:v>
                </c:pt>
                <c:pt idx="516">
                  <c:v>0.862841</c:v>
                </c:pt>
                <c:pt idx="517">
                  <c:v>0.862578</c:v>
                </c:pt>
                <c:pt idx="518">
                  <c:v>0.862445</c:v>
                </c:pt>
                <c:pt idx="519">
                  <c:v>0.862146</c:v>
                </c:pt>
                <c:pt idx="520">
                  <c:v>0.862001</c:v>
                </c:pt>
                <c:pt idx="521">
                  <c:v>0.861827</c:v>
                </c:pt>
                <c:pt idx="522">
                  <c:v>0.861462</c:v>
                </c:pt>
                <c:pt idx="523">
                  <c:v>0.861224</c:v>
                </c:pt>
                <c:pt idx="524">
                  <c:v>0.861088</c:v>
                </c:pt>
                <c:pt idx="525">
                  <c:v>0.860908</c:v>
                </c:pt>
                <c:pt idx="526">
                  <c:v>0.860773</c:v>
                </c:pt>
                <c:pt idx="527">
                  <c:v>0.860604</c:v>
                </c:pt>
                <c:pt idx="528">
                  <c:v>0.860492</c:v>
                </c:pt>
                <c:pt idx="529">
                  <c:v>0.860255</c:v>
                </c:pt>
                <c:pt idx="530">
                  <c:v>0.859971</c:v>
                </c:pt>
                <c:pt idx="531">
                  <c:v>0.859851</c:v>
                </c:pt>
                <c:pt idx="532">
                  <c:v>0.859594</c:v>
                </c:pt>
                <c:pt idx="533">
                  <c:v>0.859463</c:v>
                </c:pt>
                <c:pt idx="534">
                  <c:v>0.859171</c:v>
                </c:pt>
                <c:pt idx="535">
                  <c:v>0.858906</c:v>
                </c:pt>
                <c:pt idx="536">
                  <c:v>0.858735</c:v>
                </c:pt>
                <c:pt idx="537">
                  <c:v>0.858582</c:v>
                </c:pt>
                <c:pt idx="538">
                  <c:v>0.85849</c:v>
                </c:pt>
                <c:pt idx="539">
                  <c:v>0.858252</c:v>
                </c:pt>
                <c:pt idx="540">
                  <c:v>0.857979</c:v>
                </c:pt>
                <c:pt idx="541">
                  <c:v>0.857638</c:v>
                </c:pt>
                <c:pt idx="542">
                  <c:v>0.857508</c:v>
                </c:pt>
                <c:pt idx="543">
                  <c:v>0.857289</c:v>
                </c:pt>
                <c:pt idx="544">
                  <c:v>0.85702</c:v>
                </c:pt>
                <c:pt idx="545">
                  <c:v>0.856894</c:v>
                </c:pt>
                <c:pt idx="546">
                  <c:v>0.856682</c:v>
                </c:pt>
                <c:pt idx="547">
                  <c:v>0.85648</c:v>
                </c:pt>
                <c:pt idx="548">
                  <c:v>0.856201</c:v>
                </c:pt>
                <c:pt idx="549">
                  <c:v>0.855994</c:v>
                </c:pt>
                <c:pt idx="550">
                  <c:v>0.855808</c:v>
                </c:pt>
                <c:pt idx="551">
                  <c:v>0.855545</c:v>
                </c:pt>
                <c:pt idx="552">
                  <c:v>0.855409</c:v>
                </c:pt>
                <c:pt idx="553">
                  <c:v>0.855294</c:v>
                </c:pt>
                <c:pt idx="554">
                  <c:v>0.855088</c:v>
                </c:pt>
                <c:pt idx="555">
                  <c:v>0.854859</c:v>
                </c:pt>
                <c:pt idx="556">
                  <c:v>0.854612</c:v>
                </c:pt>
                <c:pt idx="557">
                  <c:v>0.854257</c:v>
                </c:pt>
                <c:pt idx="558">
                  <c:v>0.854132</c:v>
                </c:pt>
                <c:pt idx="559">
                  <c:v>0.853915</c:v>
                </c:pt>
                <c:pt idx="560">
                  <c:v>0.853705</c:v>
                </c:pt>
                <c:pt idx="561">
                  <c:v>0.853539</c:v>
                </c:pt>
                <c:pt idx="562">
                  <c:v>0.853335</c:v>
                </c:pt>
                <c:pt idx="563">
                  <c:v>0.853092</c:v>
                </c:pt>
                <c:pt idx="564">
                  <c:v>0.852779</c:v>
                </c:pt>
                <c:pt idx="565">
                  <c:v>0.852493</c:v>
                </c:pt>
                <c:pt idx="566">
                  <c:v>0.85227</c:v>
                </c:pt>
                <c:pt idx="567">
                  <c:v>0.852042</c:v>
                </c:pt>
                <c:pt idx="568">
                  <c:v>0.851784</c:v>
                </c:pt>
                <c:pt idx="569">
                  <c:v>0.85148</c:v>
                </c:pt>
                <c:pt idx="570">
                  <c:v>0.851349</c:v>
                </c:pt>
                <c:pt idx="571">
                  <c:v>0.851101</c:v>
                </c:pt>
                <c:pt idx="572">
                  <c:v>0.85095</c:v>
                </c:pt>
                <c:pt idx="573">
                  <c:v>0.85073</c:v>
                </c:pt>
                <c:pt idx="574">
                  <c:v>0.850521</c:v>
                </c:pt>
                <c:pt idx="575">
                  <c:v>0.850363</c:v>
                </c:pt>
                <c:pt idx="576">
                  <c:v>0.850106</c:v>
                </c:pt>
                <c:pt idx="577">
                  <c:v>0.849811</c:v>
                </c:pt>
                <c:pt idx="578">
                  <c:v>0.849563</c:v>
                </c:pt>
                <c:pt idx="579">
                  <c:v>0.84925</c:v>
                </c:pt>
                <c:pt idx="580">
                  <c:v>0.84909</c:v>
                </c:pt>
                <c:pt idx="581">
                  <c:v>0.848793</c:v>
                </c:pt>
                <c:pt idx="582">
                  <c:v>0.848558</c:v>
                </c:pt>
                <c:pt idx="583">
                  <c:v>0.848371</c:v>
                </c:pt>
                <c:pt idx="584">
                  <c:v>0.848128</c:v>
                </c:pt>
                <c:pt idx="585">
                  <c:v>0.847954</c:v>
                </c:pt>
                <c:pt idx="586">
                  <c:v>0.847716</c:v>
                </c:pt>
                <c:pt idx="587">
                  <c:v>0.847544</c:v>
                </c:pt>
                <c:pt idx="588">
                  <c:v>0.847219</c:v>
                </c:pt>
                <c:pt idx="589">
                  <c:v>0.847069</c:v>
                </c:pt>
                <c:pt idx="590">
                  <c:v>0.846973</c:v>
                </c:pt>
                <c:pt idx="591">
                  <c:v>0.846864</c:v>
                </c:pt>
                <c:pt idx="592">
                  <c:v>0.846633</c:v>
                </c:pt>
                <c:pt idx="593">
                  <c:v>0.846462</c:v>
                </c:pt>
                <c:pt idx="594">
                  <c:v>0.846244</c:v>
                </c:pt>
                <c:pt idx="595">
                  <c:v>0.846049</c:v>
                </c:pt>
                <c:pt idx="596">
                  <c:v>0.845832</c:v>
                </c:pt>
                <c:pt idx="597">
                  <c:v>0.845657</c:v>
                </c:pt>
                <c:pt idx="598">
                  <c:v>0.845544</c:v>
                </c:pt>
                <c:pt idx="599">
                  <c:v>0.84533</c:v>
                </c:pt>
                <c:pt idx="600">
                  <c:v>0.845233</c:v>
                </c:pt>
                <c:pt idx="601">
                  <c:v>0.844934</c:v>
                </c:pt>
                <c:pt idx="602">
                  <c:v>0.844774</c:v>
                </c:pt>
                <c:pt idx="603">
                  <c:v>0.844571</c:v>
                </c:pt>
                <c:pt idx="604">
                  <c:v>0.844428</c:v>
                </c:pt>
                <c:pt idx="605">
                  <c:v>0.844225</c:v>
                </c:pt>
                <c:pt idx="606">
                  <c:v>0.844071</c:v>
                </c:pt>
                <c:pt idx="607">
                  <c:v>0.843814</c:v>
                </c:pt>
                <c:pt idx="608">
                  <c:v>0.843664</c:v>
                </c:pt>
                <c:pt idx="609">
                  <c:v>0.843576</c:v>
                </c:pt>
                <c:pt idx="610">
                  <c:v>0.843254</c:v>
                </c:pt>
                <c:pt idx="611">
                  <c:v>0.84305</c:v>
                </c:pt>
                <c:pt idx="612">
                  <c:v>0.842841</c:v>
                </c:pt>
                <c:pt idx="613">
                  <c:v>0.84263</c:v>
                </c:pt>
                <c:pt idx="614">
                  <c:v>0.842428</c:v>
                </c:pt>
                <c:pt idx="615">
                  <c:v>0.84227</c:v>
                </c:pt>
                <c:pt idx="616">
                  <c:v>0.842169</c:v>
                </c:pt>
                <c:pt idx="617">
                  <c:v>0.841974</c:v>
                </c:pt>
                <c:pt idx="618">
                  <c:v>0.841911</c:v>
                </c:pt>
                <c:pt idx="619">
                  <c:v>0.841739</c:v>
                </c:pt>
                <c:pt idx="620">
                  <c:v>0.841463</c:v>
                </c:pt>
                <c:pt idx="621">
                  <c:v>0.841165</c:v>
                </c:pt>
                <c:pt idx="622">
                  <c:v>0.84101</c:v>
                </c:pt>
                <c:pt idx="623">
                  <c:v>0.840848</c:v>
                </c:pt>
                <c:pt idx="624">
                  <c:v>0.840619</c:v>
                </c:pt>
                <c:pt idx="625">
                  <c:v>0.840474</c:v>
                </c:pt>
                <c:pt idx="626">
                  <c:v>0.840267</c:v>
                </c:pt>
                <c:pt idx="627">
                  <c:v>0.840165</c:v>
                </c:pt>
                <c:pt idx="628">
                  <c:v>0.840053</c:v>
                </c:pt>
                <c:pt idx="629">
                  <c:v>0.839775</c:v>
                </c:pt>
                <c:pt idx="630">
                  <c:v>0.839617</c:v>
                </c:pt>
                <c:pt idx="631">
                  <c:v>0.839413</c:v>
                </c:pt>
                <c:pt idx="632">
                  <c:v>0.839291</c:v>
                </c:pt>
                <c:pt idx="633">
                  <c:v>0.839103</c:v>
                </c:pt>
                <c:pt idx="634">
                  <c:v>0.838952</c:v>
                </c:pt>
                <c:pt idx="635">
                  <c:v>0.838761</c:v>
                </c:pt>
                <c:pt idx="636">
                  <c:v>0.838568</c:v>
                </c:pt>
                <c:pt idx="637">
                  <c:v>0.838419</c:v>
                </c:pt>
                <c:pt idx="638">
                  <c:v>0.838267</c:v>
                </c:pt>
                <c:pt idx="639">
                  <c:v>0.8381</c:v>
                </c:pt>
                <c:pt idx="640">
                  <c:v>0.837923</c:v>
                </c:pt>
                <c:pt idx="641">
                  <c:v>0.837757</c:v>
                </c:pt>
                <c:pt idx="642">
                  <c:v>0.837595</c:v>
                </c:pt>
                <c:pt idx="643">
                  <c:v>0.837459</c:v>
                </c:pt>
                <c:pt idx="644">
                  <c:v>0.83725</c:v>
                </c:pt>
                <c:pt idx="645">
                  <c:v>0.836973</c:v>
                </c:pt>
                <c:pt idx="646">
                  <c:v>0.836726</c:v>
                </c:pt>
                <c:pt idx="647">
                  <c:v>0.836458</c:v>
                </c:pt>
                <c:pt idx="648">
                  <c:v>0.836277</c:v>
                </c:pt>
                <c:pt idx="649">
                  <c:v>0.836105</c:v>
                </c:pt>
                <c:pt idx="650">
                  <c:v>0.835918</c:v>
                </c:pt>
                <c:pt idx="651">
                  <c:v>0.835661</c:v>
                </c:pt>
                <c:pt idx="652">
                  <c:v>0.835352</c:v>
                </c:pt>
                <c:pt idx="653">
                  <c:v>0.835195</c:v>
                </c:pt>
                <c:pt idx="654">
                  <c:v>0.834925</c:v>
                </c:pt>
                <c:pt idx="655">
                  <c:v>0.834849</c:v>
                </c:pt>
                <c:pt idx="656">
                  <c:v>0.834643</c:v>
                </c:pt>
                <c:pt idx="657">
                  <c:v>0.834406</c:v>
                </c:pt>
                <c:pt idx="658">
                  <c:v>0.83421</c:v>
                </c:pt>
                <c:pt idx="659">
                  <c:v>0.833978</c:v>
                </c:pt>
                <c:pt idx="660">
                  <c:v>0.833812</c:v>
                </c:pt>
                <c:pt idx="661">
                  <c:v>0.833604</c:v>
                </c:pt>
                <c:pt idx="662">
                  <c:v>0.833354</c:v>
                </c:pt>
                <c:pt idx="663">
                  <c:v>0.833223</c:v>
                </c:pt>
                <c:pt idx="664">
                  <c:v>0.833025</c:v>
                </c:pt>
                <c:pt idx="665">
                  <c:v>0.832875</c:v>
                </c:pt>
                <c:pt idx="666">
                  <c:v>0.832783</c:v>
                </c:pt>
                <c:pt idx="667">
                  <c:v>0.832545</c:v>
                </c:pt>
                <c:pt idx="668">
                  <c:v>0.832417</c:v>
                </c:pt>
                <c:pt idx="669">
                  <c:v>0.832266</c:v>
                </c:pt>
                <c:pt idx="670">
                  <c:v>0.832177</c:v>
                </c:pt>
                <c:pt idx="671">
                  <c:v>0.832113</c:v>
                </c:pt>
                <c:pt idx="672">
                  <c:v>0.831945</c:v>
                </c:pt>
                <c:pt idx="673">
                  <c:v>0.8317</c:v>
                </c:pt>
                <c:pt idx="674">
                  <c:v>0.831559</c:v>
                </c:pt>
                <c:pt idx="675">
                  <c:v>0.831369</c:v>
                </c:pt>
                <c:pt idx="676">
                  <c:v>0.831169</c:v>
                </c:pt>
                <c:pt idx="677">
                  <c:v>0.831099</c:v>
                </c:pt>
                <c:pt idx="678">
                  <c:v>0.830875</c:v>
                </c:pt>
                <c:pt idx="679">
                  <c:v>0.830607</c:v>
                </c:pt>
                <c:pt idx="680">
                  <c:v>0.83043</c:v>
                </c:pt>
                <c:pt idx="681">
                  <c:v>0.830242</c:v>
                </c:pt>
                <c:pt idx="682">
                  <c:v>0.830071</c:v>
                </c:pt>
                <c:pt idx="683">
                  <c:v>0.82996</c:v>
                </c:pt>
                <c:pt idx="684">
                  <c:v>0.829789</c:v>
                </c:pt>
                <c:pt idx="685">
                  <c:v>0.829585</c:v>
                </c:pt>
                <c:pt idx="686">
                  <c:v>0.829375</c:v>
                </c:pt>
                <c:pt idx="687">
                  <c:v>0.829195</c:v>
                </c:pt>
                <c:pt idx="688">
                  <c:v>0.828996</c:v>
                </c:pt>
                <c:pt idx="689">
                  <c:v>0.828671</c:v>
                </c:pt>
                <c:pt idx="690">
                  <c:v>0.828535</c:v>
                </c:pt>
                <c:pt idx="691">
                  <c:v>0.828287</c:v>
                </c:pt>
                <c:pt idx="692">
                  <c:v>0.828103</c:v>
                </c:pt>
                <c:pt idx="693">
                  <c:v>0.82792</c:v>
                </c:pt>
                <c:pt idx="694">
                  <c:v>0.827677</c:v>
                </c:pt>
                <c:pt idx="695">
                  <c:v>0.827413</c:v>
                </c:pt>
                <c:pt idx="696">
                  <c:v>0.827285</c:v>
                </c:pt>
                <c:pt idx="697">
                  <c:v>0.827128</c:v>
                </c:pt>
                <c:pt idx="698">
                  <c:v>0.826981</c:v>
                </c:pt>
                <c:pt idx="699">
                  <c:v>0.826817</c:v>
                </c:pt>
                <c:pt idx="700">
                  <c:v>0.826583</c:v>
                </c:pt>
                <c:pt idx="701">
                  <c:v>0.826448</c:v>
                </c:pt>
                <c:pt idx="702">
                  <c:v>0.826337</c:v>
                </c:pt>
                <c:pt idx="703">
                  <c:v>0.826197</c:v>
                </c:pt>
                <c:pt idx="704">
                  <c:v>0.826065</c:v>
                </c:pt>
                <c:pt idx="705">
                  <c:v>0.825903</c:v>
                </c:pt>
                <c:pt idx="706">
                  <c:v>0.825771</c:v>
                </c:pt>
                <c:pt idx="707">
                  <c:v>0.825585</c:v>
                </c:pt>
                <c:pt idx="708">
                  <c:v>0.825398</c:v>
                </c:pt>
                <c:pt idx="709">
                  <c:v>0.82526</c:v>
                </c:pt>
                <c:pt idx="710">
                  <c:v>0.824999</c:v>
                </c:pt>
                <c:pt idx="711">
                  <c:v>0.824945</c:v>
                </c:pt>
                <c:pt idx="712">
                  <c:v>0.824839</c:v>
                </c:pt>
                <c:pt idx="713">
                  <c:v>0.824759</c:v>
                </c:pt>
                <c:pt idx="714">
                  <c:v>0.824585</c:v>
                </c:pt>
                <c:pt idx="715">
                  <c:v>0.82432</c:v>
                </c:pt>
                <c:pt idx="716">
                  <c:v>0.824178</c:v>
                </c:pt>
                <c:pt idx="717">
                  <c:v>0.824039</c:v>
                </c:pt>
                <c:pt idx="718">
                  <c:v>0.823917</c:v>
                </c:pt>
                <c:pt idx="719">
                  <c:v>0.823748</c:v>
                </c:pt>
                <c:pt idx="720">
                  <c:v>0.82365</c:v>
                </c:pt>
                <c:pt idx="721">
                  <c:v>0.823462</c:v>
                </c:pt>
                <c:pt idx="722">
                  <c:v>0.823194</c:v>
                </c:pt>
                <c:pt idx="723">
                  <c:v>0.822928</c:v>
                </c:pt>
                <c:pt idx="724">
                  <c:v>0.822794</c:v>
                </c:pt>
                <c:pt idx="725">
                  <c:v>0.822616</c:v>
                </c:pt>
                <c:pt idx="726">
                  <c:v>0.822388</c:v>
                </c:pt>
                <c:pt idx="727">
                  <c:v>0.822263</c:v>
                </c:pt>
                <c:pt idx="728">
                  <c:v>0.822104</c:v>
                </c:pt>
                <c:pt idx="729">
                  <c:v>0.821953</c:v>
                </c:pt>
                <c:pt idx="730">
                  <c:v>0.82176</c:v>
                </c:pt>
                <c:pt idx="731">
                  <c:v>0.821626</c:v>
                </c:pt>
                <c:pt idx="732">
                  <c:v>0.821489</c:v>
                </c:pt>
                <c:pt idx="733">
                  <c:v>0.821369</c:v>
                </c:pt>
                <c:pt idx="734">
                  <c:v>0.821118</c:v>
                </c:pt>
                <c:pt idx="735">
                  <c:v>0.821004</c:v>
                </c:pt>
                <c:pt idx="736">
                  <c:v>0.820894</c:v>
                </c:pt>
                <c:pt idx="737">
                  <c:v>0.820787</c:v>
                </c:pt>
                <c:pt idx="738">
                  <c:v>0.820675</c:v>
                </c:pt>
                <c:pt idx="739">
                  <c:v>0.820575</c:v>
                </c:pt>
                <c:pt idx="740">
                  <c:v>0.820385</c:v>
                </c:pt>
                <c:pt idx="741">
                  <c:v>0.820165</c:v>
                </c:pt>
                <c:pt idx="742">
                  <c:v>0.82005</c:v>
                </c:pt>
                <c:pt idx="743">
                  <c:v>0.82</c:v>
                </c:pt>
                <c:pt idx="744">
                  <c:v>0.819771</c:v>
                </c:pt>
                <c:pt idx="745">
                  <c:v>0.8196</c:v>
                </c:pt>
                <c:pt idx="746">
                  <c:v>0.819442</c:v>
                </c:pt>
                <c:pt idx="747">
                  <c:v>0.819226</c:v>
                </c:pt>
                <c:pt idx="748">
                  <c:v>0.818999</c:v>
                </c:pt>
                <c:pt idx="749">
                  <c:v>0.81889</c:v>
                </c:pt>
                <c:pt idx="750">
                  <c:v>0.818708</c:v>
                </c:pt>
                <c:pt idx="751">
                  <c:v>0.818488</c:v>
                </c:pt>
                <c:pt idx="752">
                  <c:v>0.818351</c:v>
                </c:pt>
                <c:pt idx="753">
                  <c:v>0.818154</c:v>
                </c:pt>
                <c:pt idx="754">
                  <c:v>0.818024</c:v>
                </c:pt>
                <c:pt idx="755">
                  <c:v>0.817885</c:v>
                </c:pt>
                <c:pt idx="756">
                  <c:v>0.81767</c:v>
                </c:pt>
                <c:pt idx="757">
                  <c:v>0.817492</c:v>
                </c:pt>
                <c:pt idx="758">
                  <c:v>0.817379</c:v>
                </c:pt>
                <c:pt idx="759">
                  <c:v>0.817237</c:v>
                </c:pt>
                <c:pt idx="760">
                  <c:v>0.817051</c:v>
                </c:pt>
                <c:pt idx="761">
                  <c:v>0.816833</c:v>
                </c:pt>
                <c:pt idx="762">
                  <c:v>0.816589</c:v>
                </c:pt>
                <c:pt idx="763">
                  <c:v>0.816409</c:v>
                </c:pt>
                <c:pt idx="764">
                  <c:v>0.816283</c:v>
                </c:pt>
                <c:pt idx="765">
                  <c:v>0.816126</c:v>
                </c:pt>
                <c:pt idx="766">
                  <c:v>0.815931</c:v>
                </c:pt>
                <c:pt idx="767">
                  <c:v>0.815853</c:v>
                </c:pt>
                <c:pt idx="768">
                  <c:v>0.815727</c:v>
                </c:pt>
                <c:pt idx="769">
                  <c:v>0.81566</c:v>
                </c:pt>
                <c:pt idx="770">
                  <c:v>0.815555</c:v>
                </c:pt>
                <c:pt idx="771">
                  <c:v>0.815319</c:v>
                </c:pt>
                <c:pt idx="772">
                  <c:v>0.815084</c:v>
                </c:pt>
                <c:pt idx="773">
                  <c:v>0.814943</c:v>
                </c:pt>
                <c:pt idx="774">
                  <c:v>0.814865</c:v>
                </c:pt>
                <c:pt idx="775">
                  <c:v>0.814696</c:v>
                </c:pt>
                <c:pt idx="776">
                  <c:v>0.814522</c:v>
                </c:pt>
                <c:pt idx="777">
                  <c:v>0.814348</c:v>
                </c:pt>
                <c:pt idx="778">
                  <c:v>0.814252</c:v>
                </c:pt>
                <c:pt idx="779">
                  <c:v>0.814085</c:v>
                </c:pt>
                <c:pt idx="780">
                  <c:v>0.813914</c:v>
                </c:pt>
                <c:pt idx="781">
                  <c:v>0.813772</c:v>
                </c:pt>
                <c:pt idx="782">
                  <c:v>0.81367</c:v>
                </c:pt>
                <c:pt idx="783">
                  <c:v>0.813513</c:v>
                </c:pt>
                <c:pt idx="784">
                  <c:v>0.813298</c:v>
                </c:pt>
                <c:pt idx="785">
                  <c:v>0.813142</c:v>
                </c:pt>
                <c:pt idx="786">
                  <c:v>0.81292</c:v>
                </c:pt>
                <c:pt idx="787">
                  <c:v>0.812778</c:v>
                </c:pt>
                <c:pt idx="788">
                  <c:v>0.812579</c:v>
                </c:pt>
                <c:pt idx="789">
                  <c:v>0.812395</c:v>
                </c:pt>
                <c:pt idx="790">
                  <c:v>0.812144</c:v>
                </c:pt>
                <c:pt idx="791">
                  <c:v>0.811975</c:v>
                </c:pt>
                <c:pt idx="792">
                  <c:v>0.811862</c:v>
                </c:pt>
                <c:pt idx="793">
                  <c:v>0.81172</c:v>
                </c:pt>
                <c:pt idx="794">
                  <c:v>0.811614</c:v>
                </c:pt>
                <c:pt idx="795">
                  <c:v>0.811235</c:v>
                </c:pt>
                <c:pt idx="796">
                  <c:v>0.811098</c:v>
                </c:pt>
                <c:pt idx="797">
                  <c:v>0.810992</c:v>
                </c:pt>
                <c:pt idx="798">
                  <c:v>0.810841</c:v>
                </c:pt>
                <c:pt idx="799">
                  <c:v>0.810686</c:v>
                </c:pt>
                <c:pt idx="800">
                  <c:v>0.810438</c:v>
                </c:pt>
                <c:pt idx="801">
                  <c:v>0.810281</c:v>
                </c:pt>
                <c:pt idx="802">
                  <c:v>0.810197</c:v>
                </c:pt>
                <c:pt idx="803">
                  <c:v>0.809963</c:v>
                </c:pt>
                <c:pt idx="804">
                  <c:v>0.809875</c:v>
                </c:pt>
                <c:pt idx="805">
                  <c:v>0.809748</c:v>
                </c:pt>
                <c:pt idx="806">
                  <c:v>0.809568</c:v>
                </c:pt>
                <c:pt idx="807">
                  <c:v>0.809458</c:v>
                </c:pt>
                <c:pt idx="808">
                  <c:v>0.809286</c:v>
                </c:pt>
                <c:pt idx="809">
                  <c:v>0.809138</c:v>
                </c:pt>
                <c:pt idx="810">
                  <c:v>0.808956</c:v>
                </c:pt>
                <c:pt idx="811">
                  <c:v>0.808795</c:v>
                </c:pt>
                <c:pt idx="812">
                  <c:v>0.808685</c:v>
                </c:pt>
                <c:pt idx="813">
                  <c:v>0.808534</c:v>
                </c:pt>
                <c:pt idx="814">
                  <c:v>0.808368</c:v>
                </c:pt>
                <c:pt idx="815">
                  <c:v>0.808152</c:v>
                </c:pt>
                <c:pt idx="816">
                  <c:v>0.807899</c:v>
                </c:pt>
                <c:pt idx="817">
                  <c:v>0.80775</c:v>
                </c:pt>
                <c:pt idx="818">
                  <c:v>0.807551</c:v>
                </c:pt>
                <c:pt idx="819">
                  <c:v>0.807422</c:v>
                </c:pt>
                <c:pt idx="820">
                  <c:v>0.807145</c:v>
                </c:pt>
                <c:pt idx="821">
                  <c:v>0.807014</c:v>
                </c:pt>
                <c:pt idx="822">
                  <c:v>0.806798</c:v>
                </c:pt>
                <c:pt idx="823">
                  <c:v>0.806554</c:v>
                </c:pt>
                <c:pt idx="824">
                  <c:v>0.806473</c:v>
                </c:pt>
                <c:pt idx="825">
                  <c:v>0.806328</c:v>
                </c:pt>
                <c:pt idx="826">
                  <c:v>0.806173</c:v>
                </c:pt>
                <c:pt idx="827">
                  <c:v>0.806008</c:v>
                </c:pt>
                <c:pt idx="828">
                  <c:v>0.805855</c:v>
                </c:pt>
                <c:pt idx="829">
                  <c:v>0.805741</c:v>
                </c:pt>
                <c:pt idx="830">
                  <c:v>0.80558</c:v>
                </c:pt>
                <c:pt idx="831">
                  <c:v>0.805445</c:v>
                </c:pt>
                <c:pt idx="832">
                  <c:v>0.805277</c:v>
                </c:pt>
                <c:pt idx="833">
                  <c:v>0.805138</c:v>
                </c:pt>
                <c:pt idx="834">
                  <c:v>0.805026</c:v>
                </c:pt>
                <c:pt idx="835">
                  <c:v>0.804833</c:v>
                </c:pt>
                <c:pt idx="836">
                  <c:v>0.804621</c:v>
                </c:pt>
                <c:pt idx="837">
                  <c:v>0.804442</c:v>
                </c:pt>
                <c:pt idx="838">
                  <c:v>0.804197</c:v>
                </c:pt>
                <c:pt idx="839">
                  <c:v>0.804066</c:v>
                </c:pt>
                <c:pt idx="840">
                  <c:v>0.803996</c:v>
                </c:pt>
                <c:pt idx="841">
                  <c:v>0.803851</c:v>
                </c:pt>
                <c:pt idx="842">
                  <c:v>0.803588</c:v>
                </c:pt>
                <c:pt idx="843">
                  <c:v>0.803452</c:v>
                </c:pt>
                <c:pt idx="844">
                  <c:v>0.803372</c:v>
                </c:pt>
                <c:pt idx="845">
                  <c:v>0.803216</c:v>
                </c:pt>
                <c:pt idx="846">
                  <c:v>0.80311</c:v>
                </c:pt>
                <c:pt idx="847">
                  <c:v>0.802957</c:v>
                </c:pt>
                <c:pt idx="848">
                  <c:v>0.802739</c:v>
                </c:pt>
                <c:pt idx="849">
                  <c:v>0.802581</c:v>
                </c:pt>
                <c:pt idx="850">
                  <c:v>0.802324</c:v>
                </c:pt>
                <c:pt idx="851">
                  <c:v>0.802207</c:v>
                </c:pt>
                <c:pt idx="852">
                  <c:v>0.802117</c:v>
                </c:pt>
                <c:pt idx="853">
                  <c:v>0.801967</c:v>
                </c:pt>
                <c:pt idx="854">
                  <c:v>0.80192</c:v>
                </c:pt>
                <c:pt idx="855">
                  <c:v>0.801819</c:v>
                </c:pt>
                <c:pt idx="856">
                  <c:v>0.801631</c:v>
                </c:pt>
                <c:pt idx="857">
                  <c:v>0.801427</c:v>
                </c:pt>
                <c:pt idx="858">
                  <c:v>0.801277</c:v>
                </c:pt>
                <c:pt idx="859">
                  <c:v>0.801136</c:v>
                </c:pt>
                <c:pt idx="860">
                  <c:v>0.800951</c:v>
                </c:pt>
                <c:pt idx="861">
                  <c:v>0.800806</c:v>
                </c:pt>
                <c:pt idx="862">
                  <c:v>0.800681</c:v>
                </c:pt>
                <c:pt idx="863">
                  <c:v>0.800572</c:v>
                </c:pt>
                <c:pt idx="864">
                  <c:v>0.80041</c:v>
                </c:pt>
                <c:pt idx="865">
                  <c:v>0.800183</c:v>
                </c:pt>
                <c:pt idx="866">
                  <c:v>0.799989</c:v>
                </c:pt>
                <c:pt idx="867">
                  <c:v>0.799852</c:v>
                </c:pt>
                <c:pt idx="868">
                  <c:v>0.799725</c:v>
                </c:pt>
                <c:pt idx="869">
                  <c:v>0.799533</c:v>
                </c:pt>
                <c:pt idx="870">
                  <c:v>0.799344</c:v>
                </c:pt>
                <c:pt idx="871">
                  <c:v>0.799308</c:v>
                </c:pt>
                <c:pt idx="872">
                  <c:v>0.799176</c:v>
                </c:pt>
                <c:pt idx="873">
                  <c:v>0.799087</c:v>
                </c:pt>
                <c:pt idx="874">
                  <c:v>0.798971</c:v>
                </c:pt>
                <c:pt idx="875">
                  <c:v>0.798841</c:v>
                </c:pt>
                <c:pt idx="876">
                  <c:v>0.798711</c:v>
                </c:pt>
                <c:pt idx="877">
                  <c:v>0.798563</c:v>
                </c:pt>
                <c:pt idx="878">
                  <c:v>0.798404</c:v>
                </c:pt>
                <c:pt idx="879">
                  <c:v>0.798267</c:v>
                </c:pt>
                <c:pt idx="880">
                  <c:v>0.798152</c:v>
                </c:pt>
                <c:pt idx="881">
                  <c:v>0.797925</c:v>
                </c:pt>
                <c:pt idx="882">
                  <c:v>0.797772</c:v>
                </c:pt>
                <c:pt idx="883">
                  <c:v>0.797622</c:v>
                </c:pt>
                <c:pt idx="884">
                  <c:v>0.797438</c:v>
                </c:pt>
                <c:pt idx="885">
                  <c:v>0.797273</c:v>
                </c:pt>
                <c:pt idx="886">
                  <c:v>0.797186</c:v>
                </c:pt>
                <c:pt idx="887">
                  <c:v>0.796965</c:v>
                </c:pt>
                <c:pt idx="888">
                  <c:v>0.79684</c:v>
                </c:pt>
                <c:pt idx="889">
                  <c:v>0.796659</c:v>
                </c:pt>
                <c:pt idx="890">
                  <c:v>0.796547</c:v>
                </c:pt>
                <c:pt idx="891">
                  <c:v>0.796375</c:v>
                </c:pt>
                <c:pt idx="892">
                  <c:v>0.796191</c:v>
                </c:pt>
                <c:pt idx="893">
                  <c:v>0.796044</c:v>
                </c:pt>
                <c:pt idx="894">
                  <c:v>0.795939</c:v>
                </c:pt>
                <c:pt idx="895">
                  <c:v>0.795807</c:v>
                </c:pt>
                <c:pt idx="896">
                  <c:v>0.795635</c:v>
                </c:pt>
                <c:pt idx="897">
                  <c:v>0.79541</c:v>
                </c:pt>
                <c:pt idx="898">
                  <c:v>0.795293</c:v>
                </c:pt>
                <c:pt idx="899">
                  <c:v>0.795183</c:v>
                </c:pt>
                <c:pt idx="900">
                  <c:v>0.794967</c:v>
                </c:pt>
                <c:pt idx="901">
                  <c:v>0.794827</c:v>
                </c:pt>
                <c:pt idx="902">
                  <c:v>0.794699</c:v>
                </c:pt>
                <c:pt idx="903">
                  <c:v>0.794522</c:v>
                </c:pt>
                <c:pt idx="904">
                  <c:v>0.794366</c:v>
                </c:pt>
                <c:pt idx="905">
                  <c:v>0.794273</c:v>
                </c:pt>
                <c:pt idx="906">
                  <c:v>0.79412</c:v>
                </c:pt>
                <c:pt idx="907">
                  <c:v>0.793946</c:v>
                </c:pt>
                <c:pt idx="908">
                  <c:v>0.79381</c:v>
                </c:pt>
                <c:pt idx="909">
                  <c:v>0.793708</c:v>
                </c:pt>
                <c:pt idx="910">
                  <c:v>0.793588</c:v>
                </c:pt>
                <c:pt idx="911">
                  <c:v>0.793477</c:v>
                </c:pt>
                <c:pt idx="912">
                  <c:v>0.793379</c:v>
                </c:pt>
                <c:pt idx="913">
                  <c:v>0.79319</c:v>
                </c:pt>
                <c:pt idx="914">
                  <c:v>0.793073</c:v>
                </c:pt>
                <c:pt idx="915">
                  <c:v>0.79299</c:v>
                </c:pt>
                <c:pt idx="916">
                  <c:v>0.792868</c:v>
                </c:pt>
                <c:pt idx="917">
                  <c:v>0.792739</c:v>
                </c:pt>
                <c:pt idx="918">
                  <c:v>0.792445</c:v>
                </c:pt>
                <c:pt idx="919">
                  <c:v>0.792357</c:v>
                </c:pt>
                <c:pt idx="920">
                  <c:v>0.792196</c:v>
                </c:pt>
                <c:pt idx="921">
                  <c:v>0.792073</c:v>
                </c:pt>
                <c:pt idx="922">
                  <c:v>0.791975</c:v>
                </c:pt>
                <c:pt idx="923">
                  <c:v>0.791844</c:v>
                </c:pt>
                <c:pt idx="924">
                  <c:v>0.791773</c:v>
                </c:pt>
                <c:pt idx="925">
                  <c:v>0.791642</c:v>
                </c:pt>
                <c:pt idx="926">
                  <c:v>0.791393</c:v>
                </c:pt>
                <c:pt idx="927">
                  <c:v>0.791188</c:v>
                </c:pt>
                <c:pt idx="928">
                  <c:v>0.791079</c:v>
                </c:pt>
                <c:pt idx="929">
                  <c:v>0.790953</c:v>
                </c:pt>
                <c:pt idx="930">
                  <c:v>0.790704</c:v>
                </c:pt>
                <c:pt idx="931">
                  <c:v>0.790525</c:v>
                </c:pt>
                <c:pt idx="932">
                  <c:v>0.790362</c:v>
                </c:pt>
                <c:pt idx="933">
                  <c:v>0.790305</c:v>
                </c:pt>
                <c:pt idx="934">
                  <c:v>0.790144</c:v>
                </c:pt>
                <c:pt idx="935">
                  <c:v>0.790046</c:v>
                </c:pt>
                <c:pt idx="936">
                  <c:v>0.789915</c:v>
                </c:pt>
                <c:pt idx="937">
                  <c:v>0.7898</c:v>
                </c:pt>
                <c:pt idx="938">
                  <c:v>0.789691</c:v>
                </c:pt>
                <c:pt idx="939">
                  <c:v>0.789558</c:v>
                </c:pt>
                <c:pt idx="940">
                  <c:v>0.789329</c:v>
                </c:pt>
                <c:pt idx="941">
                  <c:v>0.789156</c:v>
                </c:pt>
                <c:pt idx="942">
                  <c:v>0.788993</c:v>
                </c:pt>
                <c:pt idx="943">
                  <c:v>0.788847</c:v>
                </c:pt>
                <c:pt idx="944">
                  <c:v>0.788658</c:v>
                </c:pt>
                <c:pt idx="945">
                  <c:v>0.788566</c:v>
                </c:pt>
                <c:pt idx="946">
                  <c:v>0.788357</c:v>
                </c:pt>
                <c:pt idx="947">
                  <c:v>0.788129</c:v>
                </c:pt>
                <c:pt idx="948">
                  <c:v>0.787952</c:v>
                </c:pt>
                <c:pt idx="949">
                  <c:v>0.787817</c:v>
                </c:pt>
                <c:pt idx="950">
                  <c:v>0.787702</c:v>
                </c:pt>
                <c:pt idx="951">
                  <c:v>0.787621</c:v>
                </c:pt>
                <c:pt idx="952">
                  <c:v>0.787454</c:v>
                </c:pt>
                <c:pt idx="953">
                  <c:v>0.787333</c:v>
                </c:pt>
                <c:pt idx="954">
                  <c:v>0.787238</c:v>
                </c:pt>
                <c:pt idx="955">
                  <c:v>0.787151</c:v>
                </c:pt>
                <c:pt idx="956">
                  <c:v>0.787017</c:v>
                </c:pt>
                <c:pt idx="957">
                  <c:v>0.786888</c:v>
                </c:pt>
                <c:pt idx="958">
                  <c:v>0.786737</c:v>
                </c:pt>
                <c:pt idx="959">
                  <c:v>0.786602</c:v>
                </c:pt>
                <c:pt idx="960">
                  <c:v>0.78643</c:v>
                </c:pt>
                <c:pt idx="961">
                  <c:v>0.786317</c:v>
                </c:pt>
                <c:pt idx="962">
                  <c:v>0.786148</c:v>
                </c:pt>
                <c:pt idx="963">
                  <c:v>0.78604</c:v>
                </c:pt>
                <c:pt idx="964">
                  <c:v>0.785937</c:v>
                </c:pt>
                <c:pt idx="965">
                  <c:v>0.785876</c:v>
                </c:pt>
                <c:pt idx="966">
                  <c:v>0.785795</c:v>
                </c:pt>
                <c:pt idx="967">
                  <c:v>0.785577</c:v>
                </c:pt>
                <c:pt idx="968">
                  <c:v>0.785408</c:v>
                </c:pt>
                <c:pt idx="969">
                  <c:v>0.785325</c:v>
                </c:pt>
                <c:pt idx="970">
                  <c:v>0.785227</c:v>
                </c:pt>
                <c:pt idx="971">
                  <c:v>0.785001</c:v>
                </c:pt>
                <c:pt idx="972">
                  <c:v>0.784751</c:v>
                </c:pt>
                <c:pt idx="973">
                  <c:v>0.784618</c:v>
                </c:pt>
                <c:pt idx="974">
                  <c:v>0.784541</c:v>
                </c:pt>
                <c:pt idx="975">
                  <c:v>0.78446</c:v>
                </c:pt>
                <c:pt idx="976">
                  <c:v>0.784318</c:v>
                </c:pt>
                <c:pt idx="977">
                  <c:v>0.784146</c:v>
                </c:pt>
                <c:pt idx="978">
                  <c:v>0.784041</c:v>
                </c:pt>
                <c:pt idx="979">
                  <c:v>0.783846</c:v>
                </c:pt>
                <c:pt idx="980">
                  <c:v>0.783674</c:v>
                </c:pt>
                <c:pt idx="981">
                  <c:v>0.783556</c:v>
                </c:pt>
                <c:pt idx="982">
                  <c:v>0.783472</c:v>
                </c:pt>
                <c:pt idx="983">
                  <c:v>0.783373</c:v>
                </c:pt>
                <c:pt idx="984">
                  <c:v>0.783259</c:v>
                </c:pt>
                <c:pt idx="985">
                  <c:v>0.78313</c:v>
                </c:pt>
                <c:pt idx="986">
                  <c:v>0.783042</c:v>
                </c:pt>
                <c:pt idx="987">
                  <c:v>0.782918</c:v>
                </c:pt>
                <c:pt idx="988">
                  <c:v>0.782671</c:v>
                </c:pt>
                <c:pt idx="989">
                  <c:v>0.782581</c:v>
                </c:pt>
                <c:pt idx="990">
                  <c:v>0.782473</c:v>
                </c:pt>
                <c:pt idx="991">
                  <c:v>0.782279</c:v>
                </c:pt>
                <c:pt idx="992">
                  <c:v>0.782093</c:v>
                </c:pt>
                <c:pt idx="993">
                  <c:v>0.781936</c:v>
                </c:pt>
                <c:pt idx="994">
                  <c:v>0.78183</c:v>
                </c:pt>
                <c:pt idx="995">
                  <c:v>0.781652</c:v>
                </c:pt>
                <c:pt idx="996">
                  <c:v>0.78151</c:v>
                </c:pt>
                <c:pt idx="997">
                  <c:v>0.781391</c:v>
                </c:pt>
                <c:pt idx="998">
                  <c:v>0.781252</c:v>
                </c:pt>
                <c:pt idx="999">
                  <c:v>0.781143</c:v>
                </c:pt>
                <c:pt idx="1000">
                  <c:v>0.781005</c:v>
                </c:pt>
                <c:pt idx="1001">
                  <c:v>0.780891</c:v>
                </c:pt>
                <c:pt idx="1002">
                  <c:v>0.780725</c:v>
                </c:pt>
                <c:pt idx="1003">
                  <c:v>0.780617</c:v>
                </c:pt>
                <c:pt idx="1004">
                  <c:v>0.780544</c:v>
                </c:pt>
                <c:pt idx="1005">
                  <c:v>0.780444</c:v>
                </c:pt>
                <c:pt idx="1006">
                  <c:v>0.780295</c:v>
                </c:pt>
                <c:pt idx="1007">
                  <c:v>0.780211</c:v>
                </c:pt>
                <c:pt idx="1008">
                  <c:v>0.779965</c:v>
                </c:pt>
                <c:pt idx="1009">
                  <c:v>0.779796</c:v>
                </c:pt>
                <c:pt idx="1010">
                  <c:v>0.779568</c:v>
                </c:pt>
                <c:pt idx="1011">
                  <c:v>0.77947</c:v>
                </c:pt>
                <c:pt idx="1012">
                  <c:v>0.779417</c:v>
                </c:pt>
                <c:pt idx="1013">
                  <c:v>0.77934</c:v>
                </c:pt>
                <c:pt idx="1014">
                  <c:v>0.779274</c:v>
                </c:pt>
                <c:pt idx="1015">
                  <c:v>0.779115</c:v>
                </c:pt>
                <c:pt idx="1016">
                  <c:v>0.779031</c:v>
                </c:pt>
                <c:pt idx="1017">
                  <c:v>0.778817</c:v>
                </c:pt>
                <c:pt idx="1018">
                  <c:v>0.778659</c:v>
                </c:pt>
                <c:pt idx="1019">
                  <c:v>0.778559</c:v>
                </c:pt>
                <c:pt idx="1020">
                  <c:v>0.77843</c:v>
                </c:pt>
                <c:pt idx="1021">
                  <c:v>0.77831</c:v>
                </c:pt>
                <c:pt idx="1022">
                  <c:v>0.778219</c:v>
                </c:pt>
                <c:pt idx="1023">
                  <c:v>0.778047</c:v>
                </c:pt>
                <c:pt idx="1024">
                  <c:v>0.777976</c:v>
                </c:pt>
                <c:pt idx="1025">
                  <c:v>0.777835</c:v>
                </c:pt>
                <c:pt idx="1026">
                  <c:v>0.777689</c:v>
                </c:pt>
                <c:pt idx="1027">
                  <c:v>0.777581</c:v>
                </c:pt>
                <c:pt idx="1028">
                  <c:v>0.777392</c:v>
                </c:pt>
                <c:pt idx="1029">
                  <c:v>0.777266</c:v>
                </c:pt>
                <c:pt idx="1030">
                  <c:v>0.777145</c:v>
                </c:pt>
                <c:pt idx="1031">
                  <c:v>0.777031</c:v>
                </c:pt>
                <c:pt idx="1032">
                  <c:v>0.776879</c:v>
                </c:pt>
                <c:pt idx="1033">
                  <c:v>0.776709</c:v>
                </c:pt>
                <c:pt idx="1034">
                  <c:v>0.776565</c:v>
                </c:pt>
                <c:pt idx="1035">
                  <c:v>0.776433</c:v>
                </c:pt>
                <c:pt idx="1036">
                  <c:v>0.776232</c:v>
                </c:pt>
                <c:pt idx="1037">
                  <c:v>0.776113</c:v>
                </c:pt>
                <c:pt idx="1038">
                  <c:v>0.7759</c:v>
                </c:pt>
                <c:pt idx="1039">
                  <c:v>0.775775</c:v>
                </c:pt>
                <c:pt idx="1040">
                  <c:v>0.775655</c:v>
                </c:pt>
                <c:pt idx="1041">
                  <c:v>0.775601</c:v>
                </c:pt>
                <c:pt idx="1042">
                  <c:v>0.775492</c:v>
                </c:pt>
                <c:pt idx="1043">
                  <c:v>0.775372</c:v>
                </c:pt>
                <c:pt idx="1044">
                  <c:v>0.775218</c:v>
                </c:pt>
                <c:pt idx="1045">
                  <c:v>0.775032</c:v>
                </c:pt>
                <c:pt idx="1046">
                  <c:v>0.774929</c:v>
                </c:pt>
                <c:pt idx="1047">
                  <c:v>0.774813</c:v>
                </c:pt>
                <c:pt idx="1048">
                  <c:v>0.774683</c:v>
                </c:pt>
                <c:pt idx="1049">
                  <c:v>0.774473</c:v>
                </c:pt>
                <c:pt idx="1050">
                  <c:v>0.774343</c:v>
                </c:pt>
                <c:pt idx="1051">
                  <c:v>0.774259</c:v>
                </c:pt>
                <c:pt idx="1052">
                  <c:v>0.774136</c:v>
                </c:pt>
                <c:pt idx="1053">
                  <c:v>0.774017</c:v>
                </c:pt>
                <c:pt idx="1054">
                  <c:v>0.773933</c:v>
                </c:pt>
                <c:pt idx="1055">
                  <c:v>0.773818</c:v>
                </c:pt>
                <c:pt idx="1056">
                  <c:v>0.773693</c:v>
                </c:pt>
                <c:pt idx="1057">
                  <c:v>0.773537</c:v>
                </c:pt>
                <c:pt idx="1058">
                  <c:v>0.773411</c:v>
                </c:pt>
                <c:pt idx="1059">
                  <c:v>0.773281</c:v>
                </c:pt>
                <c:pt idx="1060">
                  <c:v>0.773188</c:v>
                </c:pt>
                <c:pt idx="1061">
                  <c:v>0.773037</c:v>
                </c:pt>
                <c:pt idx="1062">
                  <c:v>0.772933</c:v>
                </c:pt>
                <c:pt idx="1063">
                  <c:v>0.77282</c:v>
                </c:pt>
                <c:pt idx="1064">
                  <c:v>0.77269</c:v>
                </c:pt>
                <c:pt idx="1065">
                  <c:v>0.772631</c:v>
                </c:pt>
                <c:pt idx="1066">
                  <c:v>0.772475</c:v>
                </c:pt>
                <c:pt idx="1067">
                  <c:v>0.772319</c:v>
                </c:pt>
                <c:pt idx="1068">
                  <c:v>0.772232</c:v>
                </c:pt>
                <c:pt idx="1069">
                  <c:v>0.772019</c:v>
                </c:pt>
                <c:pt idx="1070">
                  <c:v>0.771887</c:v>
                </c:pt>
                <c:pt idx="1071">
                  <c:v>0.771816</c:v>
                </c:pt>
                <c:pt idx="1072">
                  <c:v>0.771652</c:v>
                </c:pt>
                <c:pt idx="1073">
                  <c:v>0.771437</c:v>
                </c:pt>
                <c:pt idx="1074">
                  <c:v>0.771327</c:v>
                </c:pt>
                <c:pt idx="1075">
                  <c:v>0.771195</c:v>
                </c:pt>
                <c:pt idx="1076">
                  <c:v>0.771027</c:v>
                </c:pt>
                <c:pt idx="1077">
                  <c:v>0.770917</c:v>
                </c:pt>
                <c:pt idx="1078">
                  <c:v>0.77083</c:v>
                </c:pt>
                <c:pt idx="1079">
                  <c:v>0.77066</c:v>
                </c:pt>
                <c:pt idx="1080">
                  <c:v>0.770512</c:v>
                </c:pt>
                <c:pt idx="1081">
                  <c:v>0.770408</c:v>
                </c:pt>
                <c:pt idx="1082">
                  <c:v>0.770301</c:v>
                </c:pt>
                <c:pt idx="1083">
                  <c:v>0.770108</c:v>
                </c:pt>
                <c:pt idx="1084">
                  <c:v>0.770046</c:v>
                </c:pt>
                <c:pt idx="1085">
                  <c:v>0.769851</c:v>
                </c:pt>
                <c:pt idx="1086">
                  <c:v>0.76973</c:v>
                </c:pt>
                <c:pt idx="1087">
                  <c:v>0.769589</c:v>
                </c:pt>
                <c:pt idx="1088">
                  <c:v>0.769379</c:v>
                </c:pt>
                <c:pt idx="1089">
                  <c:v>0.769261</c:v>
                </c:pt>
                <c:pt idx="1090">
                  <c:v>0.769086</c:v>
                </c:pt>
                <c:pt idx="1091">
                  <c:v>0.768961</c:v>
                </c:pt>
                <c:pt idx="1092">
                  <c:v>0.768764</c:v>
                </c:pt>
                <c:pt idx="1093">
                  <c:v>0.768625</c:v>
                </c:pt>
                <c:pt idx="1094">
                  <c:v>0.768483</c:v>
                </c:pt>
                <c:pt idx="1095">
                  <c:v>0.768349</c:v>
                </c:pt>
                <c:pt idx="1096">
                  <c:v>0.768227</c:v>
                </c:pt>
                <c:pt idx="1097">
                  <c:v>0.768148</c:v>
                </c:pt>
                <c:pt idx="1098">
                  <c:v>0.767907</c:v>
                </c:pt>
                <c:pt idx="1099">
                  <c:v>0.767749</c:v>
                </c:pt>
                <c:pt idx="1100">
                  <c:v>0.767637</c:v>
                </c:pt>
                <c:pt idx="1101">
                  <c:v>0.767493</c:v>
                </c:pt>
                <c:pt idx="1102">
                  <c:v>0.767298</c:v>
                </c:pt>
                <c:pt idx="1103">
                  <c:v>0.767147</c:v>
                </c:pt>
                <c:pt idx="1104">
                  <c:v>0.766967</c:v>
                </c:pt>
                <c:pt idx="1105">
                  <c:v>0.766897</c:v>
                </c:pt>
                <c:pt idx="1106">
                  <c:v>0.766733</c:v>
                </c:pt>
                <c:pt idx="1107">
                  <c:v>0.766631</c:v>
                </c:pt>
                <c:pt idx="1108">
                  <c:v>0.766483</c:v>
                </c:pt>
                <c:pt idx="1109">
                  <c:v>0.766418</c:v>
                </c:pt>
                <c:pt idx="1110">
                  <c:v>0.766316</c:v>
                </c:pt>
                <c:pt idx="1111">
                  <c:v>0.766199</c:v>
                </c:pt>
                <c:pt idx="1112">
                  <c:v>0.766029</c:v>
                </c:pt>
                <c:pt idx="1113">
                  <c:v>0.765951</c:v>
                </c:pt>
                <c:pt idx="1114">
                  <c:v>0.765785</c:v>
                </c:pt>
                <c:pt idx="1115">
                  <c:v>0.765686</c:v>
                </c:pt>
                <c:pt idx="1116">
                  <c:v>0.765539</c:v>
                </c:pt>
                <c:pt idx="1117">
                  <c:v>0.765439</c:v>
                </c:pt>
                <c:pt idx="1118">
                  <c:v>0.76532</c:v>
                </c:pt>
                <c:pt idx="1119">
                  <c:v>0.765157</c:v>
                </c:pt>
                <c:pt idx="1120">
                  <c:v>0.76505</c:v>
                </c:pt>
                <c:pt idx="1121">
                  <c:v>0.764947</c:v>
                </c:pt>
                <c:pt idx="1122">
                  <c:v>0.764856</c:v>
                </c:pt>
                <c:pt idx="1123">
                  <c:v>0.764694</c:v>
                </c:pt>
                <c:pt idx="1124">
                  <c:v>0.764562</c:v>
                </c:pt>
                <c:pt idx="1125">
                  <c:v>0.764386</c:v>
                </c:pt>
                <c:pt idx="1126">
                  <c:v>0.764247</c:v>
                </c:pt>
                <c:pt idx="1127">
                  <c:v>0.764056</c:v>
                </c:pt>
                <c:pt idx="1128">
                  <c:v>0.76393</c:v>
                </c:pt>
                <c:pt idx="1129">
                  <c:v>0.763822</c:v>
                </c:pt>
                <c:pt idx="1130">
                  <c:v>0.763693</c:v>
                </c:pt>
                <c:pt idx="1131">
                  <c:v>0.76354</c:v>
                </c:pt>
                <c:pt idx="1132">
                  <c:v>0.763457</c:v>
                </c:pt>
                <c:pt idx="1133">
                  <c:v>0.76329</c:v>
                </c:pt>
                <c:pt idx="1134">
                  <c:v>0.763129</c:v>
                </c:pt>
                <c:pt idx="1135">
                  <c:v>0.763079</c:v>
                </c:pt>
                <c:pt idx="1136">
                  <c:v>0.762954</c:v>
                </c:pt>
                <c:pt idx="1137">
                  <c:v>0.762863</c:v>
                </c:pt>
                <c:pt idx="1138">
                  <c:v>0.762764</c:v>
                </c:pt>
                <c:pt idx="1139">
                  <c:v>0.762693</c:v>
                </c:pt>
                <c:pt idx="1140">
                  <c:v>0.762542</c:v>
                </c:pt>
                <c:pt idx="1141">
                  <c:v>0.762423</c:v>
                </c:pt>
                <c:pt idx="1142">
                  <c:v>0.762304</c:v>
                </c:pt>
                <c:pt idx="1143">
                  <c:v>0.762229</c:v>
                </c:pt>
                <c:pt idx="1144">
                  <c:v>0.762129</c:v>
                </c:pt>
                <c:pt idx="1145">
                  <c:v>0.762001</c:v>
                </c:pt>
                <c:pt idx="1146">
                  <c:v>0.761926</c:v>
                </c:pt>
                <c:pt idx="1147">
                  <c:v>0.761847</c:v>
                </c:pt>
                <c:pt idx="1148">
                  <c:v>0.761773</c:v>
                </c:pt>
                <c:pt idx="1149">
                  <c:v>0.761605</c:v>
                </c:pt>
                <c:pt idx="1150">
                  <c:v>0.761412</c:v>
                </c:pt>
                <c:pt idx="1151">
                  <c:v>0.76135</c:v>
                </c:pt>
                <c:pt idx="1152">
                  <c:v>0.761225</c:v>
                </c:pt>
                <c:pt idx="1153">
                  <c:v>0.761046</c:v>
                </c:pt>
                <c:pt idx="1154">
                  <c:v>0.760971</c:v>
                </c:pt>
                <c:pt idx="1155">
                  <c:v>0.760898</c:v>
                </c:pt>
                <c:pt idx="1156">
                  <c:v>0.760735</c:v>
                </c:pt>
                <c:pt idx="1157">
                  <c:v>0.760637</c:v>
                </c:pt>
                <c:pt idx="1158">
                  <c:v>0.760509</c:v>
                </c:pt>
                <c:pt idx="1159">
                  <c:v>0.760361</c:v>
                </c:pt>
                <c:pt idx="1160">
                  <c:v>0.760166</c:v>
                </c:pt>
                <c:pt idx="1161">
                  <c:v>0.760092</c:v>
                </c:pt>
                <c:pt idx="1162">
                  <c:v>0.759926</c:v>
                </c:pt>
                <c:pt idx="1163">
                  <c:v>0.759787</c:v>
                </c:pt>
                <c:pt idx="1164">
                  <c:v>0.759708</c:v>
                </c:pt>
                <c:pt idx="1165">
                  <c:v>0.759605</c:v>
                </c:pt>
                <c:pt idx="1166">
                  <c:v>0.759434</c:v>
                </c:pt>
                <c:pt idx="1167">
                  <c:v>0.759289</c:v>
                </c:pt>
                <c:pt idx="1168">
                  <c:v>0.759128</c:v>
                </c:pt>
                <c:pt idx="1169">
                  <c:v>0.759044</c:v>
                </c:pt>
                <c:pt idx="1170">
                  <c:v>0.758905</c:v>
                </c:pt>
                <c:pt idx="1171">
                  <c:v>0.758737</c:v>
                </c:pt>
                <c:pt idx="1172">
                  <c:v>0.758626</c:v>
                </c:pt>
                <c:pt idx="1173">
                  <c:v>0.758466</c:v>
                </c:pt>
                <c:pt idx="1174">
                  <c:v>0.758329</c:v>
                </c:pt>
                <c:pt idx="1175">
                  <c:v>0.758196</c:v>
                </c:pt>
                <c:pt idx="1176">
                  <c:v>0.758084</c:v>
                </c:pt>
                <c:pt idx="1177">
                  <c:v>0.758015</c:v>
                </c:pt>
                <c:pt idx="1178">
                  <c:v>0.757829</c:v>
                </c:pt>
                <c:pt idx="1179">
                  <c:v>0.757777</c:v>
                </c:pt>
                <c:pt idx="1180">
                  <c:v>0.757693</c:v>
                </c:pt>
                <c:pt idx="1181">
                  <c:v>0.757561</c:v>
                </c:pt>
                <c:pt idx="1182">
                  <c:v>0.757464</c:v>
                </c:pt>
                <c:pt idx="1183">
                  <c:v>0.757375</c:v>
                </c:pt>
                <c:pt idx="1184">
                  <c:v>0.757197</c:v>
                </c:pt>
                <c:pt idx="1185">
                  <c:v>0.757122</c:v>
                </c:pt>
                <c:pt idx="1186">
                  <c:v>0.756922</c:v>
                </c:pt>
                <c:pt idx="1187">
                  <c:v>0.756804</c:v>
                </c:pt>
                <c:pt idx="1188">
                  <c:v>0.756703</c:v>
                </c:pt>
                <c:pt idx="1189">
                  <c:v>0.756567</c:v>
                </c:pt>
                <c:pt idx="1190">
                  <c:v>0.756482</c:v>
                </c:pt>
                <c:pt idx="1191">
                  <c:v>0.756374</c:v>
                </c:pt>
                <c:pt idx="1192">
                  <c:v>0.756246</c:v>
                </c:pt>
                <c:pt idx="1193">
                  <c:v>0.756175</c:v>
                </c:pt>
                <c:pt idx="1194">
                  <c:v>0.756085</c:v>
                </c:pt>
                <c:pt idx="1195">
                  <c:v>0.755978</c:v>
                </c:pt>
                <c:pt idx="1196">
                  <c:v>0.755889</c:v>
                </c:pt>
                <c:pt idx="1197">
                  <c:v>0.755816</c:v>
                </c:pt>
                <c:pt idx="1198">
                  <c:v>0.755746</c:v>
                </c:pt>
                <c:pt idx="1199">
                  <c:v>0.755628</c:v>
                </c:pt>
                <c:pt idx="1200">
                  <c:v>0.755475</c:v>
                </c:pt>
                <c:pt idx="1201">
                  <c:v>0.755355</c:v>
                </c:pt>
                <c:pt idx="1202">
                  <c:v>0.755226</c:v>
                </c:pt>
                <c:pt idx="1203">
                  <c:v>0.755143</c:v>
                </c:pt>
                <c:pt idx="1204">
                  <c:v>0.755037</c:v>
                </c:pt>
                <c:pt idx="1205">
                  <c:v>0.754943</c:v>
                </c:pt>
                <c:pt idx="1206">
                  <c:v>0.754838</c:v>
                </c:pt>
                <c:pt idx="1207">
                  <c:v>0.754688</c:v>
                </c:pt>
                <c:pt idx="1208">
                  <c:v>0.754546</c:v>
                </c:pt>
                <c:pt idx="1209">
                  <c:v>0.754475</c:v>
                </c:pt>
                <c:pt idx="1210">
                  <c:v>0.754325</c:v>
                </c:pt>
                <c:pt idx="1211">
                  <c:v>0.754221</c:v>
                </c:pt>
                <c:pt idx="1212">
                  <c:v>0.753981</c:v>
                </c:pt>
                <c:pt idx="1213">
                  <c:v>0.753888</c:v>
                </c:pt>
                <c:pt idx="1214">
                  <c:v>0.753804</c:v>
                </c:pt>
                <c:pt idx="1215">
                  <c:v>0.753707</c:v>
                </c:pt>
                <c:pt idx="1216">
                  <c:v>0.753582</c:v>
                </c:pt>
                <c:pt idx="1217">
                  <c:v>0.753415</c:v>
                </c:pt>
                <c:pt idx="1218">
                  <c:v>0.753352</c:v>
                </c:pt>
                <c:pt idx="1219">
                  <c:v>0.753208</c:v>
                </c:pt>
                <c:pt idx="1220">
                  <c:v>0.75308</c:v>
                </c:pt>
                <c:pt idx="1221">
                  <c:v>0.752998</c:v>
                </c:pt>
                <c:pt idx="1222">
                  <c:v>0.752846</c:v>
                </c:pt>
                <c:pt idx="1223">
                  <c:v>0.752743</c:v>
                </c:pt>
                <c:pt idx="1224">
                  <c:v>0.752615</c:v>
                </c:pt>
                <c:pt idx="1225">
                  <c:v>0.752397</c:v>
                </c:pt>
                <c:pt idx="1226">
                  <c:v>0.75228</c:v>
                </c:pt>
                <c:pt idx="1227">
                  <c:v>0.752136</c:v>
                </c:pt>
                <c:pt idx="1228">
                  <c:v>0.752061</c:v>
                </c:pt>
                <c:pt idx="1229">
                  <c:v>0.751972</c:v>
                </c:pt>
                <c:pt idx="1230">
                  <c:v>0.75185</c:v>
                </c:pt>
                <c:pt idx="1231">
                  <c:v>0.751706</c:v>
                </c:pt>
                <c:pt idx="1232">
                  <c:v>0.751622</c:v>
                </c:pt>
                <c:pt idx="1233">
                  <c:v>0.75149</c:v>
                </c:pt>
                <c:pt idx="1234">
                  <c:v>0.751392</c:v>
                </c:pt>
                <c:pt idx="1235">
                  <c:v>0.751247</c:v>
                </c:pt>
                <c:pt idx="1236">
                  <c:v>0.751141</c:v>
                </c:pt>
                <c:pt idx="1237">
                  <c:v>0.751055</c:v>
                </c:pt>
                <c:pt idx="1238">
                  <c:v>0.750911</c:v>
                </c:pt>
                <c:pt idx="1239">
                  <c:v>0.75084</c:v>
                </c:pt>
                <c:pt idx="1240">
                  <c:v>0.750737</c:v>
                </c:pt>
                <c:pt idx="1241">
                  <c:v>0.750603</c:v>
                </c:pt>
                <c:pt idx="1242">
                  <c:v>0.750518</c:v>
                </c:pt>
                <c:pt idx="1243">
                  <c:v>0.750339</c:v>
                </c:pt>
                <c:pt idx="1244">
                  <c:v>0.750193</c:v>
                </c:pt>
                <c:pt idx="1245">
                  <c:v>0.750021</c:v>
                </c:pt>
                <c:pt idx="1246">
                  <c:v>0.749885</c:v>
                </c:pt>
                <c:pt idx="1247">
                  <c:v>0.749791</c:v>
                </c:pt>
                <c:pt idx="1248">
                  <c:v>0.749692</c:v>
                </c:pt>
                <c:pt idx="1249">
                  <c:v>0.749585</c:v>
                </c:pt>
                <c:pt idx="1250">
                  <c:v>0.749441</c:v>
                </c:pt>
                <c:pt idx="1251">
                  <c:v>0.749307</c:v>
                </c:pt>
                <c:pt idx="1252">
                  <c:v>0.749108</c:v>
                </c:pt>
                <c:pt idx="1253">
                  <c:v>0.749007</c:v>
                </c:pt>
                <c:pt idx="1254">
                  <c:v>0.748892</c:v>
                </c:pt>
                <c:pt idx="1255">
                  <c:v>0.748757</c:v>
                </c:pt>
                <c:pt idx="1256">
                  <c:v>0.748657</c:v>
                </c:pt>
                <c:pt idx="1257">
                  <c:v>0.748518</c:v>
                </c:pt>
                <c:pt idx="1258">
                  <c:v>0.748364</c:v>
                </c:pt>
                <c:pt idx="1259">
                  <c:v>0.748174</c:v>
                </c:pt>
                <c:pt idx="1260">
                  <c:v>0.748055</c:v>
                </c:pt>
                <c:pt idx="1261">
                  <c:v>0.747988</c:v>
                </c:pt>
                <c:pt idx="1262">
                  <c:v>0.747853</c:v>
                </c:pt>
                <c:pt idx="1263">
                  <c:v>0.747752</c:v>
                </c:pt>
                <c:pt idx="1264">
                  <c:v>0.747669</c:v>
                </c:pt>
                <c:pt idx="1265">
                  <c:v>0.747585</c:v>
                </c:pt>
                <c:pt idx="1266">
                  <c:v>0.747413</c:v>
                </c:pt>
                <c:pt idx="1267">
                  <c:v>0.747226</c:v>
                </c:pt>
                <c:pt idx="1268">
                  <c:v>0.747092</c:v>
                </c:pt>
                <c:pt idx="1269">
                  <c:v>0.746964</c:v>
                </c:pt>
                <c:pt idx="1270">
                  <c:v>0.746749</c:v>
                </c:pt>
                <c:pt idx="1271">
                  <c:v>0.746624</c:v>
                </c:pt>
                <c:pt idx="1272">
                  <c:v>0.746428</c:v>
                </c:pt>
                <c:pt idx="1273">
                  <c:v>0.746265</c:v>
                </c:pt>
                <c:pt idx="1274">
                  <c:v>0.746148</c:v>
                </c:pt>
                <c:pt idx="1275">
                  <c:v>0.746077</c:v>
                </c:pt>
                <c:pt idx="1276">
                  <c:v>0.746024</c:v>
                </c:pt>
                <c:pt idx="1277">
                  <c:v>0.745953</c:v>
                </c:pt>
                <c:pt idx="1278">
                  <c:v>0.745851</c:v>
                </c:pt>
                <c:pt idx="1279">
                  <c:v>0.745794</c:v>
                </c:pt>
                <c:pt idx="1280">
                  <c:v>0.745682</c:v>
                </c:pt>
                <c:pt idx="1281">
                  <c:v>0.745582</c:v>
                </c:pt>
                <c:pt idx="1282">
                  <c:v>0.745488</c:v>
                </c:pt>
                <c:pt idx="1283">
                  <c:v>0.745427</c:v>
                </c:pt>
                <c:pt idx="1284">
                  <c:v>0.745184</c:v>
                </c:pt>
                <c:pt idx="1285">
                  <c:v>0.745112</c:v>
                </c:pt>
                <c:pt idx="1286">
                  <c:v>0.744956</c:v>
                </c:pt>
                <c:pt idx="1287">
                  <c:v>0.744835</c:v>
                </c:pt>
                <c:pt idx="1288">
                  <c:v>0.744709</c:v>
                </c:pt>
                <c:pt idx="1289">
                  <c:v>0.744629</c:v>
                </c:pt>
                <c:pt idx="1290">
                  <c:v>0.744537</c:v>
                </c:pt>
                <c:pt idx="1291">
                  <c:v>0.744415</c:v>
                </c:pt>
                <c:pt idx="1292">
                  <c:v>0.744291</c:v>
                </c:pt>
                <c:pt idx="1293">
                  <c:v>0.744186</c:v>
                </c:pt>
                <c:pt idx="1294">
                  <c:v>0.744074</c:v>
                </c:pt>
                <c:pt idx="1295">
                  <c:v>0.743974</c:v>
                </c:pt>
                <c:pt idx="1296">
                  <c:v>0.743877</c:v>
                </c:pt>
                <c:pt idx="1297">
                  <c:v>0.743702</c:v>
                </c:pt>
                <c:pt idx="1298">
                  <c:v>0.743567</c:v>
                </c:pt>
                <c:pt idx="1299">
                  <c:v>0.74346</c:v>
                </c:pt>
                <c:pt idx="1300">
                  <c:v>0.743336</c:v>
                </c:pt>
                <c:pt idx="1301">
                  <c:v>0.743279</c:v>
                </c:pt>
                <c:pt idx="1302">
                  <c:v>0.743212</c:v>
                </c:pt>
                <c:pt idx="1303">
                  <c:v>0.743132</c:v>
                </c:pt>
                <c:pt idx="1304">
                  <c:v>0.74299</c:v>
                </c:pt>
                <c:pt idx="1305">
                  <c:v>0.742939</c:v>
                </c:pt>
                <c:pt idx="1306">
                  <c:v>0.742853</c:v>
                </c:pt>
                <c:pt idx="1307">
                  <c:v>0.742675</c:v>
                </c:pt>
                <c:pt idx="1308">
                  <c:v>0.742547</c:v>
                </c:pt>
                <c:pt idx="1309">
                  <c:v>0.742411</c:v>
                </c:pt>
                <c:pt idx="1310">
                  <c:v>0.742292</c:v>
                </c:pt>
                <c:pt idx="1311">
                  <c:v>0.742164</c:v>
                </c:pt>
                <c:pt idx="1312">
                  <c:v>0.742067</c:v>
                </c:pt>
                <c:pt idx="1313">
                  <c:v>0.741947</c:v>
                </c:pt>
                <c:pt idx="1314">
                  <c:v>0.741736</c:v>
                </c:pt>
                <c:pt idx="1315">
                  <c:v>0.741496</c:v>
                </c:pt>
                <c:pt idx="1316">
                  <c:v>0.741377</c:v>
                </c:pt>
                <c:pt idx="1317">
                  <c:v>0.741198</c:v>
                </c:pt>
                <c:pt idx="1318">
                  <c:v>0.741064</c:v>
                </c:pt>
                <c:pt idx="1319">
                  <c:v>0.740987</c:v>
                </c:pt>
                <c:pt idx="1320">
                  <c:v>0.740857</c:v>
                </c:pt>
                <c:pt idx="1321">
                  <c:v>0.740689</c:v>
                </c:pt>
                <c:pt idx="1322">
                  <c:v>0.740608</c:v>
                </c:pt>
                <c:pt idx="1323">
                  <c:v>0.740494</c:v>
                </c:pt>
                <c:pt idx="1324">
                  <c:v>0.740389</c:v>
                </c:pt>
                <c:pt idx="1325">
                  <c:v>0.740184</c:v>
                </c:pt>
                <c:pt idx="1326">
                  <c:v>0.740046</c:v>
                </c:pt>
                <c:pt idx="1327">
                  <c:v>0.739984</c:v>
                </c:pt>
                <c:pt idx="1328">
                  <c:v>0.739871</c:v>
                </c:pt>
                <c:pt idx="1329">
                  <c:v>0.739698</c:v>
                </c:pt>
                <c:pt idx="1330">
                  <c:v>0.739564</c:v>
                </c:pt>
                <c:pt idx="1331">
                  <c:v>0.739466</c:v>
                </c:pt>
                <c:pt idx="1332">
                  <c:v>0.739389</c:v>
                </c:pt>
                <c:pt idx="1333">
                  <c:v>0.739253</c:v>
                </c:pt>
                <c:pt idx="1334">
                  <c:v>0.739161</c:v>
                </c:pt>
                <c:pt idx="1335">
                  <c:v>0.739049</c:v>
                </c:pt>
                <c:pt idx="1336">
                  <c:v>0.73896</c:v>
                </c:pt>
                <c:pt idx="1337">
                  <c:v>0.73882</c:v>
                </c:pt>
                <c:pt idx="1338">
                  <c:v>0.738695</c:v>
                </c:pt>
                <c:pt idx="1339">
                  <c:v>0.738555</c:v>
                </c:pt>
                <c:pt idx="1340">
                  <c:v>0.738397</c:v>
                </c:pt>
                <c:pt idx="1341">
                  <c:v>0.738268</c:v>
                </c:pt>
                <c:pt idx="1342">
                  <c:v>0.73816</c:v>
                </c:pt>
                <c:pt idx="1343">
                  <c:v>0.738019</c:v>
                </c:pt>
                <c:pt idx="1344">
                  <c:v>0.737924</c:v>
                </c:pt>
                <c:pt idx="1345">
                  <c:v>0.73785</c:v>
                </c:pt>
                <c:pt idx="1346">
                  <c:v>0.737771</c:v>
                </c:pt>
                <c:pt idx="1347">
                  <c:v>0.73764</c:v>
                </c:pt>
                <c:pt idx="1348">
                  <c:v>0.737523</c:v>
                </c:pt>
                <c:pt idx="1349">
                  <c:v>0.737453</c:v>
                </c:pt>
                <c:pt idx="1350">
                  <c:v>0.737367</c:v>
                </c:pt>
                <c:pt idx="1351">
                  <c:v>0.737293</c:v>
                </c:pt>
                <c:pt idx="1352">
                  <c:v>0.737209</c:v>
                </c:pt>
                <c:pt idx="1353">
                  <c:v>0.737036</c:v>
                </c:pt>
                <c:pt idx="1354">
                  <c:v>0.73691</c:v>
                </c:pt>
                <c:pt idx="1355">
                  <c:v>0.736735</c:v>
                </c:pt>
                <c:pt idx="1356">
                  <c:v>0.736591</c:v>
                </c:pt>
                <c:pt idx="1357">
                  <c:v>0.736506</c:v>
                </c:pt>
                <c:pt idx="1358">
                  <c:v>0.736399</c:v>
                </c:pt>
                <c:pt idx="1359">
                  <c:v>0.73624</c:v>
                </c:pt>
                <c:pt idx="1360">
                  <c:v>0.736153</c:v>
                </c:pt>
                <c:pt idx="1361">
                  <c:v>0.736036</c:v>
                </c:pt>
                <c:pt idx="1362">
                  <c:v>0.735979</c:v>
                </c:pt>
                <c:pt idx="1363">
                  <c:v>0.735886</c:v>
                </c:pt>
                <c:pt idx="1364">
                  <c:v>0.735765</c:v>
                </c:pt>
                <c:pt idx="1365">
                  <c:v>0.735678</c:v>
                </c:pt>
                <c:pt idx="1366">
                  <c:v>0.735526</c:v>
                </c:pt>
                <c:pt idx="1367">
                  <c:v>0.735421</c:v>
                </c:pt>
                <c:pt idx="1368">
                  <c:v>0.73529</c:v>
                </c:pt>
                <c:pt idx="1369">
                  <c:v>0.735063</c:v>
                </c:pt>
                <c:pt idx="1370">
                  <c:v>0.734981</c:v>
                </c:pt>
                <c:pt idx="1371">
                  <c:v>0.734889</c:v>
                </c:pt>
                <c:pt idx="1372">
                  <c:v>0.734791</c:v>
                </c:pt>
                <c:pt idx="1373">
                  <c:v>0.734745</c:v>
                </c:pt>
                <c:pt idx="1374">
                  <c:v>0.734559</c:v>
                </c:pt>
                <c:pt idx="1375">
                  <c:v>0.734465</c:v>
                </c:pt>
                <c:pt idx="1376">
                  <c:v>0.734319</c:v>
                </c:pt>
                <c:pt idx="1377">
                  <c:v>0.734202</c:v>
                </c:pt>
                <c:pt idx="1378">
                  <c:v>0.73407</c:v>
                </c:pt>
                <c:pt idx="1379">
                  <c:v>0.733998</c:v>
                </c:pt>
                <c:pt idx="1380">
                  <c:v>0.733923</c:v>
                </c:pt>
                <c:pt idx="1381">
                  <c:v>0.73378</c:v>
                </c:pt>
                <c:pt idx="1382">
                  <c:v>0.733633</c:v>
                </c:pt>
                <c:pt idx="1383">
                  <c:v>0.733469</c:v>
                </c:pt>
                <c:pt idx="1384">
                  <c:v>0.733362</c:v>
                </c:pt>
                <c:pt idx="1385">
                  <c:v>0.733272</c:v>
                </c:pt>
                <c:pt idx="1386">
                  <c:v>0.733173</c:v>
                </c:pt>
                <c:pt idx="1387">
                  <c:v>0.733106</c:v>
                </c:pt>
                <c:pt idx="1388">
                  <c:v>0.732979</c:v>
                </c:pt>
                <c:pt idx="1389">
                  <c:v>0.732933</c:v>
                </c:pt>
                <c:pt idx="1390">
                  <c:v>0.732883</c:v>
                </c:pt>
                <c:pt idx="1391">
                  <c:v>0.732754</c:v>
                </c:pt>
                <c:pt idx="1392">
                  <c:v>0.732657</c:v>
                </c:pt>
                <c:pt idx="1393">
                  <c:v>0.732497</c:v>
                </c:pt>
                <c:pt idx="1394">
                  <c:v>0.73242</c:v>
                </c:pt>
                <c:pt idx="1395">
                  <c:v>0.732292</c:v>
                </c:pt>
                <c:pt idx="1396">
                  <c:v>0.732221</c:v>
                </c:pt>
                <c:pt idx="1397">
                  <c:v>0.732066</c:v>
                </c:pt>
                <c:pt idx="1398">
                  <c:v>0.731949</c:v>
                </c:pt>
                <c:pt idx="1399">
                  <c:v>0.731834</c:v>
                </c:pt>
                <c:pt idx="1400">
                  <c:v>0.731618</c:v>
                </c:pt>
                <c:pt idx="1401">
                  <c:v>0.731458</c:v>
                </c:pt>
                <c:pt idx="1402">
                  <c:v>0.731351</c:v>
                </c:pt>
                <c:pt idx="1403">
                  <c:v>0.73126</c:v>
                </c:pt>
                <c:pt idx="1404">
                  <c:v>0.731164</c:v>
                </c:pt>
                <c:pt idx="1405">
                  <c:v>0.731044</c:v>
                </c:pt>
                <c:pt idx="1406">
                  <c:v>0.731009</c:v>
                </c:pt>
                <c:pt idx="1407">
                  <c:v>0.730896</c:v>
                </c:pt>
                <c:pt idx="1408">
                  <c:v>0.730822</c:v>
                </c:pt>
                <c:pt idx="1409">
                  <c:v>0.730778</c:v>
                </c:pt>
                <c:pt idx="1410">
                  <c:v>0.7306</c:v>
                </c:pt>
                <c:pt idx="1411">
                  <c:v>0.730468</c:v>
                </c:pt>
                <c:pt idx="1412">
                  <c:v>0.730396</c:v>
                </c:pt>
                <c:pt idx="1413">
                  <c:v>0.730269</c:v>
                </c:pt>
                <c:pt idx="1414">
                  <c:v>0.730217</c:v>
                </c:pt>
                <c:pt idx="1415">
                  <c:v>0.730124</c:v>
                </c:pt>
                <c:pt idx="1416">
                  <c:v>0.729976</c:v>
                </c:pt>
                <c:pt idx="1417">
                  <c:v>0.729887</c:v>
                </c:pt>
                <c:pt idx="1418">
                  <c:v>0.729812</c:v>
                </c:pt>
                <c:pt idx="1419">
                  <c:v>0.729689</c:v>
                </c:pt>
                <c:pt idx="1420">
                  <c:v>0.729522</c:v>
                </c:pt>
                <c:pt idx="1421">
                  <c:v>0.729362</c:v>
                </c:pt>
                <c:pt idx="1422">
                  <c:v>0.729214</c:v>
                </c:pt>
                <c:pt idx="1423">
                  <c:v>0.729071</c:v>
                </c:pt>
                <c:pt idx="1424">
                  <c:v>0.728888</c:v>
                </c:pt>
                <c:pt idx="1425">
                  <c:v>0.728759</c:v>
                </c:pt>
                <c:pt idx="1426">
                  <c:v>0.728644</c:v>
                </c:pt>
                <c:pt idx="1427">
                  <c:v>0.728546</c:v>
                </c:pt>
                <c:pt idx="1428">
                  <c:v>0.72843</c:v>
                </c:pt>
                <c:pt idx="1429">
                  <c:v>0.728265</c:v>
                </c:pt>
                <c:pt idx="1430">
                  <c:v>0.728125</c:v>
                </c:pt>
                <c:pt idx="1431">
                  <c:v>0.727994</c:v>
                </c:pt>
                <c:pt idx="1432">
                  <c:v>0.727876</c:v>
                </c:pt>
                <c:pt idx="1433">
                  <c:v>0.727832</c:v>
                </c:pt>
                <c:pt idx="1434">
                  <c:v>0.727663</c:v>
                </c:pt>
                <c:pt idx="1435">
                  <c:v>0.727547</c:v>
                </c:pt>
                <c:pt idx="1436">
                  <c:v>0.727468</c:v>
                </c:pt>
                <c:pt idx="1437">
                  <c:v>0.727316</c:v>
                </c:pt>
                <c:pt idx="1438">
                  <c:v>0.727183</c:v>
                </c:pt>
                <c:pt idx="1439">
                  <c:v>0.727078</c:v>
                </c:pt>
                <c:pt idx="1440">
                  <c:v>0.726936</c:v>
                </c:pt>
                <c:pt idx="1441">
                  <c:v>0.726852</c:v>
                </c:pt>
                <c:pt idx="1442">
                  <c:v>0.726725</c:v>
                </c:pt>
                <c:pt idx="1443">
                  <c:v>0.726627</c:v>
                </c:pt>
                <c:pt idx="1444">
                  <c:v>0.7265</c:v>
                </c:pt>
                <c:pt idx="1445">
                  <c:v>0.72642</c:v>
                </c:pt>
                <c:pt idx="1446">
                  <c:v>0.726327</c:v>
                </c:pt>
                <c:pt idx="1447">
                  <c:v>0.726256</c:v>
                </c:pt>
                <c:pt idx="1448">
                  <c:v>0.726127</c:v>
                </c:pt>
                <c:pt idx="1449">
                  <c:v>0.726044</c:v>
                </c:pt>
                <c:pt idx="1450">
                  <c:v>0.725927</c:v>
                </c:pt>
                <c:pt idx="1451">
                  <c:v>0.725832</c:v>
                </c:pt>
                <c:pt idx="1452">
                  <c:v>0.725706</c:v>
                </c:pt>
                <c:pt idx="1453">
                  <c:v>0.725604</c:v>
                </c:pt>
                <c:pt idx="1454">
                  <c:v>0.725539</c:v>
                </c:pt>
                <c:pt idx="1455">
                  <c:v>0.725392</c:v>
                </c:pt>
                <c:pt idx="1456">
                  <c:v>0.725341</c:v>
                </c:pt>
                <c:pt idx="1457">
                  <c:v>0.725248</c:v>
                </c:pt>
                <c:pt idx="1458">
                  <c:v>0.725118</c:v>
                </c:pt>
                <c:pt idx="1459">
                  <c:v>0.724968</c:v>
                </c:pt>
                <c:pt idx="1460">
                  <c:v>0.72489</c:v>
                </c:pt>
                <c:pt idx="1461">
                  <c:v>0.724787</c:v>
                </c:pt>
                <c:pt idx="1462">
                  <c:v>0.724661</c:v>
                </c:pt>
                <c:pt idx="1463">
                  <c:v>0.724548</c:v>
                </c:pt>
                <c:pt idx="1464">
                  <c:v>0.724415</c:v>
                </c:pt>
                <c:pt idx="1465">
                  <c:v>0.724288</c:v>
                </c:pt>
                <c:pt idx="1466">
                  <c:v>0.724216</c:v>
                </c:pt>
                <c:pt idx="1467">
                  <c:v>0.724075</c:v>
                </c:pt>
                <c:pt idx="1468">
                  <c:v>0.723895</c:v>
                </c:pt>
                <c:pt idx="1469">
                  <c:v>0.72378</c:v>
                </c:pt>
                <c:pt idx="1470">
                  <c:v>0.723713</c:v>
                </c:pt>
                <c:pt idx="1471">
                  <c:v>0.723658</c:v>
                </c:pt>
                <c:pt idx="1472">
                  <c:v>0.723487</c:v>
                </c:pt>
                <c:pt idx="1473">
                  <c:v>0.723419</c:v>
                </c:pt>
                <c:pt idx="1474">
                  <c:v>0.723358</c:v>
                </c:pt>
                <c:pt idx="1475">
                  <c:v>0.723251</c:v>
                </c:pt>
                <c:pt idx="1476">
                  <c:v>0.723163</c:v>
                </c:pt>
                <c:pt idx="1477">
                  <c:v>0.723069</c:v>
                </c:pt>
                <c:pt idx="1478">
                  <c:v>0.722957</c:v>
                </c:pt>
                <c:pt idx="1479">
                  <c:v>0.72293</c:v>
                </c:pt>
                <c:pt idx="1480">
                  <c:v>0.722789</c:v>
                </c:pt>
                <c:pt idx="1481">
                  <c:v>0.722694</c:v>
                </c:pt>
                <c:pt idx="1482">
                  <c:v>0.722547</c:v>
                </c:pt>
                <c:pt idx="1483">
                  <c:v>0.722462</c:v>
                </c:pt>
                <c:pt idx="1484">
                  <c:v>0.722302</c:v>
                </c:pt>
                <c:pt idx="1485">
                  <c:v>0.722203</c:v>
                </c:pt>
                <c:pt idx="1486">
                  <c:v>0.722108</c:v>
                </c:pt>
                <c:pt idx="1487">
                  <c:v>0.722024</c:v>
                </c:pt>
                <c:pt idx="1488">
                  <c:v>0.721921</c:v>
                </c:pt>
                <c:pt idx="1489">
                  <c:v>0.721809</c:v>
                </c:pt>
                <c:pt idx="1490">
                  <c:v>0.721662</c:v>
                </c:pt>
                <c:pt idx="1491">
                  <c:v>0.721542</c:v>
                </c:pt>
                <c:pt idx="1492">
                  <c:v>0.721421</c:v>
                </c:pt>
                <c:pt idx="1493">
                  <c:v>0.721217</c:v>
                </c:pt>
                <c:pt idx="1494">
                  <c:v>0.721162</c:v>
                </c:pt>
                <c:pt idx="1495">
                  <c:v>0.721096</c:v>
                </c:pt>
                <c:pt idx="1496">
                  <c:v>0.72101</c:v>
                </c:pt>
                <c:pt idx="1497">
                  <c:v>0.720856</c:v>
                </c:pt>
                <c:pt idx="1498">
                  <c:v>0.720786</c:v>
                </c:pt>
                <c:pt idx="1499">
                  <c:v>0.720712</c:v>
                </c:pt>
                <c:pt idx="1500">
                  <c:v>0.72053</c:v>
                </c:pt>
                <c:pt idx="1501">
                  <c:v>0.720415</c:v>
                </c:pt>
                <c:pt idx="1502">
                  <c:v>0.720353</c:v>
                </c:pt>
                <c:pt idx="1503">
                  <c:v>0.720199</c:v>
                </c:pt>
                <c:pt idx="1504">
                  <c:v>0.720022</c:v>
                </c:pt>
                <c:pt idx="1505">
                  <c:v>0.719953</c:v>
                </c:pt>
                <c:pt idx="1506">
                  <c:v>0.71979</c:v>
                </c:pt>
                <c:pt idx="1507">
                  <c:v>0.719666</c:v>
                </c:pt>
                <c:pt idx="1508">
                  <c:v>0.719555</c:v>
                </c:pt>
                <c:pt idx="1509">
                  <c:v>0.719416</c:v>
                </c:pt>
                <c:pt idx="1510">
                  <c:v>0.719322</c:v>
                </c:pt>
                <c:pt idx="1511">
                  <c:v>0.719265</c:v>
                </c:pt>
                <c:pt idx="1512">
                  <c:v>0.719124</c:v>
                </c:pt>
                <c:pt idx="1513">
                  <c:v>0.71903</c:v>
                </c:pt>
                <c:pt idx="1514">
                  <c:v>0.718956</c:v>
                </c:pt>
                <c:pt idx="1515">
                  <c:v>0.7189</c:v>
                </c:pt>
                <c:pt idx="1516">
                  <c:v>0.718798</c:v>
                </c:pt>
                <c:pt idx="1517">
                  <c:v>0.718736</c:v>
                </c:pt>
                <c:pt idx="1518">
                  <c:v>0.718645</c:v>
                </c:pt>
                <c:pt idx="1519">
                  <c:v>0.718525</c:v>
                </c:pt>
                <c:pt idx="1520">
                  <c:v>0.718447</c:v>
                </c:pt>
                <c:pt idx="1521">
                  <c:v>0.718327</c:v>
                </c:pt>
                <c:pt idx="1522">
                  <c:v>0.718219</c:v>
                </c:pt>
                <c:pt idx="1523">
                  <c:v>0.718044</c:v>
                </c:pt>
                <c:pt idx="1524">
                  <c:v>0.717976</c:v>
                </c:pt>
                <c:pt idx="1525">
                  <c:v>0.71789</c:v>
                </c:pt>
                <c:pt idx="1526">
                  <c:v>0.717825</c:v>
                </c:pt>
                <c:pt idx="1527">
                  <c:v>0.717693</c:v>
                </c:pt>
                <c:pt idx="1528">
                  <c:v>0.717638</c:v>
                </c:pt>
                <c:pt idx="1529">
                  <c:v>0.717529</c:v>
                </c:pt>
                <c:pt idx="1530">
                  <c:v>0.717343</c:v>
                </c:pt>
                <c:pt idx="1531">
                  <c:v>0.71726</c:v>
                </c:pt>
                <c:pt idx="1532">
                  <c:v>0.717142</c:v>
                </c:pt>
                <c:pt idx="1533">
                  <c:v>0.717049</c:v>
                </c:pt>
                <c:pt idx="1534">
                  <c:v>0.716972</c:v>
                </c:pt>
                <c:pt idx="1535">
                  <c:v>0.716896</c:v>
                </c:pt>
                <c:pt idx="1536">
                  <c:v>0.716794</c:v>
                </c:pt>
                <c:pt idx="1537">
                  <c:v>0.716658</c:v>
                </c:pt>
                <c:pt idx="1538">
                  <c:v>0.716545</c:v>
                </c:pt>
                <c:pt idx="1539">
                  <c:v>0.716456</c:v>
                </c:pt>
                <c:pt idx="1540">
                  <c:v>0.716378</c:v>
                </c:pt>
                <c:pt idx="1541">
                  <c:v>0.716289</c:v>
                </c:pt>
                <c:pt idx="1542">
                  <c:v>0.716177</c:v>
                </c:pt>
                <c:pt idx="1543">
                  <c:v>0.716091</c:v>
                </c:pt>
                <c:pt idx="1544">
                  <c:v>0.716023</c:v>
                </c:pt>
                <c:pt idx="1545">
                  <c:v>0.715965</c:v>
                </c:pt>
                <c:pt idx="1546">
                  <c:v>0.715863</c:v>
                </c:pt>
                <c:pt idx="1547">
                  <c:v>0.71578</c:v>
                </c:pt>
                <c:pt idx="1548">
                  <c:v>0.715679</c:v>
                </c:pt>
                <c:pt idx="1549">
                  <c:v>0.71555</c:v>
                </c:pt>
                <c:pt idx="1550">
                  <c:v>0.715479</c:v>
                </c:pt>
                <c:pt idx="1551">
                  <c:v>0.715391</c:v>
                </c:pt>
                <c:pt idx="1552">
                  <c:v>0.715253</c:v>
                </c:pt>
                <c:pt idx="1553">
                  <c:v>0.715175</c:v>
                </c:pt>
                <c:pt idx="1554">
                  <c:v>0.715101</c:v>
                </c:pt>
                <c:pt idx="1555">
                  <c:v>0.714978</c:v>
                </c:pt>
                <c:pt idx="1556">
                  <c:v>0.714906</c:v>
                </c:pt>
                <c:pt idx="1557">
                  <c:v>0.714864</c:v>
                </c:pt>
                <c:pt idx="1558">
                  <c:v>0.714768</c:v>
                </c:pt>
                <c:pt idx="1559">
                  <c:v>0.714679</c:v>
                </c:pt>
                <c:pt idx="1560">
                  <c:v>0.71456</c:v>
                </c:pt>
                <c:pt idx="1561">
                  <c:v>0.714476</c:v>
                </c:pt>
                <c:pt idx="1562">
                  <c:v>0.714372</c:v>
                </c:pt>
                <c:pt idx="1563">
                  <c:v>0.714238</c:v>
                </c:pt>
                <c:pt idx="1564">
                  <c:v>0.714088</c:v>
                </c:pt>
                <c:pt idx="1565">
                  <c:v>0.713971</c:v>
                </c:pt>
                <c:pt idx="1566">
                  <c:v>0.713843</c:v>
                </c:pt>
                <c:pt idx="1567">
                  <c:v>0.713753</c:v>
                </c:pt>
                <c:pt idx="1568">
                  <c:v>0.713697</c:v>
                </c:pt>
                <c:pt idx="1569">
                  <c:v>0.71364</c:v>
                </c:pt>
                <c:pt idx="1570">
                  <c:v>0.713469</c:v>
                </c:pt>
                <c:pt idx="1571">
                  <c:v>0.713351</c:v>
                </c:pt>
                <c:pt idx="1572">
                  <c:v>0.713169</c:v>
                </c:pt>
                <c:pt idx="1573">
                  <c:v>0.713096</c:v>
                </c:pt>
                <c:pt idx="1574">
                  <c:v>0.713005</c:v>
                </c:pt>
                <c:pt idx="1575">
                  <c:v>0.71288</c:v>
                </c:pt>
                <c:pt idx="1576">
                  <c:v>0.712794</c:v>
                </c:pt>
                <c:pt idx="1577">
                  <c:v>0.712696</c:v>
                </c:pt>
                <c:pt idx="1578">
                  <c:v>0.712536</c:v>
                </c:pt>
                <c:pt idx="1579">
                  <c:v>0.712433</c:v>
                </c:pt>
                <c:pt idx="1580">
                  <c:v>0.712344</c:v>
                </c:pt>
                <c:pt idx="1581">
                  <c:v>0.712257</c:v>
                </c:pt>
                <c:pt idx="1582">
                  <c:v>0.712144</c:v>
                </c:pt>
                <c:pt idx="1583">
                  <c:v>0.712061</c:v>
                </c:pt>
                <c:pt idx="1584">
                  <c:v>0.711961</c:v>
                </c:pt>
                <c:pt idx="1585">
                  <c:v>0.711867</c:v>
                </c:pt>
                <c:pt idx="1586">
                  <c:v>0.711793</c:v>
                </c:pt>
                <c:pt idx="1587">
                  <c:v>0.711692</c:v>
                </c:pt>
                <c:pt idx="1588">
                  <c:v>0.711601</c:v>
                </c:pt>
                <c:pt idx="1589">
                  <c:v>0.71146</c:v>
                </c:pt>
                <c:pt idx="1590">
                  <c:v>0.711404</c:v>
                </c:pt>
                <c:pt idx="1591">
                  <c:v>0.711324</c:v>
                </c:pt>
                <c:pt idx="1592">
                  <c:v>0.711194</c:v>
                </c:pt>
                <c:pt idx="1593">
                  <c:v>0.711129</c:v>
                </c:pt>
                <c:pt idx="1594">
                  <c:v>0.71103</c:v>
                </c:pt>
                <c:pt idx="1595">
                  <c:v>0.710944</c:v>
                </c:pt>
                <c:pt idx="1596">
                  <c:v>0.710843</c:v>
                </c:pt>
                <c:pt idx="1597">
                  <c:v>0.71074</c:v>
                </c:pt>
                <c:pt idx="1598">
                  <c:v>0.710647</c:v>
                </c:pt>
                <c:pt idx="1599">
                  <c:v>0.710591</c:v>
                </c:pt>
                <c:pt idx="1600">
                  <c:v>0.710467</c:v>
                </c:pt>
                <c:pt idx="1601">
                  <c:v>0.710347</c:v>
                </c:pt>
                <c:pt idx="1602">
                  <c:v>0.710272</c:v>
                </c:pt>
                <c:pt idx="1603">
                  <c:v>0.710172</c:v>
                </c:pt>
                <c:pt idx="1604">
                  <c:v>0.710058</c:v>
                </c:pt>
                <c:pt idx="1605">
                  <c:v>0.709966</c:v>
                </c:pt>
                <c:pt idx="1606">
                  <c:v>0.709893</c:v>
                </c:pt>
                <c:pt idx="1607">
                  <c:v>0.709724</c:v>
                </c:pt>
                <c:pt idx="1608">
                  <c:v>0.709586</c:v>
                </c:pt>
                <c:pt idx="1609">
                  <c:v>0.709448</c:v>
                </c:pt>
                <c:pt idx="1610">
                  <c:v>0.709337</c:v>
                </c:pt>
                <c:pt idx="1611">
                  <c:v>0.709259</c:v>
                </c:pt>
                <c:pt idx="1612">
                  <c:v>0.709166</c:v>
                </c:pt>
                <c:pt idx="1613">
                  <c:v>0.709043</c:v>
                </c:pt>
                <c:pt idx="1614">
                  <c:v>0.708952</c:v>
                </c:pt>
                <c:pt idx="1615">
                  <c:v>0.7089</c:v>
                </c:pt>
                <c:pt idx="1616">
                  <c:v>0.708837</c:v>
                </c:pt>
                <c:pt idx="1617">
                  <c:v>0.708769</c:v>
                </c:pt>
                <c:pt idx="1618">
                  <c:v>0.708679</c:v>
                </c:pt>
                <c:pt idx="1619">
                  <c:v>0.708583</c:v>
                </c:pt>
                <c:pt idx="1620">
                  <c:v>0.708471</c:v>
                </c:pt>
                <c:pt idx="1621">
                  <c:v>0.708364</c:v>
                </c:pt>
                <c:pt idx="1622">
                  <c:v>0.708277</c:v>
                </c:pt>
                <c:pt idx="1623">
                  <c:v>0.708193</c:v>
                </c:pt>
                <c:pt idx="1624">
                  <c:v>0.708082</c:v>
                </c:pt>
                <c:pt idx="1625">
                  <c:v>0.708004</c:v>
                </c:pt>
                <c:pt idx="1626">
                  <c:v>0.707901</c:v>
                </c:pt>
                <c:pt idx="1627">
                  <c:v>0.707824</c:v>
                </c:pt>
                <c:pt idx="1628">
                  <c:v>0.70773</c:v>
                </c:pt>
                <c:pt idx="1629">
                  <c:v>0.707634</c:v>
                </c:pt>
                <c:pt idx="1630">
                  <c:v>0.707584</c:v>
                </c:pt>
                <c:pt idx="1631">
                  <c:v>0.707482</c:v>
                </c:pt>
                <c:pt idx="1632">
                  <c:v>0.707415</c:v>
                </c:pt>
                <c:pt idx="1633">
                  <c:v>0.707312</c:v>
                </c:pt>
                <c:pt idx="1634">
                  <c:v>0.707256</c:v>
                </c:pt>
                <c:pt idx="1635">
                  <c:v>0.707152</c:v>
                </c:pt>
                <c:pt idx="1636">
                  <c:v>0.707042</c:v>
                </c:pt>
                <c:pt idx="1637">
                  <c:v>0.70694</c:v>
                </c:pt>
                <c:pt idx="1638">
                  <c:v>0.706885</c:v>
                </c:pt>
                <c:pt idx="1639">
                  <c:v>0.706806</c:v>
                </c:pt>
                <c:pt idx="1640">
                  <c:v>0.706674</c:v>
                </c:pt>
                <c:pt idx="1641">
                  <c:v>0.706554</c:v>
                </c:pt>
                <c:pt idx="1642">
                  <c:v>0.70643</c:v>
                </c:pt>
                <c:pt idx="1643">
                  <c:v>0.706322</c:v>
                </c:pt>
                <c:pt idx="1644">
                  <c:v>0.706226</c:v>
                </c:pt>
                <c:pt idx="1645">
                  <c:v>0.70612</c:v>
                </c:pt>
                <c:pt idx="1646">
                  <c:v>0.706048</c:v>
                </c:pt>
                <c:pt idx="1647">
                  <c:v>0.705996</c:v>
                </c:pt>
                <c:pt idx="1648">
                  <c:v>0.705882</c:v>
                </c:pt>
                <c:pt idx="1649">
                  <c:v>0.705785</c:v>
                </c:pt>
                <c:pt idx="1650">
                  <c:v>0.70566</c:v>
                </c:pt>
                <c:pt idx="1651">
                  <c:v>0.705576</c:v>
                </c:pt>
                <c:pt idx="1652">
                  <c:v>0.705398</c:v>
                </c:pt>
                <c:pt idx="1653">
                  <c:v>0.705319</c:v>
                </c:pt>
                <c:pt idx="1654">
                  <c:v>0.705221</c:v>
                </c:pt>
                <c:pt idx="1655">
                  <c:v>0.705075</c:v>
                </c:pt>
                <c:pt idx="1656">
                  <c:v>0.704999</c:v>
                </c:pt>
                <c:pt idx="1657">
                  <c:v>0.7049</c:v>
                </c:pt>
                <c:pt idx="1658">
                  <c:v>0.704835</c:v>
                </c:pt>
                <c:pt idx="1659">
                  <c:v>0.704703</c:v>
                </c:pt>
                <c:pt idx="1660">
                  <c:v>0.704582</c:v>
                </c:pt>
                <c:pt idx="1661">
                  <c:v>0.704469</c:v>
                </c:pt>
                <c:pt idx="1662">
                  <c:v>0.704336</c:v>
                </c:pt>
                <c:pt idx="1663">
                  <c:v>0.70423</c:v>
                </c:pt>
                <c:pt idx="1664">
                  <c:v>0.704182</c:v>
                </c:pt>
                <c:pt idx="1665">
                  <c:v>0.704081</c:v>
                </c:pt>
                <c:pt idx="1666">
                  <c:v>0.703998</c:v>
                </c:pt>
                <c:pt idx="1667">
                  <c:v>0.703848</c:v>
                </c:pt>
                <c:pt idx="1668">
                  <c:v>0.703788</c:v>
                </c:pt>
                <c:pt idx="1669">
                  <c:v>0.7037</c:v>
                </c:pt>
                <c:pt idx="1670">
                  <c:v>0.703599</c:v>
                </c:pt>
                <c:pt idx="1671">
                  <c:v>0.703503</c:v>
                </c:pt>
                <c:pt idx="1672">
                  <c:v>0.703432</c:v>
                </c:pt>
                <c:pt idx="1673">
                  <c:v>0.70333</c:v>
                </c:pt>
                <c:pt idx="1674">
                  <c:v>0.703235</c:v>
                </c:pt>
                <c:pt idx="1675">
                  <c:v>0.703129</c:v>
                </c:pt>
                <c:pt idx="1676">
                  <c:v>0.702989</c:v>
                </c:pt>
                <c:pt idx="1677">
                  <c:v>0.702874</c:v>
                </c:pt>
                <c:pt idx="1678">
                  <c:v>0.702744</c:v>
                </c:pt>
                <c:pt idx="1679">
                  <c:v>0.702568</c:v>
                </c:pt>
                <c:pt idx="1680">
                  <c:v>0.702425</c:v>
                </c:pt>
                <c:pt idx="1681">
                  <c:v>0.702363</c:v>
                </c:pt>
                <c:pt idx="1682">
                  <c:v>0.702223</c:v>
                </c:pt>
                <c:pt idx="1683">
                  <c:v>0.702109</c:v>
                </c:pt>
                <c:pt idx="1684">
                  <c:v>0.701995</c:v>
                </c:pt>
                <c:pt idx="1685">
                  <c:v>0.701891</c:v>
                </c:pt>
                <c:pt idx="1686">
                  <c:v>0.701808</c:v>
                </c:pt>
                <c:pt idx="1687">
                  <c:v>0.7017</c:v>
                </c:pt>
                <c:pt idx="1688">
                  <c:v>0.701593</c:v>
                </c:pt>
                <c:pt idx="1689">
                  <c:v>0.701489</c:v>
                </c:pt>
                <c:pt idx="1690">
                  <c:v>0.701383</c:v>
                </c:pt>
                <c:pt idx="1691">
                  <c:v>0.701269</c:v>
                </c:pt>
                <c:pt idx="1692">
                  <c:v>0.701195</c:v>
                </c:pt>
                <c:pt idx="1693">
                  <c:v>0.701119</c:v>
                </c:pt>
                <c:pt idx="1694">
                  <c:v>0.701017</c:v>
                </c:pt>
                <c:pt idx="1695">
                  <c:v>0.700884</c:v>
                </c:pt>
                <c:pt idx="1696">
                  <c:v>0.700728</c:v>
                </c:pt>
                <c:pt idx="1697">
                  <c:v>0.700621</c:v>
                </c:pt>
                <c:pt idx="1698">
                  <c:v>0.700536</c:v>
                </c:pt>
                <c:pt idx="1699">
                  <c:v>0.700469</c:v>
                </c:pt>
                <c:pt idx="1700">
                  <c:v>0.700384</c:v>
                </c:pt>
                <c:pt idx="1701">
                  <c:v>0.700262</c:v>
                </c:pt>
                <c:pt idx="1702">
                  <c:v>0.700168</c:v>
                </c:pt>
                <c:pt idx="1703">
                  <c:v>0.700086</c:v>
                </c:pt>
                <c:pt idx="1704">
                  <c:v>0.700004</c:v>
                </c:pt>
                <c:pt idx="1705">
                  <c:v>0.699844</c:v>
                </c:pt>
                <c:pt idx="1706">
                  <c:v>0.699781</c:v>
                </c:pt>
                <c:pt idx="1707">
                  <c:v>0.699682</c:v>
                </c:pt>
                <c:pt idx="1708">
                  <c:v>0.699556</c:v>
                </c:pt>
                <c:pt idx="1709">
                  <c:v>0.699438</c:v>
                </c:pt>
                <c:pt idx="1710">
                  <c:v>0.699382</c:v>
                </c:pt>
                <c:pt idx="1711">
                  <c:v>0.699295</c:v>
                </c:pt>
                <c:pt idx="1712">
                  <c:v>0.699221</c:v>
                </c:pt>
                <c:pt idx="1713">
                  <c:v>0.699101</c:v>
                </c:pt>
                <c:pt idx="1714">
                  <c:v>0.698956</c:v>
                </c:pt>
                <c:pt idx="1715">
                  <c:v>0.698894</c:v>
                </c:pt>
                <c:pt idx="1716">
                  <c:v>0.698796</c:v>
                </c:pt>
                <c:pt idx="1717">
                  <c:v>0.698707</c:v>
                </c:pt>
                <c:pt idx="1718">
                  <c:v>0.698586</c:v>
                </c:pt>
                <c:pt idx="1719">
                  <c:v>0.698535</c:v>
                </c:pt>
                <c:pt idx="1720">
                  <c:v>0.698435</c:v>
                </c:pt>
                <c:pt idx="1721">
                  <c:v>0.69833</c:v>
                </c:pt>
                <c:pt idx="1722">
                  <c:v>0.698238</c:v>
                </c:pt>
                <c:pt idx="1723">
                  <c:v>0.698189</c:v>
                </c:pt>
                <c:pt idx="1724">
                  <c:v>0.698145</c:v>
                </c:pt>
                <c:pt idx="1725">
                  <c:v>0.69802</c:v>
                </c:pt>
                <c:pt idx="1726">
                  <c:v>0.697949</c:v>
                </c:pt>
                <c:pt idx="1727">
                  <c:v>0.697869</c:v>
                </c:pt>
                <c:pt idx="1728">
                  <c:v>0.697776</c:v>
                </c:pt>
                <c:pt idx="1729">
                  <c:v>0.697665</c:v>
                </c:pt>
                <c:pt idx="1730">
                  <c:v>0.697593</c:v>
                </c:pt>
                <c:pt idx="1731">
                  <c:v>0.697503</c:v>
                </c:pt>
                <c:pt idx="1732">
                  <c:v>0.697422</c:v>
                </c:pt>
                <c:pt idx="1733">
                  <c:v>0.697313</c:v>
                </c:pt>
                <c:pt idx="1734">
                  <c:v>0.697233</c:v>
                </c:pt>
                <c:pt idx="1735">
                  <c:v>0.697127</c:v>
                </c:pt>
                <c:pt idx="1736">
                  <c:v>0.697037</c:v>
                </c:pt>
                <c:pt idx="1737">
                  <c:v>0.69695</c:v>
                </c:pt>
                <c:pt idx="1738">
                  <c:v>0.696816</c:v>
                </c:pt>
                <c:pt idx="1739">
                  <c:v>0.696728</c:v>
                </c:pt>
                <c:pt idx="1740">
                  <c:v>0.696674</c:v>
                </c:pt>
                <c:pt idx="1741">
                  <c:v>0.696599</c:v>
                </c:pt>
                <c:pt idx="1742">
                  <c:v>0.69655</c:v>
                </c:pt>
                <c:pt idx="1743">
                  <c:v>0.696516</c:v>
                </c:pt>
                <c:pt idx="1744">
                  <c:v>0.696454</c:v>
                </c:pt>
                <c:pt idx="1745">
                  <c:v>0.696372</c:v>
                </c:pt>
                <c:pt idx="1746">
                  <c:v>0.69629</c:v>
                </c:pt>
                <c:pt idx="1747">
                  <c:v>0.696217</c:v>
                </c:pt>
                <c:pt idx="1748">
                  <c:v>0.696133</c:v>
                </c:pt>
                <c:pt idx="1749">
                  <c:v>0.695951</c:v>
                </c:pt>
                <c:pt idx="1750">
                  <c:v>0.695873</c:v>
                </c:pt>
                <c:pt idx="1751">
                  <c:v>0.695758</c:v>
                </c:pt>
                <c:pt idx="1752">
                  <c:v>0.695674</c:v>
                </c:pt>
                <c:pt idx="1753">
                  <c:v>0.695543</c:v>
                </c:pt>
                <c:pt idx="1754">
                  <c:v>0.695448</c:v>
                </c:pt>
                <c:pt idx="1755">
                  <c:v>0.695376</c:v>
                </c:pt>
                <c:pt idx="1756">
                  <c:v>0.69529</c:v>
                </c:pt>
                <c:pt idx="1757">
                  <c:v>0.695226</c:v>
                </c:pt>
                <c:pt idx="1758">
                  <c:v>0.695127</c:v>
                </c:pt>
                <c:pt idx="1759">
                  <c:v>0.695002</c:v>
                </c:pt>
                <c:pt idx="1760">
                  <c:v>0.694892</c:v>
                </c:pt>
                <c:pt idx="1761">
                  <c:v>0.694765</c:v>
                </c:pt>
                <c:pt idx="1762">
                  <c:v>0.694678</c:v>
                </c:pt>
                <c:pt idx="1763">
                  <c:v>0.694591</c:v>
                </c:pt>
                <c:pt idx="1764">
                  <c:v>0.694462</c:v>
                </c:pt>
                <c:pt idx="1765">
                  <c:v>0.694368</c:v>
                </c:pt>
                <c:pt idx="1766">
                  <c:v>0.694275</c:v>
                </c:pt>
                <c:pt idx="1767">
                  <c:v>0.694152</c:v>
                </c:pt>
                <c:pt idx="1768">
                  <c:v>0.694102</c:v>
                </c:pt>
                <c:pt idx="1769">
                  <c:v>0.693965</c:v>
                </c:pt>
                <c:pt idx="1770">
                  <c:v>0.693878</c:v>
                </c:pt>
                <c:pt idx="1771">
                  <c:v>0.693729</c:v>
                </c:pt>
                <c:pt idx="1772">
                  <c:v>0.693623</c:v>
                </c:pt>
                <c:pt idx="1773">
                  <c:v>0.69351</c:v>
                </c:pt>
                <c:pt idx="1774">
                  <c:v>0.693402</c:v>
                </c:pt>
                <c:pt idx="1775">
                  <c:v>0.693323</c:v>
                </c:pt>
                <c:pt idx="1776">
                  <c:v>0.693167</c:v>
                </c:pt>
                <c:pt idx="1777">
                  <c:v>0.693111</c:v>
                </c:pt>
                <c:pt idx="1778">
                  <c:v>0.693052</c:v>
                </c:pt>
                <c:pt idx="1779">
                  <c:v>0.69295</c:v>
                </c:pt>
                <c:pt idx="1780">
                  <c:v>0.692852</c:v>
                </c:pt>
                <c:pt idx="1781">
                  <c:v>0.692799</c:v>
                </c:pt>
                <c:pt idx="1782">
                  <c:v>0.692725</c:v>
                </c:pt>
                <c:pt idx="1783">
                  <c:v>0.692586</c:v>
                </c:pt>
                <c:pt idx="1784">
                  <c:v>0.692493</c:v>
                </c:pt>
                <c:pt idx="1785">
                  <c:v>0.692448</c:v>
                </c:pt>
                <c:pt idx="1786">
                  <c:v>0.692387</c:v>
                </c:pt>
                <c:pt idx="1787">
                  <c:v>0.692318</c:v>
                </c:pt>
                <c:pt idx="1788">
                  <c:v>0.692206</c:v>
                </c:pt>
                <c:pt idx="1789">
                  <c:v>0.692137</c:v>
                </c:pt>
                <c:pt idx="1790">
                  <c:v>0.692073</c:v>
                </c:pt>
                <c:pt idx="1791">
                  <c:v>0.69203</c:v>
                </c:pt>
                <c:pt idx="1792">
                  <c:v>0.691944</c:v>
                </c:pt>
                <c:pt idx="1793">
                  <c:v>0.691846</c:v>
                </c:pt>
                <c:pt idx="1794">
                  <c:v>0.691743</c:v>
                </c:pt>
                <c:pt idx="1795">
                  <c:v>0.691634</c:v>
                </c:pt>
                <c:pt idx="1796">
                  <c:v>0.691556</c:v>
                </c:pt>
                <c:pt idx="1797">
                  <c:v>0.691467</c:v>
                </c:pt>
                <c:pt idx="1798">
                  <c:v>0.691384</c:v>
                </c:pt>
                <c:pt idx="1799">
                  <c:v>0.691279</c:v>
                </c:pt>
                <c:pt idx="1800">
                  <c:v>0.691216</c:v>
                </c:pt>
                <c:pt idx="1801">
                  <c:v>0.69111</c:v>
                </c:pt>
                <c:pt idx="1802">
                  <c:v>0.691008</c:v>
                </c:pt>
                <c:pt idx="1803">
                  <c:v>0.690935</c:v>
                </c:pt>
                <c:pt idx="1804">
                  <c:v>0.690843</c:v>
                </c:pt>
                <c:pt idx="1805">
                  <c:v>0.690778</c:v>
                </c:pt>
                <c:pt idx="1806">
                  <c:v>0.690688</c:v>
                </c:pt>
                <c:pt idx="1807">
                  <c:v>0.690582</c:v>
                </c:pt>
                <c:pt idx="1808">
                  <c:v>0.690517</c:v>
                </c:pt>
                <c:pt idx="1809">
                  <c:v>0.69044</c:v>
                </c:pt>
                <c:pt idx="1810">
                  <c:v>0.69035</c:v>
                </c:pt>
                <c:pt idx="1811">
                  <c:v>0.690208</c:v>
                </c:pt>
                <c:pt idx="1812">
                  <c:v>0.690087</c:v>
                </c:pt>
                <c:pt idx="1813">
                  <c:v>0.689967</c:v>
                </c:pt>
                <c:pt idx="1814">
                  <c:v>0.689835</c:v>
                </c:pt>
                <c:pt idx="1815">
                  <c:v>0.68978</c:v>
                </c:pt>
                <c:pt idx="1816">
                  <c:v>0.68971</c:v>
                </c:pt>
                <c:pt idx="1817">
                  <c:v>0.689642</c:v>
                </c:pt>
                <c:pt idx="1818">
                  <c:v>0.689575</c:v>
                </c:pt>
                <c:pt idx="1819">
                  <c:v>0.689494</c:v>
                </c:pt>
                <c:pt idx="1820">
                  <c:v>0.689413</c:v>
                </c:pt>
                <c:pt idx="1821">
                  <c:v>0.689328</c:v>
                </c:pt>
                <c:pt idx="1822">
                  <c:v>0.689183</c:v>
                </c:pt>
                <c:pt idx="1823">
                  <c:v>0.689069</c:v>
                </c:pt>
                <c:pt idx="1824">
                  <c:v>0.689014</c:v>
                </c:pt>
                <c:pt idx="1825">
                  <c:v>0.688905</c:v>
                </c:pt>
                <c:pt idx="1826">
                  <c:v>0.688829</c:v>
                </c:pt>
                <c:pt idx="1827">
                  <c:v>0.688728</c:v>
                </c:pt>
                <c:pt idx="1828">
                  <c:v>0.688668</c:v>
                </c:pt>
                <c:pt idx="1829">
                  <c:v>0.688604</c:v>
                </c:pt>
                <c:pt idx="1830">
                  <c:v>0.688526</c:v>
                </c:pt>
                <c:pt idx="1831">
                  <c:v>0.68843</c:v>
                </c:pt>
                <c:pt idx="1832">
                  <c:v>0.688345</c:v>
                </c:pt>
                <c:pt idx="1833">
                  <c:v>0.688257</c:v>
                </c:pt>
                <c:pt idx="1834">
                  <c:v>0.68815</c:v>
                </c:pt>
                <c:pt idx="1835">
                  <c:v>0.68809</c:v>
                </c:pt>
                <c:pt idx="1836">
                  <c:v>0.687936</c:v>
                </c:pt>
                <c:pt idx="1837">
                  <c:v>0.687853</c:v>
                </c:pt>
                <c:pt idx="1838">
                  <c:v>0.687732</c:v>
                </c:pt>
                <c:pt idx="1839">
                  <c:v>0.687679</c:v>
                </c:pt>
                <c:pt idx="1840">
                  <c:v>0.687568</c:v>
                </c:pt>
                <c:pt idx="1841">
                  <c:v>0.687448</c:v>
                </c:pt>
                <c:pt idx="1842">
                  <c:v>0.687337</c:v>
                </c:pt>
                <c:pt idx="1843">
                  <c:v>0.687229</c:v>
                </c:pt>
                <c:pt idx="1844">
                  <c:v>0.687141</c:v>
                </c:pt>
                <c:pt idx="1845">
                  <c:v>0.687057</c:v>
                </c:pt>
                <c:pt idx="1846">
                  <c:v>0.686964</c:v>
                </c:pt>
                <c:pt idx="1847">
                  <c:v>0.686859</c:v>
                </c:pt>
                <c:pt idx="1848">
                  <c:v>0.686793</c:v>
                </c:pt>
                <c:pt idx="1849">
                  <c:v>0.686721</c:v>
                </c:pt>
                <c:pt idx="1850">
                  <c:v>0.686607</c:v>
                </c:pt>
                <c:pt idx="1851">
                  <c:v>0.686521</c:v>
                </c:pt>
                <c:pt idx="1852">
                  <c:v>0.686478</c:v>
                </c:pt>
                <c:pt idx="1853">
                  <c:v>0.68643</c:v>
                </c:pt>
                <c:pt idx="1854">
                  <c:v>0.68638</c:v>
                </c:pt>
                <c:pt idx="1855">
                  <c:v>0.68632</c:v>
                </c:pt>
                <c:pt idx="1856">
                  <c:v>0.68627</c:v>
                </c:pt>
                <c:pt idx="1857">
                  <c:v>0.686164</c:v>
                </c:pt>
                <c:pt idx="1858">
                  <c:v>0.686109</c:v>
                </c:pt>
                <c:pt idx="1859">
                  <c:v>0.686066</c:v>
                </c:pt>
                <c:pt idx="1860">
                  <c:v>0.686032</c:v>
                </c:pt>
                <c:pt idx="1861">
                  <c:v>0.685984</c:v>
                </c:pt>
                <c:pt idx="1862">
                  <c:v>0.685881</c:v>
                </c:pt>
                <c:pt idx="1863">
                  <c:v>0.685758</c:v>
                </c:pt>
                <c:pt idx="1864">
                  <c:v>0.685673</c:v>
                </c:pt>
                <c:pt idx="1865">
                  <c:v>0.685559</c:v>
                </c:pt>
                <c:pt idx="1866">
                  <c:v>0.685473</c:v>
                </c:pt>
                <c:pt idx="1867">
                  <c:v>0.685361</c:v>
                </c:pt>
                <c:pt idx="1868">
                  <c:v>0.685279</c:v>
                </c:pt>
                <c:pt idx="1869">
                  <c:v>0.685199</c:v>
                </c:pt>
                <c:pt idx="1870">
                  <c:v>0.68511</c:v>
                </c:pt>
                <c:pt idx="1871">
                  <c:v>0.68505</c:v>
                </c:pt>
                <c:pt idx="1872">
                  <c:v>0.684932</c:v>
                </c:pt>
                <c:pt idx="1873">
                  <c:v>0.684861</c:v>
                </c:pt>
                <c:pt idx="1874">
                  <c:v>0.684687</c:v>
                </c:pt>
                <c:pt idx="1875">
                  <c:v>0.684539</c:v>
                </c:pt>
                <c:pt idx="1876">
                  <c:v>0.684457</c:v>
                </c:pt>
                <c:pt idx="1877">
                  <c:v>0.684397</c:v>
                </c:pt>
                <c:pt idx="1878">
                  <c:v>0.684296</c:v>
                </c:pt>
                <c:pt idx="1879">
                  <c:v>0.684201</c:v>
                </c:pt>
                <c:pt idx="1880">
                  <c:v>0.684149</c:v>
                </c:pt>
                <c:pt idx="1881">
                  <c:v>0.684048</c:v>
                </c:pt>
                <c:pt idx="1882">
                  <c:v>0.683977</c:v>
                </c:pt>
                <c:pt idx="1883">
                  <c:v>0.683899</c:v>
                </c:pt>
                <c:pt idx="1884">
                  <c:v>0.683819</c:v>
                </c:pt>
                <c:pt idx="1885">
                  <c:v>0.683705</c:v>
                </c:pt>
                <c:pt idx="1886">
                  <c:v>0.683632</c:v>
                </c:pt>
                <c:pt idx="1887">
                  <c:v>0.683527</c:v>
                </c:pt>
                <c:pt idx="1888">
                  <c:v>0.683393</c:v>
                </c:pt>
                <c:pt idx="1889">
                  <c:v>0.683325</c:v>
                </c:pt>
                <c:pt idx="1890">
                  <c:v>0.683225</c:v>
                </c:pt>
                <c:pt idx="1891">
                  <c:v>0.683121</c:v>
                </c:pt>
                <c:pt idx="1892">
                  <c:v>0.683036</c:v>
                </c:pt>
                <c:pt idx="1893">
                  <c:v>0.682994</c:v>
                </c:pt>
                <c:pt idx="1894">
                  <c:v>0.682896</c:v>
                </c:pt>
                <c:pt idx="1895">
                  <c:v>0.682786</c:v>
                </c:pt>
                <c:pt idx="1896">
                  <c:v>0.682691</c:v>
                </c:pt>
                <c:pt idx="1897">
                  <c:v>0.682578</c:v>
                </c:pt>
                <c:pt idx="1898">
                  <c:v>0.682541</c:v>
                </c:pt>
                <c:pt idx="1899">
                  <c:v>0.682469</c:v>
                </c:pt>
                <c:pt idx="1900">
                  <c:v>0.682368</c:v>
                </c:pt>
                <c:pt idx="1901">
                  <c:v>0.682327</c:v>
                </c:pt>
                <c:pt idx="1902">
                  <c:v>0.682191</c:v>
                </c:pt>
                <c:pt idx="1903">
                  <c:v>0.682106</c:v>
                </c:pt>
                <c:pt idx="1904">
                  <c:v>0.682036</c:v>
                </c:pt>
                <c:pt idx="1905">
                  <c:v>0.681916</c:v>
                </c:pt>
                <c:pt idx="1906">
                  <c:v>0.681843</c:v>
                </c:pt>
                <c:pt idx="1907">
                  <c:v>0.681747</c:v>
                </c:pt>
                <c:pt idx="1908">
                  <c:v>0.681614</c:v>
                </c:pt>
                <c:pt idx="1909">
                  <c:v>0.681469</c:v>
                </c:pt>
                <c:pt idx="1910">
                  <c:v>0.681393</c:v>
                </c:pt>
                <c:pt idx="1911">
                  <c:v>0.681264</c:v>
                </c:pt>
                <c:pt idx="1912">
                  <c:v>0.681224</c:v>
                </c:pt>
                <c:pt idx="1913">
                  <c:v>0.681151</c:v>
                </c:pt>
                <c:pt idx="1914">
                  <c:v>0.681092</c:v>
                </c:pt>
                <c:pt idx="1915">
                  <c:v>0.681009</c:v>
                </c:pt>
                <c:pt idx="1916">
                  <c:v>0.68094</c:v>
                </c:pt>
                <c:pt idx="1917">
                  <c:v>0.680876</c:v>
                </c:pt>
                <c:pt idx="1918">
                  <c:v>0.680791</c:v>
                </c:pt>
                <c:pt idx="1919">
                  <c:v>0.6807</c:v>
                </c:pt>
                <c:pt idx="1920">
                  <c:v>0.68062</c:v>
                </c:pt>
                <c:pt idx="1921">
                  <c:v>0.680523</c:v>
                </c:pt>
                <c:pt idx="1922">
                  <c:v>0.680447</c:v>
                </c:pt>
                <c:pt idx="1923">
                  <c:v>0.680356</c:v>
                </c:pt>
                <c:pt idx="1924">
                  <c:v>0.680215</c:v>
                </c:pt>
                <c:pt idx="1925">
                  <c:v>0.680129</c:v>
                </c:pt>
                <c:pt idx="1926">
                  <c:v>0.680053</c:v>
                </c:pt>
                <c:pt idx="1927">
                  <c:v>0.679959</c:v>
                </c:pt>
                <c:pt idx="1928">
                  <c:v>0.679817</c:v>
                </c:pt>
                <c:pt idx="1929">
                  <c:v>0.679743</c:v>
                </c:pt>
                <c:pt idx="1930">
                  <c:v>0.679625</c:v>
                </c:pt>
                <c:pt idx="1931">
                  <c:v>0.679537</c:v>
                </c:pt>
                <c:pt idx="1932">
                  <c:v>0.679478</c:v>
                </c:pt>
                <c:pt idx="1933">
                  <c:v>0.679407</c:v>
                </c:pt>
                <c:pt idx="1934">
                  <c:v>0.679336</c:v>
                </c:pt>
                <c:pt idx="1935">
                  <c:v>0.679252</c:v>
                </c:pt>
                <c:pt idx="1936">
                  <c:v>0.679167</c:v>
                </c:pt>
                <c:pt idx="1937">
                  <c:v>0.679075</c:v>
                </c:pt>
                <c:pt idx="1938">
                  <c:v>0.678946</c:v>
                </c:pt>
                <c:pt idx="1939">
                  <c:v>0.678865</c:v>
                </c:pt>
                <c:pt idx="1940">
                  <c:v>0.678773</c:v>
                </c:pt>
                <c:pt idx="1941">
                  <c:v>0.67874</c:v>
                </c:pt>
                <c:pt idx="1942">
                  <c:v>0.678638</c:v>
                </c:pt>
                <c:pt idx="1943">
                  <c:v>0.678568</c:v>
                </c:pt>
                <c:pt idx="1944">
                  <c:v>0.678517</c:v>
                </c:pt>
                <c:pt idx="1945">
                  <c:v>0.678384</c:v>
                </c:pt>
                <c:pt idx="1946">
                  <c:v>0.678336</c:v>
                </c:pt>
                <c:pt idx="1947">
                  <c:v>0.6783</c:v>
                </c:pt>
                <c:pt idx="1948">
                  <c:v>0.678237</c:v>
                </c:pt>
                <c:pt idx="1949">
                  <c:v>0.678186</c:v>
                </c:pt>
                <c:pt idx="1950">
                  <c:v>0.678112</c:v>
                </c:pt>
                <c:pt idx="1951">
                  <c:v>0.67802</c:v>
                </c:pt>
                <c:pt idx="1952">
                  <c:v>0.67797</c:v>
                </c:pt>
                <c:pt idx="1953">
                  <c:v>0.677881</c:v>
                </c:pt>
                <c:pt idx="1954">
                  <c:v>0.677793</c:v>
                </c:pt>
                <c:pt idx="1955">
                  <c:v>0.677662</c:v>
                </c:pt>
                <c:pt idx="1956">
                  <c:v>0.677594</c:v>
                </c:pt>
                <c:pt idx="1957">
                  <c:v>0.677474</c:v>
                </c:pt>
                <c:pt idx="1958">
                  <c:v>0.677407</c:v>
                </c:pt>
                <c:pt idx="1959">
                  <c:v>0.677321</c:v>
                </c:pt>
                <c:pt idx="1960">
                  <c:v>0.677261</c:v>
                </c:pt>
                <c:pt idx="1961">
                  <c:v>0.677184</c:v>
                </c:pt>
                <c:pt idx="1962">
                  <c:v>0.677095</c:v>
                </c:pt>
                <c:pt idx="1963">
                  <c:v>0.676975</c:v>
                </c:pt>
                <c:pt idx="1964">
                  <c:v>0.676908</c:v>
                </c:pt>
                <c:pt idx="1965">
                  <c:v>0.676835</c:v>
                </c:pt>
                <c:pt idx="1966">
                  <c:v>0.676739</c:v>
                </c:pt>
                <c:pt idx="1967">
                  <c:v>0.676617</c:v>
                </c:pt>
                <c:pt idx="1968">
                  <c:v>0.676533</c:v>
                </c:pt>
                <c:pt idx="1969">
                  <c:v>0.676428</c:v>
                </c:pt>
                <c:pt idx="1970">
                  <c:v>0.676365</c:v>
                </c:pt>
                <c:pt idx="1971">
                  <c:v>0.67632</c:v>
                </c:pt>
                <c:pt idx="1972">
                  <c:v>0.676185</c:v>
                </c:pt>
                <c:pt idx="1973">
                  <c:v>0.676129</c:v>
                </c:pt>
                <c:pt idx="1974">
                  <c:v>0.676049</c:v>
                </c:pt>
                <c:pt idx="1975">
                  <c:v>0.675986</c:v>
                </c:pt>
                <c:pt idx="1976">
                  <c:v>0.675923</c:v>
                </c:pt>
                <c:pt idx="1977">
                  <c:v>0.675867</c:v>
                </c:pt>
                <c:pt idx="1978">
                  <c:v>0.675824</c:v>
                </c:pt>
                <c:pt idx="1979">
                  <c:v>0.675782</c:v>
                </c:pt>
                <c:pt idx="1980">
                  <c:v>0.675701</c:v>
                </c:pt>
                <c:pt idx="1981">
                  <c:v>0.675633</c:v>
                </c:pt>
                <c:pt idx="1982">
                  <c:v>0.675533</c:v>
                </c:pt>
                <c:pt idx="1983">
                  <c:v>0.67548</c:v>
                </c:pt>
                <c:pt idx="1984">
                  <c:v>0.675433</c:v>
                </c:pt>
                <c:pt idx="1985">
                  <c:v>0.675342</c:v>
                </c:pt>
                <c:pt idx="1986">
                  <c:v>0.675242</c:v>
                </c:pt>
                <c:pt idx="1987">
                  <c:v>0.675134</c:v>
                </c:pt>
                <c:pt idx="1988">
                  <c:v>0.675003</c:v>
                </c:pt>
                <c:pt idx="1989">
                  <c:v>0.674934</c:v>
                </c:pt>
                <c:pt idx="1990">
                  <c:v>0.674848</c:v>
                </c:pt>
                <c:pt idx="1991">
                  <c:v>0.674795</c:v>
                </c:pt>
                <c:pt idx="1992">
                  <c:v>0.674743</c:v>
                </c:pt>
                <c:pt idx="1993">
                  <c:v>0.67464</c:v>
                </c:pt>
                <c:pt idx="1994">
                  <c:v>0.674503</c:v>
                </c:pt>
                <c:pt idx="1995">
                  <c:v>0.674394</c:v>
                </c:pt>
                <c:pt idx="1996">
                  <c:v>0.674289</c:v>
                </c:pt>
                <c:pt idx="1997">
                  <c:v>0.67422</c:v>
                </c:pt>
                <c:pt idx="1998">
                  <c:v>0.674174</c:v>
                </c:pt>
                <c:pt idx="1999">
                  <c:v>0.674141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LG_svrg_1!$N$1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LG_svrg_1!$M$2:$M$2501</c:f>
              <c:numCache>
                <c:formatCode>General</c:formatCode>
                <c:ptCount val="2500"/>
                <c:pt idx="0">
                  <c:v>0.060133</c:v>
                </c:pt>
                <c:pt idx="1">
                  <c:v>0.113861</c:v>
                </c:pt>
                <c:pt idx="2">
                  <c:v>0.16658</c:v>
                </c:pt>
                <c:pt idx="3">
                  <c:v>0.21665</c:v>
                </c:pt>
                <c:pt idx="4">
                  <c:v>0.254018</c:v>
                </c:pt>
                <c:pt idx="5">
                  <c:v>0.28865</c:v>
                </c:pt>
                <c:pt idx="6">
                  <c:v>0.322781</c:v>
                </c:pt>
                <c:pt idx="7">
                  <c:v>0.35626</c:v>
                </c:pt>
                <c:pt idx="8">
                  <c:v>0.389141</c:v>
                </c:pt>
                <c:pt idx="9">
                  <c:v>0.421519</c:v>
                </c:pt>
                <c:pt idx="10">
                  <c:v>0.453581</c:v>
                </c:pt>
                <c:pt idx="11">
                  <c:v>0.485339</c:v>
                </c:pt>
                <c:pt idx="12">
                  <c:v>0.521045</c:v>
                </c:pt>
                <c:pt idx="13">
                  <c:v>0.555917</c:v>
                </c:pt>
                <c:pt idx="14">
                  <c:v>0.590115</c:v>
                </c:pt>
                <c:pt idx="15">
                  <c:v>0.623955</c:v>
                </c:pt>
                <c:pt idx="16">
                  <c:v>0.657367</c:v>
                </c:pt>
                <c:pt idx="17">
                  <c:v>0.690225</c:v>
                </c:pt>
                <c:pt idx="18">
                  <c:v>0.722537</c:v>
                </c:pt>
                <c:pt idx="19">
                  <c:v>0.754569</c:v>
                </c:pt>
                <c:pt idx="20">
                  <c:v>0.786431</c:v>
                </c:pt>
                <c:pt idx="21">
                  <c:v>0.819947</c:v>
                </c:pt>
                <c:pt idx="22">
                  <c:v>0.853165</c:v>
                </c:pt>
                <c:pt idx="23">
                  <c:v>0.885984</c:v>
                </c:pt>
                <c:pt idx="24">
                  <c:v>0.918317</c:v>
                </c:pt>
                <c:pt idx="25">
                  <c:v>0.951937</c:v>
                </c:pt>
                <c:pt idx="26">
                  <c:v>0.98536</c:v>
                </c:pt>
                <c:pt idx="27">
                  <c:v>1.01821</c:v>
                </c:pt>
                <c:pt idx="28">
                  <c:v>1.05151</c:v>
                </c:pt>
                <c:pt idx="29">
                  <c:v>1.08982</c:v>
                </c:pt>
                <c:pt idx="30">
                  <c:v>1.12209</c:v>
                </c:pt>
                <c:pt idx="31">
                  <c:v>1.15425</c:v>
                </c:pt>
                <c:pt idx="32">
                  <c:v>1.19041</c:v>
                </c:pt>
                <c:pt idx="33">
                  <c:v>1.22575</c:v>
                </c:pt>
                <c:pt idx="34">
                  <c:v>1.26063</c:v>
                </c:pt>
                <c:pt idx="35">
                  <c:v>1.29453</c:v>
                </c:pt>
                <c:pt idx="36">
                  <c:v>1.32782</c:v>
                </c:pt>
                <c:pt idx="37">
                  <c:v>1.36073</c:v>
                </c:pt>
                <c:pt idx="38">
                  <c:v>1.39342</c:v>
                </c:pt>
                <c:pt idx="39">
                  <c:v>1.42603</c:v>
                </c:pt>
                <c:pt idx="40">
                  <c:v>1.46351</c:v>
                </c:pt>
                <c:pt idx="41">
                  <c:v>1.49872</c:v>
                </c:pt>
                <c:pt idx="42">
                  <c:v>1.53339</c:v>
                </c:pt>
                <c:pt idx="43">
                  <c:v>1.56791</c:v>
                </c:pt>
                <c:pt idx="44">
                  <c:v>1.60129</c:v>
                </c:pt>
                <c:pt idx="45">
                  <c:v>1.63431</c:v>
                </c:pt>
                <c:pt idx="46">
                  <c:v>1.66701</c:v>
                </c:pt>
                <c:pt idx="47">
                  <c:v>1.70451</c:v>
                </c:pt>
                <c:pt idx="48">
                  <c:v>1.74044</c:v>
                </c:pt>
                <c:pt idx="49">
                  <c:v>1.77563</c:v>
                </c:pt>
                <c:pt idx="50">
                  <c:v>1.81043</c:v>
                </c:pt>
                <c:pt idx="51">
                  <c:v>1.84432</c:v>
                </c:pt>
                <c:pt idx="52">
                  <c:v>1.87759</c:v>
                </c:pt>
                <c:pt idx="53">
                  <c:v>1.91045</c:v>
                </c:pt>
                <c:pt idx="54">
                  <c:v>1.94354</c:v>
                </c:pt>
                <c:pt idx="55">
                  <c:v>1.97606</c:v>
                </c:pt>
                <c:pt idx="56">
                  <c:v>2.0099</c:v>
                </c:pt>
                <c:pt idx="57">
                  <c:v>2.0435</c:v>
                </c:pt>
                <c:pt idx="58">
                  <c:v>2.07647</c:v>
                </c:pt>
                <c:pt idx="59">
                  <c:v>2.10899</c:v>
                </c:pt>
                <c:pt idx="60">
                  <c:v>2.14363</c:v>
                </c:pt>
                <c:pt idx="61">
                  <c:v>2.17821</c:v>
                </c:pt>
                <c:pt idx="62">
                  <c:v>2.21203</c:v>
                </c:pt>
                <c:pt idx="63">
                  <c:v>2.24544</c:v>
                </c:pt>
                <c:pt idx="64">
                  <c:v>2.27835</c:v>
                </c:pt>
                <c:pt idx="65">
                  <c:v>2.31092</c:v>
                </c:pt>
                <c:pt idx="66">
                  <c:v>2.34592</c:v>
                </c:pt>
                <c:pt idx="67">
                  <c:v>2.38009</c:v>
                </c:pt>
                <c:pt idx="68">
                  <c:v>2.41377</c:v>
                </c:pt>
                <c:pt idx="69">
                  <c:v>2.44699</c:v>
                </c:pt>
                <c:pt idx="70">
                  <c:v>2.48009</c:v>
                </c:pt>
                <c:pt idx="71">
                  <c:v>2.51632</c:v>
                </c:pt>
                <c:pt idx="72">
                  <c:v>2.55262</c:v>
                </c:pt>
                <c:pt idx="73">
                  <c:v>2.58722</c:v>
                </c:pt>
                <c:pt idx="74">
                  <c:v>2.62105</c:v>
                </c:pt>
                <c:pt idx="75">
                  <c:v>2.65427</c:v>
                </c:pt>
                <c:pt idx="76">
                  <c:v>2.68708</c:v>
                </c:pt>
                <c:pt idx="77">
                  <c:v>2.7199</c:v>
                </c:pt>
                <c:pt idx="78">
                  <c:v>2.75369</c:v>
                </c:pt>
                <c:pt idx="79">
                  <c:v>2.78707</c:v>
                </c:pt>
                <c:pt idx="80">
                  <c:v>2.81998</c:v>
                </c:pt>
                <c:pt idx="81">
                  <c:v>2.85493</c:v>
                </c:pt>
                <c:pt idx="82">
                  <c:v>2.88998</c:v>
                </c:pt>
                <c:pt idx="83">
                  <c:v>2.9244</c:v>
                </c:pt>
                <c:pt idx="84">
                  <c:v>2.95818</c:v>
                </c:pt>
                <c:pt idx="85">
                  <c:v>2.99161</c:v>
                </c:pt>
                <c:pt idx="86">
                  <c:v>3.02495</c:v>
                </c:pt>
                <c:pt idx="87">
                  <c:v>3.05929</c:v>
                </c:pt>
                <c:pt idx="88">
                  <c:v>3.09464</c:v>
                </c:pt>
                <c:pt idx="89">
                  <c:v>3.12891</c:v>
                </c:pt>
                <c:pt idx="90">
                  <c:v>3.16237</c:v>
                </c:pt>
                <c:pt idx="91">
                  <c:v>3.19527</c:v>
                </c:pt>
                <c:pt idx="92">
                  <c:v>3.22779</c:v>
                </c:pt>
                <c:pt idx="93">
                  <c:v>3.2649</c:v>
                </c:pt>
                <c:pt idx="94">
                  <c:v>3.2997</c:v>
                </c:pt>
                <c:pt idx="95">
                  <c:v>3.334</c:v>
                </c:pt>
                <c:pt idx="96">
                  <c:v>3.36784</c:v>
                </c:pt>
                <c:pt idx="97">
                  <c:v>3.40616</c:v>
                </c:pt>
                <c:pt idx="98">
                  <c:v>3.43937</c:v>
                </c:pt>
                <c:pt idx="99">
                  <c:v>3.47203</c:v>
                </c:pt>
                <c:pt idx="100">
                  <c:v>3.5165</c:v>
                </c:pt>
                <c:pt idx="101">
                  <c:v>3.55022</c:v>
                </c:pt>
                <c:pt idx="102">
                  <c:v>3.5835</c:v>
                </c:pt>
                <c:pt idx="103">
                  <c:v>3.61637</c:v>
                </c:pt>
                <c:pt idx="104">
                  <c:v>3.64895</c:v>
                </c:pt>
                <c:pt idx="105">
                  <c:v>3.68346</c:v>
                </c:pt>
                <c:pt idx="106">
                  <c:v>3.71911</c:v>
                </c:pt>
                <c:pt idx="107">
                  <c:v>3.75247</c:v>
                </c:pt>
                <c:pt idx="108">
                  <c:v>3.7852</c:v>
                </c:pt>
                <c:pt idx="109">
                  <c:v>3.82146</c:v>
                </c:pt>
                <c:pt idx="110">
                  <c:v>3.85577</c:v>
                </c:pt>
                <c:pt idx="111">
                  <c:v>3.88964</c:v>
                </c:pt>
                <c:pt idx="112">
                  <c:v>3.92301</c:v>
                </c:pt>
                <c:pt idx="113">
                  <c:v>3.95604</c:v>
                </c:pt>
                <c:pt idx="114">
                  <c:v>3.9901</c:v>
                </c:pt>
                <c:pt idx="115">
                  <c:v>4.0241</c:v>
                </c:pt>
                <c:pt idx="116">
                  <c:v>4.05771</c:v>
                </c:pt>
                <c:pt idx="117">
                  <c:v>4.09068</c:v>
                </c:pt>
                <c:pt idx="118">
                  <c:v>4.12355</c:v>
                </c:pt>
                <c:pt idx="119">
                  <c:v>4.15609</c:v>
                </c:pt>
                <c:pt idx="120">
                  <c:v>4.1909</c:v>
                </c:pt>
                <c:pt idx="121">
                  <c:v>4.22531</c:v>
                </c:pt>
                <c:pt idx="122">
                  <c:v>4.25872</c:v>
                </c:pt>
                <c:pt idx="123">
                  <c:v>4.29169</c:v>
                </c:pt>
                <c:pt idx="124">
                  <c:v>4.32446</c:v>
                </c:pt>
                <c:pt idx="125">
                  <c:v>4.35695</c:v>
                </c:pt>
                <c:pt idx="126">
                  <c:v>4.393099999999999</c:v>
                </c:pt>
                <c:pt idx="127">
                  <c:v>4.42877</c:v>
                </c:pt>
                <c:pt idx="128">
                  <c:v>4.4637</c:v>
                </c:pt>
                <c:pt idx="129">
                  <c:v>4.49812</c:v>
                </c:pt>
                <c:pt idx="130">
                  <c:v>4.53187</c:v>
                </c:pt>
                <c:pt idx="131">
                  <c:v>4.56511</c:v>
                </c:pt>
                <c:pt idx="132">
                  <c:v>4.59819</c:v>
                </c:pt>
                <c:pt idx="133">
                  <c:v>4.63086</c:v>
                </c:pt>
                <c:pt idx="134">
                  <c:v>4.67832</c:v>
                </c:pt>
                <c:pt idx="135">
                  <c:v>4.72776</c:v>
                </c:pt>
                <c:pt idx="136">
                  <c:v>4.77226</c:v>
                </c:pt>
                <c:pt idx="137">
                  <c:v>4.80848</c:v>
                </c:pt>
                <c:pt idx="138">
                  <c:v>4.844</c:v>
                </c:pt>
                <c:pt idx="139">
                  <c:v>4.87976</c:v>
                </c:pt>
                <c:pt idx="140">
                  <c:v>4.91442</c:v>
                </c:pt>
                <c:pt idx="141">
                  <c:v>4.94856</c:v>
                </c:pt>
                <c:pt idx="142">
                  <c:v>4.98228</c:v>
                </c:pt>
                <c:pt idx="143">
                  <c:v>5.01586</c:v>
                </c:pt>
                <c:pt idx="144">
                  <c:v>5.04896</c:v>
                </c:pt>
                <c:pt idx="145">
                  <c:v>5.08148</c:v>
                </c:pt>
                <c:pt idx="146">
                  <c:v>5.11829</c:v>
                </c:pt>
                <c:pt idx="147">
                  <c:v>5.15445</c:v>
                </c:pt>
                <c:pt idx="148">
                  <c:v>5.19027</c:v>
                </c:pt>
                <c:pt idx="149">
                  <c:v>5.22513</c:v>
                </c:pt>
                <c:pt idx="150">
                  <c:v>5.25946</c:v>
                </c:pt>
                <c:pt idx="151">
                  <c:v>5.2936</c:v>
                </c:pt>
                <c:pt idx="152">
                  <c:v>5.32705</c:v>
                </c:pt>
                <c:pt idx="153">
                  <c:v>5.36024</c:v>
                </c:pt>
                <c:pt idx="154">
                  <c:v>5.39686</c:v>
                </c:pt>
                <c:pt idx="155">
                  <c:v>5.43161</c:v>
                </c:pt>
                <c:pt idx="156">
                  <c:v>5.4661</c:v>
                </c:pt>
                <c:pt idx="157">
                  <c:v>5.5001</c:v>
                </c:pt>
                <c:pt idx="158">
                  <c:v>5.53334</c:v>
                </c:pt>
                <c:pt idx="159">
                  <c:v>5.56638</c:v>
                </c:pt>
                <c:pt idx="160">
                  <c:v>5.603309999999999</c:v>
                </c:pt>
                <c:pt idx="161">
                  <c:v>5.63913</c:v>
                </c:pt>
                <c:pt idx="162">
                  <c:v>5.67444</c:v>
                </c:pt>
                <c:pt idx="163">
                  <c:v>5.70931</c:v>
                </c:pt>
                <c:pt idx="164">
                  <c:v>5.74363</c:v>
                </c:pt>
                <c:pt idx="165">
                  <c:v>5.777319999999999</c:v>
                </c:pt>
                <c:pt idx="166">
                  <c:v>5.81089</c:v>
                </c:pt>
                <c:pt idx="167">
                  <c:v>5.84412</c:v>
                </c:pt>
                <c:pt idx="168">
                  <c:v>5.87735</c:v>
                </c:pt>
                <c:pt idx="169">
                  <c:v>5.91191</c:v>
                </c:pt>
                <c:pt idx="170">
                  <c:v>5.94585</c:v>
                </c:pt>
                <c:pt idx="171">
                  <c:v>5.97912</c:v>
                </c:pt>
                <c:pt idx="172">
                  <c:v>6.01245</c:v>
                </c:pt>
                <c:pt idx="173">
                  <c:v>6.04542</c:v>
                </c:pt>
                <c:pt idx="174">
                  <c:v>6.07869</c:v>
                </c:pt>
                <c:pt idx="175">
                  <c:v>6.11194</c:v>
                </c:pt>
                <c:pt idx="176">
                  <c:v>6.14493</c:v>
                </c:pt>
                <c:pt idx="177">
                  <c:v>6.18027</c:v>
                </c:pt>
                <c:pt idx="178">
                  <c:v>6.21549</c:v>
                </c:pt>
                <c:pt idx="179">
                  <c:v>6.24993</c:v>
                </c:pt>
                <c:pt idx="180">
                  <c:v>6.28409</c:v>
                </c:pt>
                <c:pt idx="181">
                  <c:v>6.31804</c:v>
                </c:pt>
                <c:pt idx="182">
                  <c:v>6.3515</c:v>
                </c:pt>
                <c:pt idx="183">
                  <c:v>6.38454</c:v>
                </c:pt>
                <c:pt idx="184">
                  <c:v>6.41766</c:v>
                </c:pt>
                <c:pt idx="185">
                  <c:v>6.45057</c:v>
                </c:pt>
                <c:pt idx="186">
                  <c:v>6.48368</c:v>
                </c:pt>
                <c:pt idx="187">
                  <c:v>6.51699</c:v>
                </c:pt>
                <c:pt idx="188">
                  <c:v>6.54991</c:v>
                </c:pt>
                <c:pt idx="189">
                  <c:v>6.5852</c:v>
                </c:pt>
                <c:pt idx="190">
                  <c:v>6.62015</c:v>
                </c:pt>
                <c:pt idx="191">
                  <c:v>6.65481</c:v>
                </c:pt>
                <c:pt idx="192">
                  <c:v>6.68822</c:v>
                </c:pt>
                <c:pt idx="193">
                  <c:v>6.72152</c:v>
                </c:pt>
                <c:pt idx="194">
                  <c:v>6.75479</c:v>
                </c:pt>
                <c:pt idx="195">
                  <c:v>6.78777</c:v>
                </c:pt>
                <c:pt idx="196">
                  <c:v>6.82092</c:v>
                </c:pt>
                <c:pt idx="197">
                  <c:v>6.85359</c:v>
                </c:pt>
                <c:pt idx="198">
                  <c:v>6.88934</c:v>
                </c:pt>
                <c:pt idx="199">
                  <c:v>6.92469</c:v>
                </c:pt>
                <c:pt idx="200">
                  <c:v>6.95942</c:v>
                </c:pt>
                <c:pt idx="201">
                  <c:v>6.99329</c:v>
                </c:pt>
                <c:pt idx="202">
                  <c:v>7.02676</c:v>
                </c:pt>
                <c:pt idx="203">
                  <c:v>7.06066</c:v>
                </c:pt>
                <c:pt idx="204">
                  <c:v>7.09657</c:v>
                </c:pt>
                <c:pt idx="205">
                  <c:v>7.12927</c:v>
                </c:pt>
                <c:pt idx="206">
                  <c:v>7.16443</c:v>
                </c:pt>
                <c:pt idx="207">
                  <c:v>7.1995</c:v>
                </c:pt>
                <c:pt idx="208">
                  <c:v>7.23377</c:v>
                </c:pt>
                <c:pt idx="209">
                  <c:v>7.26729</c:v>
                </c:pt>
                <c:pt idx="210">
                  <c:v>7.30074</c:v>
                </c:pt>
                <c:pt idx="211">
                  <c:v>7.33381</c:v>
                </c:pt>
                <c:pt idx="212">
                  <c:v>7.36677</c:v>
                </c:pt>
                <c:pt idx="213">
                  <c:v>7.39967</c:v>
                </c:pt>
                <c:pt idx="214">
                  <c:v>7.4328</c:v>
                </c:pt>
                <c:pt idx="215">
                  <c:v>7.46558</c:v>
                </c:pt>
                <c:pt idx="216">
                  <c:v>7.49827</c:v>
                </c:pt>
                <c:pt idx="217">
                  <c:v>7.53384</c:v>
                </c:pt>
                <c:pt idx="218">
                  <c:v>7.56958</c:v>
                </c:pt>
                <c:pt idx="219">
                  <c:v>7.60409</c:v>
                </c:pt>
                <c:pt idx="220">
                  <c:v>7.63826</c:v>
                </c:pt>
                <c:pt idx="221">
                  <c:v>7.672049999999999</c:v>
                </c:pt>
                <c:pt idx="222">
                  <c:v>7.70719</c:v>
                </c:pt>
                <c:pt idx="223">
                  <c:v>7.74012</c:v>
                </c:pt>
                <c:pt idx="224">
                  <c:v>7.77693</c:v>
                </c:pt>
                <c:pt idx="225">
                  <c:v>7.81292</c:v>
                </c:pt>
                <c:pt idx="226">
                  <c:v>7.84846</c:v>
                </c:pt>
                <c:pt idx="227">
                  <c:v>7.88313</c:v>
                </c:pt>
                <c:pt idx="228">
                  <c:v>7.91753</c:v>
                </c:pt>
                <c:pt idx="229">
                  <c:v>7.95146</c:v>
                </c:pt>
                <c:pt idx="230">
                  <c:v>7.98515</c:v>
                </c:pt>
                <c:pt idx="231">
                  <c:v>8.01849</c:v>
                </c:pt>
                <c:pt idx="232">
                  <c:v>8.05181</c:v>
                </c:pt>
                <c:pt idx="233">
                  <c:v>8.08469</c:v>
                </c:pt>
                <c:pt idx="234">
                  <c:v>8.11751</c:v>
                </c:pt>
                <c:pt idx="235">
                  <c:v>8.15357</c:v>
                </c:pt>
                <c:pt idx="236">
                  <c:v>8.18846</c:v>
                </c:pt>
                <c:pt idx="237">
                  <c:v>8.22273</c:v>
                </c:pt>
                <c:pt idx="238">
                  <c:v>8.25672</c:v>
                </c:pt>
                <c:pt idx="239">
                  <c:v>8.290240000000001</c:v>
                </c:pt>
                <c:pt idx="240">
                  <c:v>8.32377</c:v>
                </c:pt>
                <c:pt idx="241">
                  <c:v>8.36043</c:v>
                </c:pt>
                <c:pt idx="242">
                  <c:v>8.3965</c:v>
                </c:pt>
                <c:pt idx="243">
                  <c:v>8.4314</c:v>
                </c:pt>
                <c:pt idx="244">
                  <c:v>8.46602</c:v>
                </c:pt>
                <c:pt idx="245">
                  <c:v>8.49986</c:v>
                </c:pt>
                <c:pt idx="246">
                  <c:v>8.53355</c:v>
                </c:pt>
                <c:pt idx="247">
                  <c:v>8.56682</c:v>
                </c:pt>
                <c:pt idx="248">
                  <c:v>8.60143</c:v>
                </c:pt>
                <c:pt idx="249">
                  <c:v>8.634410000000001</c:v>
                </c:pt>
                <c:pt idx="250">
                  <c:v>8.67038</c:v>
                </c:pt>
                <c:pt idx="251">
                  <c:v>8.70575</c:v>
                </c:pt>
                <c:pt idx="252">
                  <c:v>8.74043</c:v>
                </c:pt>
                <c:pt idx="253">
                  <c:v>8.7747</c:v>
                </c:pt>
                <c:pt idx="254">
                  <c:v>8.8085</c:v>
                </c:pt>
                <c:pt idx="255">
                  <c:v>8.84238</c:v>
                </c:pt>
                <c:pt idx="256">
                  <c:v>8.87554</c:v>
                </c:pt>
                <c:pt idx="257">
                  <c:v>8.90863</c:v>
                </c:pt>
                <c:pt idx="258">
                  <c:v>8.94191</c:v>
                </c:pt>
                <c:pt idx="259">
                  <c:v>8.97506</c:v>
                </c:pt>
                <c:pt idx="260">
                  <c:v>9.00831</c:v>
                </c:pt>
                <c:pt idx="261">
                  <c:v>9.04383</c:v>
                </c:pt>
                <c:pt idx="262">
                  <c:v>9.07934</c:v>
                </c:pt>
                <c:pt idx="263">
                  <c:v>9.11355</c:v>
                </c:pt>
                <c:pt idx="264">
                  <c:v>9.14726</c:v>
                </c:pt>
                <c:pt idx="265">
                  <c:v>9.18076</c:v>
                </c:pt>
                <c:pt idx="266">
                  <c:v>9.21425</c:v>
                </c:pt>
                <c:pt idx="267">
                  <c:v>9.247120000000001</c:v>
                </c:pt>
                <c:pt idx="268">
                  <c:v>9.28315</c:v>
                </c:pt>
                <c:pt idx="269">
                  <c:v>9.31865</c:v>
                </c:pt>
                <c:pt idx="270">
                  <c:v>9.35346</c:v>
                </c:pt>
                <c:pt idx="271">
                  <c:v>9.38745</c:v>
                </c:pt>
                <c:pt idx="272">
                  <c:v>9.42131</c:v>
                </c:pt>
                <c:pt idx="273">
                  <c:v>9.45442</c:v>
                </c:pt>
                <c:pt idx="274">
                  <c:v>9.48813</c:v>
                </c:pt>
                <c:pt idx="275">
                  <c:v>9.521420000000001</c:v>
                </c:pt>
                <c:pt idx="276">
                  <c:v>9.55629</c:v>
                </c:pt>
                <c:pt idx="277">
                  <c:v>9.59043</c:v>
                </c:pt>
                <c:pt idx="278">
                  <c:v>9.62435</c:v>
                </c:pt>
                <c:pt idx="279">
                  <c:v>9.65965</c:v>
                </c:pt>
                <c:pt idx="280">
                  <c:v>9.6925</c:v>
                </c:pt>
                <c:pt idx="281">
                  <c:v>9.725820000000001</c:v>
                </c:pt>
                <c:pt idx="282">
                  <c:v>9.75883</c:v>
                </c:pt>
                <c:pt idx="283">
                  <c:v>9.79148</c:v>
                </c:pt>
                <c:pt idx="284">
                  <c:v>9.82413</c:v>
                </c:pt>
                <c:pt idx="285">
                  <c:v>9.86055</c:v>
                </c:pt>
                <c:pt idx="286">
                  <c:v>9.89648</c:v>
                </c:pt>
                <c:pt idx="287">
                  <c:v>9.93186</c:v>
                </c:pt>
                <c:pt idx="288">
                  <c:v>9.96665</c:v>
                </c:pt>
                <c:pt idx="289">
                  <c:v>10.0008</c:v>
                </c:pt>
                <c:pt idx="290">
                  <c:v>10.0347</c:v>
                </c:pt>
                <c:pt idx="291">
                  <c:v>10.0682</c:v>
                </c:pt>
                <c:pt idx="292">
                  <c:v>10.1016</c:v>
                </c:pt>
                <c:pt idx="293">
                  <c:v>10.1352</c:v>
                </c:pt>
                <c:pt idx="294">
                  <c:v>10.1683</c:v>
                </c:pt>
                <c:pt idx="295">
                  <c:v>10.204</c:v>
                </c:pt>
                <c:pt idx="296">
                  <c:v>10.2425</c:v>
                </c:pt>
                <c:pt idx="297">
                  <c:v>10.2828</c:v>
                </c:pt>
                <c:pt idx="298">
                  <c:v>10.3231</c:v>
                </c:pt>
                <c:pt idx="299">
                  <c:v>10.36</c:v>
                </c:pt>
                <c:pt idx="300">
                  <c:v>10.3973</c:v>
                </c:pt>
                <c:pt idx="301">
                  <c:v>10.4323</c:v>
                </c:pt>
                <c:pt idx="302">
                  <c:v>10.4671</c:v>
                </c:pt>
                <c:pt idx="303">
                  <c:v>10.5013</c:v>
                </c:pt>
                <c:pt idx="304">
                  <c:v>10.5351</c:v>
                </c:pt>
                <c:pt idx="305">
                  <c:v>10.5687</c:v>
                </c:pt>
                <c:pt idx="306">
                  <c:v>10.6016</c:v>
                </c:pt>
                <c:pt idx="307">
                  <c:v>10.6345</c:v>
                </c:pt>
                <c:pt idx="308">
                  <c:v>10.6676</c:v>
                </c:pt>
                <c:pt idx="309">
                  <c:v>10.7008</c:v>
                </c:pt>
                <c:pt idx="310">
                  <c:v>10.7338</c:v>
                </c:pt>
                <c:pt idx="311">
                  <c:v>10.7665</c:v>
                </c:pt>
                <c:pt idx="312">
                  <c:v>10.7993</c:v>
                </c:pt>
                <c:pt idx="313">
                  <c:v>10.8319</c:v>
                </c:pt>
                <c:pt idx="314">
                  <c:v>10.8675</c:v>
                </c:pt>
                <c:pt idx="315">
                  <c:v>10.902</c:v>
                </c:pt>
                <c:pt idx="316">
                  <c:v>10.936</c:v>
                </c:pt>
                <c:pt idx="317">
                  <c:v>10.9696</c:v>
                </c:pt>
                <c:pt idx="318">
                  <c:v>11.003</c:v>
                </c:pt>
                <c:pt idx="319">
                  <c:v>11.0362</c:v>
                </c:pt>
                <c:pt idx="320">
                  <c:v>11.0733</c:v>
                </c:pt>
                <c:pt idx="321">
                  <c:v>11.1203</c:v>
                </c:pt>
                <c:pt idx="322">
                  <c:v>11.1717</c:v>
                </c:pt>
                <c:pt idx="323">
                  <c:v>11.2083</c:v>
                </c:pt>
                <c:pt idx="324">
                  <c:v>11.2438</c:v>
                </c:pt>
                <c:pt idx="325">
                  <c:v>11.2784</c:v>
                </c:pt>
                <c:pt idx="326">
                  <c:v>11.3125</c:v>
                </c:pt>
                <c:pt idx="327">
                  <c:v>11.3462</c:v>
                </c:pt>
                <c:pt idx="328">
                  <c:v>11.3793</c:v>
                </c:pt>
                <c:pt idx="329">
                  <c:v>11.4125</c:v>
                </c:pt>
                <c:pt idx="330">
                  <c:v>11.4455</c:v>
                </c:pt>
                <c:pt idx="331">
                  <c:v>11.4783</c:v>
                </c:pt>
                <c:pt idx="332">
                  <c:v>11.5108</c:v>
                </c:pt>
                <c:pt idx="333">
                  <c:v>11.5458</c:v>
                </c:pt>
                <c:pt idx="334">
                  <c:v>11.5807</c:v>
                </c:pt>
                <c:pt idx="335">
                  <c:v>11.6151</c:v>
                </c:pt>
                <c:pt idx="336">
                  <c:v>11.6494</c:v>
                </c:pt>
                <c:pt idx="337">
                  <c:v>11.6831</c:v>
                </c:pt>
                <c:pt idx="338">
                  <c:v>11.7161</c:v>
                </c:pt>
                <c:pt idx="339">
                  <c:v>11.75</c:v>
                </c:pt>
                <c:pt idx="340">
                  <c:v>11.7828</c:v>
                </c:pt>
                <c:pt idx="341">
                  <c:v>11.8203</c:v>
                </c:pt>
                <c:pt idx="342">
                  <c:v>11.8557</c:v>
                </c:pt>
                <c:pt idx="343">
                  <c:v>11.8899</c:v>
                </c:pt>
                <c:pt idx="344">
                  <c:v>11.9238</c:v>
                </c:pt>
                <c:pt idx="345">
                  <c:v>11.9573</c:v>
                </c:pt>
                <c:pt idx="346">
                  <c:v>11.9905</c:v>
                </c:pt>
                <c:pt idx="347">
                  <c:v>12.0236</c:v>
                </c:pt>
                <c:pt idx="348">
                  <c:v>12.0567</c:v>
                </c:pt>
                <c:pt idx="349">
                  <c:v>12.0892</c:v>
                </c:pt>
                <c:pt idx="350">
                  <c:v>12.1221</c:v>
                </c:pt>
                <c:pt idx="351">
                  <c:v>12.1564</c:v>
                </c:pt>
                <c:pt idx="352">
                  <c:v>12.1909</c:v>
                </c:pt>
                <c:pt idx="353">
                  <c:v>12.2248</c:v>
                </c:pt>
                <c:pt idx="354">
                  <c:v>12.2582</c:v>
                </c:pt>
                <c:pt idx="355">
                  <c:v>12.2912</c:v>
                </c:pt>
                <c:pt idx="356">
                  <c:v>12.3256</c:v>
                </c:pt>
                <c:pt idx="357">
                  <c:v>12.3599</c:v>
                </c:pt>
                <c:pt idx="358">
                  <c:v>12.3935</c:v>
                </c:pt>
                <c:pt idx="359">
                  <c:v>12.4267</c:v>
                </c:pt>
                <c:pt idx="360">
                  <c:v>12.4597</c:v>
                </c:pt>
                <c:pt idx="361">
                  <c:v>12.4923</c:v>
                </c:pt>
                <c:pt idx="362">
                  <c:v>12.525</c:v>
                </c:pt>
                <c:pt idx="363">
                  <c:v>12.5606</c:v>
                </c:pt>
                <c:pt idx="364">
                  <c:v>12.5962</c:v>
                </c:pt>
                <c:pt idx="365">
                  <c:v>12.6315</c:v>
                </c:pt>
                <c:pt idx="366">
                  <c:v>12.6658</c:v>
                </c:pt>
                <c:pt idx="367">
                  <c:v>12.6996</c:v>
                </c:pt>
                <c:pt idx="368">
                  <c:v>12.7331</c:v>
                </c:pt>
                <c:pt idx="369">
                  <c:v>12.7661</c:v>
                </c:pt>
                <c:pt idx="370">
                  <c:v>12.801</c:v>
                </c:pt>
                <c:pt idx="371">
                  <c:v>12.8355</c:v>
                </c:pt>
                <c:pt idx="372">
                  <c:v>12.8696</c:v>
                </c:pt>
                <c:pt idx="373">
                  <c:v>12.903</c:v>
                </c:pt>
                <c:pt idx="374">
                  <c:v>12.9362</c:v>
                </c:pt>
                <c:pt idx="375">
                  <c:v>12.971</c:v>
                </c:pt>
                <c:pt idx="376">
                  <c:v>13.0053</c:v>
                </c:pt>
                <c:pt idx="377">
                  <c:v>13.0392</c:v>
                </c:pt>
                <c:pt idx="378">
                  <c:v>13.0732</c:v>
                </c:pt>
                <c:pt idx="379">
                  <c:v>13.1065</c:v>
                </c:pt>
                <c:pt idx="380">
                  <c:v>13.1395</c:v>
                </c:pt>
                <c:pt idx="381">
                  <c:v>13.1725</c:v>
                </c:pt>
                <c:pt idx="382">
                  <c:v>13.2051</c:v>
                </c:pt>
                <c:pt idx="383">
                  <c:v>13.2377</c:v>
                </c:pt>
                <c:pt idx="384">
                  <c:v>13.2718</c:v>
                </c:pt>
                <c:pt idx="385">
                  <c:v>13.3054</c:v>
                </c:pt>
                <c:pt idx="386">
                  <c:v>13.3386</c:v>
                </c:pt>
                <c:pt idx="387">
                  <c:v>13.3714</c:v>
                </c:pt>
                <c:pt idx="388">
                  <c:v>13.4041</c:v>
                </c:pt>
                <c:pt idx="389">
                  <c:v>13.4421</c:v>
                </c:pt>
                <c:pt idx="390">
                  <c:v>13.4769</c:v>
                </c:pt>
                <c:pt idx="391">
                  <c:v>13.511</c:v>
                </c:pt>
                <c:pt idx="392">
                  <c:v>13.5448</c:v>
                </c:pt>
                <c:pt idx="393">
                  <c:v>13.578</c:v>
                </c:pt>
                <c:pt idx="394">
                  <c:v>13.6112</c:v>
                </c:pt>
                <c:pt idx="395">
                  <c:v>13.6457</c:v>
                </c:pt>
                <c:pt idx="396">
                  <c:v>13.6796</c:v>
                </c:pt>
                <c:pt idx="397">
                  <c:v>13.7133</c:v>
                </c:pt>
                <c:pt idx="398">
                  <c:v>13.7464</c:v>
                </c:pt>
                <c:pt idx="399">
                  <c:v>13.7804</c:v>
                </c:pt>
                <c:pt idx="400">
                  <c:v>13.8132</c:v>
                </c:pt>
                <c:pt idx="401">
                  <c:v>13.8457</c:v>
                </c:pt>
                <c:pt idx="402">
                  <c:v>13.8802</c:v>
                </c:pt>
                <c:pt idx="403">
                  <c:v>13.9138</c:v>
                </c:pt>
                <c:pt idx="404">
                  <c:v>13.9471</c:v>
                </c:pt>
                <c:pt idx="405">
                  <c:v>13.9808</c:v>
                </c:pt>
                <c:pt idx="406">
                  <c:v>14.0135</c:v>
                </c:pt>
                <c:pt idx="407">
                  <c:v>14.0464</c:v>
                </c:pt>
                <c:pt idx="408">
                  <c:v>14.0788</c:v>
                </c:pt>
                <c:pt idx="409">
                  <c:v>14.1142</c:v>
                </c:pt>
                <c:pt idx="410">
                  <c:v>14.1492</c:v>
                </c:pt>
                <c:pt idx="411">
                  <c:v>14.1837</c:v>
                </c:pt>
                <c:pt idx="412">
                  <c:v>14.2179</c:v>
                </c:pt>
                <c:pt idx="413">
                  <c:v>14.2516</c:v>
                </c:pt>
                <c:pt idx="414">
                  <c:v>14.2849</c:v>
                </c:pt>
                <c:pt idx="415">
                  <c:v>14.3177</c:v>
                </c:pt>
                <c:pt idx="416">
                  <c:v>14.3507</c:v>
                </c:pt>
                <c:pt idx="417">
                  <c:v>14.3834</c:v>
                </c:pt>
                <c:pt idx="418">
                  <c:v>14.4159</c:v>
                </c:pt>
                <c:pt idx="419">
                  <c:v>14.4499</c:v>
                </c:pt>
                <c:pt idx="420">
                  <c:v>14.4832</c:v>
                </c:pt>
                <c:pt idx="421">
                  <c:v>14.5159</c:v>
                </c:pt>
                <c:pt idx="422">
                  <c:v>14.5514</c:v>
                </c:pt>
                <c:pt idx="423">
                  <c:v>14.586</c:v>
                </c:pt>
                <c:pt idx="424">
                  <c:v>14.62</c:v>
                </c:pt>
                <c:pt idx="425">
                  <c:v>14.6535</c:v>
                </c:pt>
                <c:pt idx="426">
                  <c:v>14.6868</c:v>
                </c:pt>
                <c:pt idx="427">
                  <c:v>14.7197</c:v>
                </c:pt>
                <c:pt idx="428">
                  <c:v>14.756</c:v>
                </c:pt>
                <c:pt idx="429">
                  <c:v>14.7884</c:v>
                </c:pt>
                <c:pt idx="430">
                  <c:v>14.8248</c:v>
                </c:pt>
                <c:pt idx="431">
                  <c:v>14.8604</c:v>
                </c:pt>
                <c:pt idx="432">
                  <c:v>14.8957</c:v>
                </c:pt>
                <c:pt idx="433">
                  <c:v>14.93</c:v>
                </c:pt>
                <c:pt idx="434">
                  <c:v>14.9637</c:v>
                </c:pt>
                <c:pt idx="435">
                  <c:v>14.997</c:v>
                </c:pt>
                <c:pt idx="436">
                  <c:v>15.03</c:v>
                </c:pt>
                <c:pt idx="437">
                  <c:v>15.0647</c:v>
                </c:pt>
                <c:pt idx="438">
                  <c:v>15.0986</c:v>
                </c:pt>
                <c:pt idx="439">
                  <c:v>15.1322</c:v>
                </c:pt>
                <c:pt idx="440">
                  <c:v>15.1652</c:v>
                </c:pt>
                <c:pt idx="441">
                  <c:v>15.198</c:v>
                </c:pt>
                <c:pt idx="442">
                  <c:v>15.2457</c:v>
                </c:pt>
                <c:pt idx="443">
                  <c:v>15.2804</c:v>
                </c:pt>
                <c:pt idx="444">
                  <c:v>15.3145</c:v>
                </c:pt>
                <c:pt idx="445">
                  <c:v>15.3482</c:v>
                </c:pt>
                <c:pt idx="446">
                  <c:v>15.3816</c:v>
                </c:pt>
                <c:pt idx="447">
                  <c:v>15.4168</c:v>
                </c:pt>
                <c:pt idx="448">
                  <c:v>15.4499</c:v>
                </c:pt>
                <c:pt idx="449">
                  <c:v>15.4826</c:v>
                </c:pt>
                <c:pt idx="450">
                  <c:v>15.5154</c:v>
                </c:pt>
                <c:pt idx="451">
                  <c:v>15.5483</c:v>
                </c:pt>
                <c:pt idx="452">
                  <c:v>15.5808</c:v>
                </c:pt>
                <c:pt idx="453">
                  <c:v>15.6166</c:v>
                </c:pt>
                <c:pt idx="454">
                  <c:v>15.6525</c:v>
                </c:pt>
                <c:pt idx="455">
                  <c:v>15.6874</c:v>
                </c:pt>
                <c:pt idx="456">
                  <c:v>15.7216</c:v>
                </c:pt>
                <c:pt idx="457">
                  <c:v>15.7553</c:v>
                </c:pt>
                <c:pt idx="458">
                  <c:v>15.7894</c:v>
                </c:pt>
                <c:pt idx="459">
                  <c:v>15.8224</c:v>
                </c:pt>
                <c:pt idx="460">
                  <c:v>15.8553</c:v>
                </c:pt>
                <c:pt idx="461">
                  <c:v>15.8896</c:v>
                </c:pt>
                <c:pt idx="462">
                  <c:v>15.9236</c:v>
                </c:pt>
                <c:pt idx="463">
                  <c:v>15.9572</c:v>
                </c:pt>
                <c:pt idx="464">
                  <c:v>15.9909</c:v>
                </c:pt>
                <c:pt idx="465">
                  <c:v>16.0237</c:v>
                </c:pt>
                <c:pt idx="466">
                  <c:v>16.0565</c:v>
                </c:pt>
                <c:pt idx="467">
                  <c:v>16.0889</c:v>
                </c:pt>
                <c:pt idx="468">
                  <c:v>16.125</c:v>
                </c:pt>
                <c:pt idx="469">
                  <c:v>16.1602</c:v>
                </c:pt>
                <c:pt idx="470">
                  <c:v>16.195</c:v>
                </c:pt>
                <c:pt idx="471">
                  <c:v>16.229</c:v>
                </c:pt>
                <c:pt idx="472">
                  <c:v>16.2623</c:v>
                </c:pt>
                <c:pt idx="473">
                  <c:v>16.2958</c:v>
                </c:pt>
                <c:pt idx="474">
                  <c:v>16.3289</c:v>
                </c:pt>
                <c:pt idx="475">
                  <c:v>16.3617</c:v>
                </c:pt>
                <c:pt idx="476">
                  <c:v>16.3948</c:v>
                </c:pt>
                <c:pt idx="477">
                  <c:v>16.4274</c:v>
                </c:pt>
                <c:pt idx="478">
                  <c:v>16.4603</c:v>
                </c:pt>
                <c:pt idx="479">
                  <c:v>16.493</c:v>
                </c:pt>
                <c:pt idx="480">
                  <c:v>16.528</c:v>
                </c:pt>
                <c:pt idx="481">
                  <c:v>16.5627</c:v>
                </c:pt>
                <c:pt idx="482">
                  <c:v>16.5968</c:v>
                </c:pt>
                <c:pt idx="483">
                  <c:v>16.6304</c:v>
                </c:pt>
                <c:pt idx="484">
                  <c:v>16.6636</c:v>
                </c:pt>
                <c:pt idx="485">
                  <c:v>16.6965</c:v>
                </c:pt>
                <c:pt idx="486">
                  <c:v>16.7295</c:v>
                </c:pt>
                <c:pt idx="487">
                  <c:v>16.762</c:v>
                </c:pt>
                <c:pt idx="488">
                  <c:v>16.7972</c:v>
                </c:pt>
                <c:pt idx="489">
                  <c:v>16.8321</c:v>
                </c:pt>
                <c:pt idx="490">
                  <c:v>16.8704</c:v>
                </c:pt>
                <c:pt idx="491">
                  <c:v>16.9035</c:v>
                </c:pt>
                <c:pt idx="492">
                  <c:v>16.9361</c:v>
                </c:pt>
                <c:pt idx="493">
                  <c:v>16.9716</c:v>
                </c:pt>
                <c:pt idx="494">
                  <c:v>17.007</c:v>
                </c:pt>
                <c:pt idx="495">
                  <c:v>17.0413</c:v>
                </c:pt>
                <c:pt idx="496">
                  <c:v>17.0752</c:v>
                </c:pt>
                <c:pt idx="497">
                  <c:v>17.109</c:v>
                </c:pt>
                <c:pt idx="498">
                  <c:v>17.1425</c:v>
                </c:pt>
                <c:pt idx="499">
                  <c:v>17.1754</c:v>
                </c:pt>
                <c:pt idx="500">
                  <c:v>17.2079</c:v>
                </c:pt>
                <c:pt idx="501">
                  <c:v>17.2437</c:v>
                </c:pt>
                <c:pt idx="502">
                  <c:v>17.2781</c:v>
                </c:pt>
                <c:pt idx="503">
                  <c:v>17.3119</c:v>
                </c:pt>
                <c:pt idx="504">
                  <c:v>17.3449</c:v>
                </c:pt>
                <c:pt idx="505">
                  <c:v>17.3774</c:v>
                </c:pt>
                <c:pt idx="506">
                  <c:v>17.4098</c:v>
                </c:pt>
                <c:pt idx="507">
                  <c:v>17.4457</c:v>
                </c:pt>
                <c:pt idx="508">
                  <c:v>17.4809</c:v>
                </c:pt>
                <c:pt idx="509">
                  <c:v>17.5153</c:v>
                </c:pt>
                <c:pt idx="510">
                  <c:v>17.5495</c:v>
                </c:pt>
                <c:pt idx="511">
                  <c:v>17.5832</c:v>
                </c:pt>
                <c:pt idx="512">
                  <c:v>17.6169</c:v>
                </c:pt>
                <c:pt idx="513">
                  <c:v>17.6502</c:v>
                </c:pt>
                <c:pt idx="514">
                  <c:v>17.6832</c:v>
                </c:pt>
                <c:pt idx="515">
                  <c:v>17.7173</c:v>
                </c:pt>
                <c:pt idx="516">
                  <c:v>17.7515</c:v>
                </c:pt>
                <c:pt idx="517">
                  <c:v>17.7852</c:v>
                </c:pt>
                <c:pt idx="518">
                  <c:v>17.8185</c:v>
                </c:pt>
                <c:pt idx="519">
                  <c:v>17.8518</c:v>
                </c:pt>
                <c:pt idx="520">
                  <c:v>17.8847</c:v>
                </c:pt>
                <c:pt idx="521">
                  <c:v>17.9175</c:v>
                </c:pt>
                <c:pt idx="522">
                  <c:v>17.9503</c:v>
                </c:pt>
                <c:pt idx="523">
                  <c:v>17.9833</c:v>
                </c:pt>
                <c:pt idx="524">
                  <c:v>18.0165</c:v>
                </c:pt>
                <c:pt idx="525">
                  <c:v>18.0497</c:v>
                </c:pt>
                <c:pt idx="526">
                  <c:v>18.0828</c:v>
                </c:pt>
                <c:pt idx="527">
                  <c:v>18.1154</c:v>
                </c:pt>
                <c:pt idx="528">
                  <c:v>18.1482</c:v>
                </c:pt>
                <c:pt idx="529">
                  <c:v>18.1809</c:v>
                </c:pt>
                <c:pt idx="530">
                  <c:v>18.2157</c:v>
                </c:pt>
                <c:pt idx="531">
                  <c:v>18.2499</c:v>
                </c:pt>
                <c:pt idx="532">
                  <c:v>18.2836</c:v>
                </c:pt>
                <c:pt idx="533">
                  <c:v>18.3168</c:v>
                </c:pt>
                <c:pt idx="534">
                  <c:v>18.352</c:v>
                </c:pt>
                <c:pt idx="535">
                  <c:v>18.3852</c:v>
                </c:pt>
                <c:pt idx="536">
                  <c:v>18.419</c:v>
                </c:pt>
                <c:pt idx="537">
                  <c:v>18.4526</c:v>
                </c:pt>
                <c:pt idx="538">
                  <c:v>18.4854</c:v>
                </c:pt>
                <c:pt idx="539">
                  <c:v>18.5178</c:v>
                </c:pt>
                <c:pt idx="540">
                  <c:v>18.5528</c:v>
                </c:pt>
                <c:pt idx="541">
                  <c:v>18.5872</c:v>
                </c:pt>
                <c:pt idx="542">
                  <c:v>18.6209</c:v>
                </c:pt>
                <c:pt idx="543">
                  <c:v>18.6562</c:v>
                </c:pt>
                <c:pt idx="544">
                  <c:v>18.6887</c:v>
                </c:pt>
                <c:pt idx="545">
                  <c:v>18.7241</c:v>
                </c:pt>
                <c:pt idx="546">
                  <c:v>18.7588</c:v>
                </c:pt>
                <c:pt idx="547">
                  <c:v>18.793</c:v>
                </c:pt>
                <c:pt idx="548">
                  <c:v>18.8268</c:v>
                </c:pt>
                <c:pt idx="549">
                  <c:v>18.8602</c:v>
                </c:pt>
                <c:pt idx="550">
                  <c:v>18.893</c:v>
                </c:pt>
                <c:pt idx="551">
                  <c:v>18.9274</c:v>
                </c:pt>
                <c:pt idx="552">
                  <c:v>18.9616</c:v>
                </c:pt>
                <c:pt idx="553">
                  <c:v>18.9959</c:v>
                </c:pt>
                <c:pt idx="554">
                  <c:v>19.0288</c:v>
                </c:pt>
                <c:pt idx="555">
                  <c:v>19.0616</c:v>
                </c:pt>
                <c:pt idx="556">
                  <c:v>19.0945</c:v>
                </c:pt>
                <c:pt idx="557">
                  <c:v>19.1279</c:v>
                </c:pt>
                <c:pt idx="558">
                  <c:v>19.1609</c:v>
                </c:pt>
                <c:pt idx="559">
                  <c:v>19.1936</c:v>
                </c:pt>
                <c:pt idx="560">
                  <c:v>19.2288</c:v>
                </c:pt>
                <c:pt idx="561">
                  <c:v>19.2632</c:v>
                </c:pt>
                <c:pt idx="562">
                  <c:v>19.2986</c:v>
                </c:pt>
                <c:pt idx="563">
                  <c:v>19.3316</c:v>
                </c:pt>
                <c:pt idx="564">
                  <c:v>19.3644</c:v>
                </c:pt>
                <c:pt idx="565">
                  <c:v>19.397</c:v>
                </c:pt>
                <c:pt idx="566">
                  <c:v>19.4331</c:v>
                </c:pt>
                <c:pt idx="567">
                  <c:v>19.4691</c:v>
                </c:pt>
                <c:pt idx="568">
                  <c:v>19.5046</c:v>
                </c:pt>
                <c:pt idx="569">
                  <c:v>19.5392</c:v>
                </c:pt>
                <c:pt idx="570">
                  <c:v>19.5734</c:v>
                </c:pt>
                <c:pt idx="571">
                  <c:v>19.6069</c:v>
                </c:pt>
                <c:pt idx="572">
                  <c:v>19.6402</c:v>
                </c:pt>
                <c:pt idx="573">
                  <c:v>19.6729</c:v>
                </c:pt>
                <c:pt idx="574">
                  <c:v>19.7081</c:v>
                </c:pt>
                <c:pt idx="575">
                  <c:v>19.7428</c:v>
                </c:pt>
                <c:pt idx="576">
                  <c:v>19.7769</c:v>
                </c:pt>
                <c:pt idx="577">
                  <c:v>19.8106</c:v>
                </c:pt>
                <c:pt idx="578">
                  <c:v>19.8439</c:v>
                </c:pt>
                <c:pt idx="579">
                  <c:v>19.877</c:v>
                </c:pt>
                <c:pt idx="580">
                  <c:v>19.91</c:v>
                </c:pt>
                <c:pt idx="581">
                  <c:v>19.9461</c:v>
                </c:pt>
                <c:pt idx="582">
                  <c:v>19.982</c:v>
                </c:pt>
                <c:pt idx="583">
                  <c:v>20.017</c:v>
                </c:pt>
                <c:pt idx="584">
                  <c:v>20.0512</c:v>
                </c:pt>
                <c:pt idx="585">
                  <c:v>20.0849</c:v>
                </c:pt>
                <c:pt idx="586">
                  <c:v>20.1182</c:v>
                </c:pt>
                <c:pt idx="587">
                  <c:v>20.1513</c:v>
                </c:pt>
                <c:pt idx="588">
                  <c:v>20.1845</c:v>
                </c:pt>
                <c:pt idx="589">
                  <c:v>20.2172</c:v>
                </c:pt>
                <c:pt idx="590">
                  <c:v>20.2497</c:v>
                </c:pt>
                <c:pt idx="591">
                  <c:v>20.2839</c:v>
                </c:pt>
                <c:pt idx="592">
                  <c:v>20.3174</c:v>
                </c:pt>
                <c:pt idx="593">
                  <c:v>20.3503</c:v>
                </c:pt>
                <c:pt idx="594">
                  <c:v>20.3831</c:v>
                </c:pt>
                <c:pt idx="595">
                  <c:v>20.4184</c:v>
                </c:pt>
                <c:pt idx="596">
                  <c:v>20.4563</c:v>
                </c:pt>
                <c:pt idx="597">
                  <c:v>20.4907</c:v>
                </c:pt>
                <c:pt idx="598">
                  <c:v>20.5277</c:v>
                </c:pt>
                <c:pt idx="599">
                  <c:v>20.5703</c:v>
                </c:pt>
                <c:pt idx="600">
                  <c:v>20.6059</c:v>
                </c:pt>
                <c:pt idx="601">
                  <c:v>20.6409</c:v>
                </c:pt>
                <c:pt idx="602">
                  <c:v>20.6772</c:v>
                </c:pt>
                <c:pt idx="603">
                  <c:v>20.7106</c:v>
                </c:pt>
                <c:pt idx="604">
                  <c:v>20.7435</c:v>
                </c:pt>
                <c:pt idx="605">
                  <c:v>20.7763</c:v>
                </c:pt>
                <c:pt idx="606">
                  <c:v>20.8087</c:v>
                </c:pt>
                <c:pt idx="607">
                  <c:v>20.8465</c:v>
                </c:pt>
                <c:pt idx="608">
                  <c:v>20.882</c:v>
                </c:pt>
                <c:pt idx="609">
                  <c:v>20.9244</c:v>
                </c:pt>
                <c:pt idx="610">
                  <c:v>20.96</c:v>
                </c:pt>
                <c:pt idx="611">
                  <c:v>20.9951</c:v>
                </c:pt>
                <c:pt idx="612">
                  <c:v>21.0293</c:v>
                </c:pt>
                <c:pt idx="613">
                  <c:v>21.0629</c:v>
                </c:pt>
                <c:pt idx="614">
                  <c:v>21.0961</c:v>
                </c:pt>
                <c:pt idx="615">
                  <c:v>21.1288</c:v>
                </c:pt>
                <c:pt idx="616">
                  <c:v>21.1642</c:v>
                </c:pt>
                <c:pt idx="617">
                  <c:v>21.1987</c:v>
                </c:pt>
                <c:pt idx="618">
                  <c:v>21.2326</c:v>
                </c:pt>
                <c:pt idx="619">
                  <c:v>21.2659</c:v>
                </c:pt>
                <c:pt idx="620">
                  <c:v>21.2987</c:v>
                </c:pt>
                <c:pt idx="621">
                  <c:v>21.3312</c:v>
                </c:pt>
                <c:pt idx="622">
                  <c:v>21.3637</c:v>
                </c:pt>
                <c:pt idx="623">
                  <c:v>21.4001</c:v>
                </c:pt>
                <c:pt idx="624">
                  <c:v>21.436</c:v>
                </c:pt>
                <c:pt idx="625">
                  <c:v>21.4711</c:v>
                </c:pt>
                <c:pt idx="626">
                  <c:v>21.5059</c:v>
                </c:pt>
                <c:pt idx="627">
                  <c:v>21.5402</c:v>
                </c:pt>
                <c:pt idx="628">
                  <c:v>21.5763</c:v>
                </c:pt>
                <c:pt idx="629">
                  <c:v>21.6097</c:v>
                </c:pt>
                <c:pt idx="630">
                  <c:v>21.6428</c:v>
                </c:pt>
                <c:pt idx="631">
                  <c:v>21.6757</c:v>
                </c:pt>
                <c:pt idx="632">
                  <c:v>21.7087</c:v>
                </c:pt>
                <c:pt idx="633">
                  <c:v>21.7416</c:v>
                </c:pt>
                <c:pt idx="634">
                  <c:v>21.7746</c:v>
                </c:pt>
                <c:pt idx="635">
                  <c:v>21.8078</c:v>
                </c:pt>
                <c:pt idx="636">
                  <c:v>21.8406</c:v>
                </c:pt>
                <c:pt idx="637">
                  <c:v>21.8732</c:v>
                </c:pt>
                <c:pt idx="638">
                  <c:v>21.9062</c:v>
                </c:pt>
                <c:pt idx="639">
                  <c:v>21.9396</c:v>
                </c:pt>
                <c:pt idx="640">
                  <c:v>21.9725</c:v>
                </c:pt>
                <c:pt idx="641">
                  <c:v>22.005</c:v>
                </c:pt>
                <c:pt idx="642">
                  <c:v>22.0398</c:v>
                </c:pt>
                <c:pt idx="643">
                  <c:v>22.0746</c:v>
                </c:pt>
                <c:pt idx="644">
                  <c:v>22.1085</c:v>
                </c:pt>
                <c:pt idx="645">
                  <c:v>22.1419</c:v>
                </c:pt>
                <c:pt idx="646">
                  <c:v>22.1749</c:v>
                </c:pt>
                <c:pt idx="647">
                  <c:v>22.2078</c:v>
                </c:pt>
                <c:pt idx="648">
                  <c:v>22.2429</c:v>
                </c:pt>
                <c:pt idx="649">
                  <c:v>22.2773</c:v>
                </c:pt>
                <c:pt idx="650">
                  <c:v>22.3108</c:v>
                </c:pt>
                <c:pt idx="651">
                  <c:v>22.344</c:v>
                </c:pt>
                <c:pt idx="652">
                  <c:v>22.3772</c:v>
                </c:pt>
                <c:pt idx="653">
                  <c:v>22.4133</c:v>
                </c:pt>
                <c:pt idx="654">
                  <c:v>22.449</c:v>
                </c:pt>
                <c:pt idx="655">
                  <c:v>22.4841</c:v>
                </c:pt>
                <c:pt idx="656">
                  <c:v>22.5183</c:v>
                </c:pt>
                <c:pt idx="657">
                  <c:v>22.5519</c:v>
                </c:pt>
                <c:pt idx="658">
                  <c:v>22.585</c:v>
                </c:pt>
                <c:pt idx="659">
                  <c:v>22.6178</c:v>
                </c:pt>
                <c:pt idx="660">
                  <c:v>22.6518</c:v>
                </c:pt>
                <c:pt idx="661">
                  <c:v>22.6849</c:v>
                </c:pt>
                <c:pt idx="662">
                  <c:v>22.7178</c:v>
                </c:pt>
                <c:pt idx="663">
                  <c:v>22.7504</c:v>
                </c:pt>
                <c:pt idx="664">
                  <c:v>22.7832</c:v>
                </c:pt>
                <c:pt idx="665">
                  <c:v>22.8172</c:v>
                </c:pt>
                <c:pt idx="666">
                  <c:v>22.8513</c:v>
                </c:pt>
                <c:pt idx="667">
                  <c:v>22.8848</c:v>
                </c:pt>
                <c:pt idx="668">
                  <c:v>22.9181</c:v>
                </c:pt>
                <c:pt idx="669">
                  <c:v>22.9511</c:v>
                </c:pt>
                <c:pt idx="670">
                  <c:v>22.987</c:v>
                </c:pt>
                <c:pt idx="671">
                  <c:v>23.0229</c:v>
                </c:pt>
                <c:pt idx="672">
                  <c:v>23.0577</c:v>
                </c:pt>
                <c:pt idx="673">
                  <c:v>23.0921</c:v>
                </c:pt>
                <c:pt idx="674">
                  <c:v>23.1259</c:v>
                </c:pt>
                <c:pt idx="675">
                  <c:v>23.1592</c:v>
                </c:pt>
                <c:pt idx="676">
                  <c:v>23.1932</c:v>
                </c:pt>
                <c:pt idx="677">
                  <c:v>23.2259</c:v>
                </c:pt>
                <c:pt idx="678">
                  <c:v>23.2604</c:v>
                </c:pt>
                <c:pt idx="679">
                  <c:v>23.2944</c:v>
                </c:pt>
                <c:pt idx="680">
                  <c:v>23.3277</c:v>
                </c:pt>
                <c:pt idx="681">
                  <c:v>23.3605</c:v>
                </c:pt>
                <c:pt idx="682">
                  <c:v>23.4108</c:v>
                </c:pt>
                <c:pt idx="683">
                  <c:v>23.4463</c:v>
                </c:pt>
                <c:pt idx="684">
                  <c:v>23.4977</c:v>
                </c:pt>
                <c:pt idx="685">
                  <c:v>23.5343</c:v>
                </c:pt>
                <c:pt idx="686">
                  <c:v>23.5696</c:v>
                </c:pt>
                <c:pt idx="687">
                  <c:v>23.6048</c:v>
                </c:pt>
                <c:pt idx="688">
                  <c:v>23.6393</c:v>
                </c:pt>
                <c:pt idx="689">
                  <c:v>23.6733</c:v>
                </c:pt>
                <c:pt idx="690">
                  <c:v>23.7069</c:v>
                </c:pt>
                <c:pt idx="691">
                  <c:v>23.7399</c:v>
                </c:pt>
                <c:pt idx="692">
                  <c:v>23.7727</c:v>
                </c:pt>
                <c:pt idx="693">
                  <c:v>23.8053</c:v>
                </c:pt>
                <c:pt idx="694">
                  <c:v>23.8383</c:v>
                </c:pt>
                <c:pt idx="695">
                  <c:v>23.8712</c:v>
                </c:pt>
                <c:pt idx="696">
                  <c:v>23.9052</c:v>
                </c:pt>
                <c:pt idx="697">
                  <c:v>23.9388</c:v>
                </c:pt>
                <c:pt idx="698">
                  <c:v>23.9722</c:v>
                </c:pt>
                <c:pt idx="699">
                  <c:v>24.0053</c:v>
                </c:pt>
                <c:pt idx="700">
                  <c:v>24.0379</c:v>
                </c:pt>
                <c:pt idx="701">
                  <c:v>24.0722</c:v>
                </c:pt>
                <c:pt idx="702">
                  <c:v>24.1064</c:v>
                </c:pt>
                <c:pt idx="703">
                  <c:v>24.14</c:v>
                </c:pt>
                <c:pt idx="704">
                  <c:v>24.1732</c:v>
                </c:pt>
                <c:pt idx="705">
                  <c:v>24.2061</c:v>
                </c:pt>
                <c:pt idx="706">
                  <c:v>24.2389</c:v>
                </c:pt>
                <c:pt idx="707">
                  <c:v>24.2728</c:v>
                </c:pt>
                <c:pt idx="708">
                  <c:v>24.3068</c:v>
                </c:pt>
                <c:pt idx="709">
                  <c:v>24.3394</c:v>
                </c:pt>
                <c:pt idx="710">
                  <c:v>24.3717</c:v>
                </c:pt>
                <c:pt idx="711">
                  <c:v>24.4085</c:v>
                </c:pt>
                <c:pt idx="712">
                  <c:v>24.4446</c:v>
                </c:pt>
                <c:pt idx="713">
                  <c:v>24.48</c:v>
                </c:pt>
                <c:pt idx="714">
                  <c:v>24.5159</c:v>
                </c:pt>
                <c:pt idx="715">
                  <c:v>24.5497</c:v>
                </c:pt>
                <c:pt idx="716">
                  <c:v>24.5832</c:v>
                </c:pt>
                <c:pt idx="717">
                  <c:v>24.6162</c:v>
                </c:pt>
                <c:pt idx="718">
                  <c:v>24.649</c:v>
                </c:pt>
                <c:pt idx="719">
                  <c:v>24.6835</c:v>
                </c:pt>
                <c:pt idx="720">
                  <c:v>24.7176</c:v>
                </c:pt>
                <c:pt idx="721">
                  <c:v>24.753</c:v>
                </c:pt>
                <c:pt idx="722">
                  <c:v>24.7861</c:v>
                </c:pt>
                <c:pt idx="723">
                  <c:v>24.8208</c:v>
                </c:pt>
                <c:pt idx="724">
                  <c:v>24.855</c:v>
                </c:pt>
                <c:pt idx="725">
                  <c:v>24.8886</c:v>
                </c:pt>
                <c:pt idx="726">
                  <c:v>24.9219</c:v>
                </c:pt>
                <c:pt idx="727">
                  <c:v>24.9547</c:v>
                </c:pt>
                <c:pt idx="728">
                  <c:v>24.9874</c:v>
                </c:pt>
                <c:pt idx="729">
                  <c:v>25.02</c:v>
                </c:pt>
                <c:pt idx="730">
                  <c:v>25.0542</c:v>
                </c:pt>
                <c:pt idx="731">
                  <c:v>25.0886</c:v>
                </c:pt>
                <c:pt idx="732">
                  <c:v>25.1221</c:v>
                </c:pt>
                <c:pt idx="733">
                  <c:v>25.1549</c:v>
                </c:pt>
                <c:pt idx="734">
                  <c:v>25.1914</c:v>
                </c:pt>
                <c:pt idx="735">
                  <c:v>25.2265</c:v>
                </c:pt>
                <c:pt idx="736">
                  <c:v>25.261</c:v>
                </c:pt>
                <c:pt idx="737">
                  <c:v>25.2949</c:v>
                </c:pt>
                <c:pt idx="738">
                  <c:v>25.3281</c:v>
                </c:pt>
                <c:pt idx="739">
                  <c:v>25.3611</c:v>
                </c:pt>
                <c:pt idx="740">
                  <c:v>25.3958</c:v>
                </c:pt>
                <c:pt idx="741">
                  <c:v>25.4302</c:v>
                </c:pt>
                <c:pt idx="742">
                  <c:v>25.4636</c:v>
                </c:pt>
                <c:pt idx="743">
                  <c:v>25.4969</c:v>
                </c:pt>
                <c:pt idx="744">
                  <c:v>25.5297</c:v>
                </c:pt>
                <c:pt idx="745">
                  <c:v>25.5623</c:v>
                </c:pt>
                <c:pt idx="746">
                  <c:v>25.5958</c:v>
                </c:pt>
                <c:pt idx="747">
                  <c:v>25.6284</c:v>
                </c:pt>
                <c:pt idx="748">
                  <c:v>25.661</c:v>
                </c:pt>
                <c:pt idx="749">
                  <c:v>25.6957</c:v>
                </c:pt>
                <c:pt idx="750">
                  <c:v>25.7299</c:v>
                </c:pt>
                <c:pt idx="751">
                  <c:v>25.7632</c:v>
                </c:pt>
                <c:pt idx="752">
                  <c:v>25.7962</c:v>
                </c:pt>
                <c:pt idx="753">
                  <c:v>25.8288</c:v>
                </c:pt>
                <c:pt idx="754">
                  <c:v>25.8644</c:v>
                </c:pt>
                <c:pt idx="755">
                  <c:v>25.899</c:v>
                </c:pt>
                <c:pt idx="756">
                  <c:v>25.9329</c:v>
                </c:pt>
                <c:pt idx="757">
                  <c:v>25.9663</c:v>
                </c:pt>
                <c:pt idx="758">
                  <c:v>25.9994</c:v>
                </c:pt>
                <c:pt idx="759">
                  <c:v>26.0328</c:v>
                </c:pt>
                <c:pt idx="760">
                  <c:v>26.0657</c:v>
                </c:pt>
                <c:pt idx="761">
                  <c:v>26.1011</c:v>
                </c:pt>
                <c:pt idx="762">
                  <c:v>26.1336</c:v>
                </c:pt>
                <c:pt idx="763">
                  <c:v>26.169</c:v>
                </c:pt>
                <c:pt idx="764">
                  <c:v>26.2042</c:v>
                </c:pt>
                <c:pt idx="765">
                  <c:v>26.2384</c:v>
                </c:pt>
                <c:pt idx="766">
                  <c:v>26.2724</c:v>
                </c:pt>
                <c:pt idx="767">
                  <c:v>26.3057</c:v>
                </c:pt>
                <c:pt idx="768">
                  <c:v>26.3385</c:v>
                </c:pt>
                <c:pt idx="769">
                  <c:v>26.3734</c:v>
                </c:pt>
                <c:pt idx="770">
                  <c:v>26.4065</c:v>
                </c:pt>
                <c:pt idx="771">
                  <c:v>26.4396</c:v>
                </c:pt>
                <c:pt idx="772">
                  <c:v>26.4728</c:v>
                </c:pt>
                <c:pt idx="773">
                  <c:v>26.5058</c:v>
                </c:pt>
                <c:pt idx="774">
                  <c:v>26.5388</c:v>
                </c:pt>
                <c:pt idx="775">
                  <c:v>26.5715</c:v>
                </c:pt>
                <c:pt idx="776">
                  <c:v>26.6045</c:v>
                </c:pt>
                <c:pt idx="777">
                  <c:v>26.6372</c:v>
                </c:pt>
                <c:pt idx="778">
                  <c:v>26.6732</c:v>
                </c:pt>
                <c:pt idx="779">
                  <c:v>26.7089</c:v>
                </c:pt>
                <c:pt idx="780">
                  <c:v>26.7439</c:v>
                </c:pt>
                <c:pt idx="781">
                  <c:v>26.778</c:v>
                </c:pt>
                <c:pt idx="782">
                  <c:v>26.8119</c:v>
                </c:pt>
                <c:pt idx="783">
                  <c:v>26.8452</c:v>
                </c:pt>
                <c:pt idx="784">
                  <c:v>26.8789</c:v>
                </c:pt>
                <c:pt idx="785">
                  <c:v>26.9118</c:v>
                </c:pt>
                <c:pt idx="786">
                  <c:v>26.9447</c:v>
                </c:pt>
                <c:pt idx="787">
                  <c:v>26.9771</c:v>
                </c:pt>
                <c:pt idx="788">
                  <c:v>27.0096</c:v>
                </c:pt>
                <c:pt idx="789">
                  <c:v>27.0458</c:v>
                </c:pt>
                <c:pt idx="790">
                  <c:v>27.0818</c:v>
                </c:pt>
                <c:pt idx="791">
                  <c:v>27.1169</c:v>
                </c:pt>
                <c:pt idx="792">
                  <c:v>27.1522</c:v>
                </c:pt>
                <c:pt idx="793">
                  <c:v>27.1867</c:v>
                </c:pt>
                <c:pt idx="794">
                  <c:v>27.2208</c:v>
                </c:pt>
                <c:pt idx="795">
                  <c:v>27.2545</c:v>
                </c:pt>
                <c:pt idx="796">
                  <c:v>27.288</c:v>
                </c:pt>
                <c:pt idx="797">
                  <c:v>27.3211</c:v>
                </c:pt>
                <c:pt idx="798">
                  <c:v>27.3574</c:v>
                </c:pt>
                <c:pt idx="799">
                  <c:v>27.3933</c:v>
                </c:pt>
                <c:pt idx="800">
                  <c:v>27.4283</c:v>
                </c:pt>
                <c:pt idx="801">
                  <c:v>27.4658</c:v>
                </c:pt>
                <c:pt idx="802">
                  <c:v>27.4997</c:v>
                </c:pt>
                <c:pt idx="803">
                  <c:v>27.5331</c:v>
                </c:pt>
                <c:pt idx="804">
                  <c:v>27.5662</c:v>
                </c:pt>
                <c:pt idx="805">
                  <c:v>27.5988</c:v>
                </c:pt>
                <c:pt idx="806">
                  <c:v>27.6331</c:v>
                </c:pt>
                <c:pt idx="807">
                  <c:v>27.6666</c:v>
                </c:pt>
                <c:pt idx="808">
                  <c:v>27.6998</c:v>
                </c:pt>
                <c:pt idx="809">
                  <c:v>27.7326</c:v>
                </c:pt>
                <c:pt idx="810">
                  <c:v>27.7651</c:v>
                </c:pt>
                <c:pt idx="811">
                  <c:v>27.7977</c:v>
                </c:pt>
                <c:pt idx="812">
                  <c:v>27.8338</c:v>
                </c:pt>
                <c:pt idx="813">
                  <c:v>27.8691</c:v>
                </c:pt>
                <c:pt idx="814">
                  <c:v>27.9038</c:v>
                </c:pt>
                <c:pt idx="815">
                  <c:v>27.9377</c:v>
                </c:pt>
                <c:pt idx="816">
                  <c:v>27.9717</c:v>
                </c:pt>
                <c:pt idx="817">
                  <c:v>28.0056</c:v>
                </c:pt>
                <c:pt idx="818">
                  <c:v>28.0389</c:v>
                </c:pt>
                <c:pt idx="819">
                  <c:v>28.0717</c:v>
                </c:pt>
                <c:pt idx="820">
                  <c:v>28.1066</c:v>
                </c:pt>
                <c:pt idx="821">
                  <c:v>28.1392</c:v>
                </c:pt>
                <c:pt idx="822">
                  <c:v>28.1718</c:v>
                </c:pt>
                <c:pt idx="823">
                  <c:v>28.2066</c:v>
                </c:pt>
                <c:pt idx="824">
                  <c:v>28.2412</c:v>
                </c:pt>
                <c:pt idx="825">
                  <c:v>28.2751</c:v>
                </c:pt>
                <c:pt idx="826">
                  <c:v>28.3085</c:v>
                </c:pt>
                <c:pt idx="827">
                  <c:v>28.3414</c:v>
                </c:pt>
                <c:pt idx="828">
                  <c:v>28.3743</c:v>
                </c:pt>
                <c:pt idx="829">
                  <c:v>28.4076</c:v>
                </c:pt>
                <c:pt idx="830">
                  <c:v>28.4406</c:v>
                </c:pt>
                <c:pt idx="831">
                  <c:v>28.4731</c:v>
                </c:pt>
                <c:pt idx="832">
                  <c:v>28.5058</c:v>
                </c:pt>
                <c:pt idx="833">
                  <c:v>28.5414</c:v>
                </c:pt>
                <c:pt idx="834">
                  <c:v>28.576</c:v>
                </c:pt>
                <c:pt idx="835">
                  <c:v>28.6103</c:v>
                </c:pt>
                <c:pt idx="836">
                  <c:v>28.6443</c:v>
                </c:pt>
                <c:pt idx="837">
                  <c:v>28.6775</c:v>
                </c:pt>
                <c:pt idx="838">
                  <c:v>28.7105</c:v>
                </c:pt>
                <c:pt idx="839">
                  <c:v>28.743</c:v>
                </c:pt>
                <c:pt idx="840">
                  <c:v>28.7785</c:v>
                </c:pt>
                <c:pt idx="841">
                  <c:v>28.8136</c:v>
                </c:pt>
                <c:pt idx="842">
                  <c:v>28.8481</c:v>
                </c:pt>
                <c:pt idx="843">
                  <c:v>28.8822</c:v>
                </c:pt>
                <c:pt idx="844">
                  <c:v>28.9159</c:v>
                </c:pt>
                <c:pt idx="845">
                  <c:v>28.9493</c:v>
                </c:pt>
                <c:pt idx="846">
                  <c:v>28.982</c:v>
                </c:pt>
                <c:pt idx="847">
                  <c:v>29.0164</c:v>
                </c:pt>
                <c:pt idx="848">
                  <c:v>29.0524</c:v>
                </c:pt>
                <c:pt idx="849">
                  <c:v>29.0858</c:v>
                </c:pt>
                <c:pt idx="850">
                  <c:v>29.119</c:v>
                </c:pt>
                <c:pt idx="851">
                  <c:v>29.1515</c:v>
                </c:pt>
                <c:pt idx="852">
                  <c:v>29.1883</c:v>
                </c:pt>
                <c:pt idx="853">
                  <c:v>29.2243</c:v>
                </c:pt>
                <c:pt idx="854">
                  <c:v>29.2594</c:v>
                </c:pt>
                <c:pt idx="855">
                  <c:v>29.2941</c:v>
                </c:pt>
                <c:pt idx="856">
                  <c:v>29.3284</c:v>
                </c:pt>
                <c:pt idx="857">
                  <c:v>29.362</c:v>
                </c:pt>
                <c:pt idx="858">
                  <c:v>29.3954</c:v>
                </c:pt>
                <c:pt idx="859">
                  <c:v>29.4282</c:v>
                </c:pt>
                <c:pt idx="860">
                  <c:v>29.4612</c:v>
                </c:pt>
                <c:pt idx="861">
                  <c:v>29.4938</c:v>
                </c:pt>
                <c:pt idx="862">
                  <c:v>29.529</c:v>
                </c:pt>
                <c:pt idx="863">
                  <c:v>29.5635</c:v>
                </c:pt>
                <c:pt idx="864">
                  <c:v>29.5979</c:v>
                </c:pt>
                <c:pt idx="865">
                  <c:v>29.6312</c:v>
                </c:pt>
                <c:pt idx="866">
                  <c:v>29.6642</c:v>
                </c:pt>
                <c:pt idx="867">
                  <c:v>29.6967</c:v>
                </c:pt>
                <c:pt idx="868">
                  <c:v>29.7326</c:v>
                </c:pt>
                <c:pt idx="869">
                  <c:v>29.768</c:v>
                </c:pt>
                <c:pt idx="870">
                  <c:v>29.804</c:v>
                </c:pt>
                <c:pt idx="871">
                  <c:v>29.8383</c:v>
                </c:pt>
                <c:pt idx="872">
                  <c:v>29.8719</c:v>
                </c:pt>
                <c:pt idx="873">
                  <c:v>29.9054</c:v>
                </c:pt>
                <c:pt idx="874">
                  <c:v>29.9386</c:v>
                </c:pt>
                <c:pt idx="875">
                  <c:v>29.9715</c:v>
                </c:pt>
                <c:pt idx="876">
                  <c:v>30.0049</c:v>
                </c:pt>
                <c:pt idx="877">
                  <c:v>30.0377</c:v>
                </c:pt>
                <c:pt idx="878">
                  <c:v>30.0702</c:v>
                </c:pt>
                <c:pt idx="879">
                  <c:v>30.1033</c:v>
                </c:pt>
                <c:pt idx="880">
                  <c:v>30.1375</c:v>
                </c:pt>
                <c:pt idx="881">
                  <c:v>30.1718</c:v>
                </c:pt>
                <c:pt idx="882">
                  <c:v>30.2048</c:v>
                </c:pt>
                <c:pt idx="883">
                  <c:v>30.2376</c:v>
                </c:pt>
                <c:pt idx="884">
                  <c:v>30.2702</c:v>
                </c:pt>
                <c:pt idx="885">
                  <c:v>30.3052</c:v>
                </c:pt>
                <c:pt idx="886">
                  <c:v>30.339</c:v>
                </c:pt>
                <c:pt idx="887">
                  <c:v>30.3724</c:v>
                </c:pt>
                <c:pt idx="888">
                  <c:v>30.4055</c:v>
                </c:pt>
                <c:pt idx="889">
                  <c:v>30.4384</c:v>
                </c:pt>
                <c:pt idx="890">
                  <c:v>30.471</c:v>
                </c:pt>
                <c:pt idx="891">
                  <c:v>30.5175</c:v>
                </c:pt>
                <c:pt idx="892">
                  <c:v>30.5524</c:v>
                </c:pt>
                <c:pt idx="893">
                  <c:v>30.5868</c:v>
                </c:pt>
                <c:pt idx="894">
                  <c:v>30.6208</c:v>
                </c:pt>
                <c:pt idx="895">
                  <c:v>30.6546</c:v>
                </c:pt>
                <c:pt idx="896">
                  <c:v>30.6897</c:v>
                </c:pt>
                <c:pt idx="897">
                  <c:v>30.7228</c:v>
                </c:pt>
                <c:pt idx="898">
                  <c:v>30.7558</c:v>
                </c:pt>
                <c:pt idx="899">
                  <c:v>30.7885</c:v>
                </c:pt>
                <c:pt idx="900">
                  <c:v>30.8215</c:v>
                </c:pt>
                <c:pt idx="901">
                  <c:v>30.8545</c:v>
                </c:pt>
                <c:pt idx="902">
                  <c:v>30.8877</c:v>
                </c:pt>
                <c:pt idx="903">
                  <c:v>30.9208</c:v>
                </c:pt>
                <c:pt idx="904">
                  <c:v>30.9537</c:v>
                </c:pt>
                <c:pt idx="905">
                  <c:v>30.9867</c:v>
                </c:pt>
                <c:pt idx="906">
                  <c:v>31.0195</c:v>
                </c:pt>
                <c:pt idx="907">
                  <c:v>31.0526</c:v>
                </c:pt>
                <c:pt idx="908">
                  <c:v>31.0851</c:v>
                </c:pt>
                <c:pt idx="909">
                  <c:v>31.1193</c:v>
                </c:pt>
                <c:pt idx="910">
                  <c:v>31.1533</c:v>
                </c:pt>
                <c:pt idx="911">
                  <c:v>31.1867</c:v>
                </c:pt>
                <c:pt idx="912">
                  <c:v>31.2197</c:v>
                </c:pt>
                <c:pt idx="913">
                  <c:v>31.2527</c:v>
                </c:pt>
                <c:pt idx="914">
                  <c:v>31.2853</c:v>
                </c:pt>
                <c:pt idx="915">
                  <c:v>31.318</c:v>
                </c:pt>
                <c:pt idx="916">
                  <c:v>31.3545</c:v>
                </c:pt>
                <c:pt idx="917">
                  <c:v>31.3904</c:v>
                </c:pt>
                <c:pt idx="918">
                  <c:v>31.4261</c:v>
                </c:pt>
                <c:pt idx="919">
                  <c:v>31.4609</c:v>
                </c:pt>
                <c:pt idx="920">
                  <c:v>31.4952</c:v>
                </c:pt>
                <c:pt idx="921">
                  <c:v>31.5295</c:v>
                </c:pt>
                <c:pt idx="922">
                  <c:v>31.5633</c:v>
                </c:pt>
                <c:pt idx="923">
                  <c:v>31.5969</c:v>
                </c:pt>
                <c:pt idx="924">
                  <c:v>31.631</c:v>
                </c:pt>
                <c:pt idx="925">
                  <c:v>31.6637</c:v>
                </c:pt>
                <c:pt idx="926">
                  <c:v>31.6992</c:v>
                </c:pt>
                <c:pt idx="927">
                  <c:v>31.7337</c:v>
                </c:pt>
                <c:pt idx="928">
                  <c:v>31.7672</c:v>
                </c:pt>
                <c:pt idx="929">
                  <c:v>31.8003</c:v>
                </c:pt>
                <c:pt idx="930">
                  <c:v>31.8354</c:v>
                </c:pt>
                <c:pt idx="931">
                  <c:v>31.8703</c:v>
                </c:pt>
                <c:pt idx="932">
                  <c:v>31.9042</c:v>
                </c:pt>
                <c:pt idx="933">
                  <c:v>31.9389</c:v>
                </c:pt>
                <c:pt idx="934">
                  <c:v>31.972</c:v>
                </c:pt>
                <c:pt idx="935">
                  <c:v>32.0199</c:v>
                </c:pt>
                <c:pt idx="936">
                  <c:v>32.0714</c:v>
                </c:pt>
                <c:pt idx="937">
                  <c:v>32.108</c:v>
                </c:pt>
                <c:pt idx="938">
                  <c:v>32.1447</c:v>
                </c:pt>
                <c:pt idx="939">
                  <c:v>32.1791</c:v>
                </c:pt>
                <c:pt idx="940">
                  <c:v>32.2146</c:v>
                </c:pt>
                <c:pt idx="941">
                  <c:v>32.248</c:v>
                </c:pt>
                <c:pt idx="942">
                  <c:v>32.281</c:v>
                </c:pt>
                <c:pt idx="943">
                  <c:v>32.3155</c:v>
                </c:pt>
                <c:pt idx="944">
                  <c:v>32.3528</c:v>
                </c:pt>
                <c:pt idx="945">
                  <c:v>32.3863</c:v>
                </c:pt>
                <c:pt idx="946">
                  <c:v>32.4192</c:v>
                </c:pt>
                <c:pt idx="947">
                  <c:v>32.4535</c:v>
                </c:pt>
                <c:pt idx="948">
                  <c:v>32.4878</c:v>
                </c:pt>
                <c:pt idx="949">
                  <c:v>32.5212</c:v>
                </c:pt>
                <c:pt idx="950">
                  <c:v>32.554</c:v>
                </c:pt>
                <c:pt idx="951">
                  <c:v>32.5888</c:v>
                </c:pt>
                <c:pt idx="952">
                  <c:v>32.623</c:v>
                </c:pt>
                <c:pt idx="953">
                  <c:v>32.6567</c:v>
                </c:pt>
                <c:pt idx="954">
                  <c:v>32.6898</c:v>
                </c:pt>
                <c:pt idx="955">
                  <c:v>32.7225</c:v>
                </c:pt>
                <c:pt idx="956">
                  <c:v>32.7548</c:v>
                </c:pt>
                <c:pt idx="957">
                  <c:v>32.7913</c:v>
                </c:pt>
                <c:pt idx="958">
                  <c:v>32.8266</c:v>
                </c:pt>
                <c:pt idx="959">
                  <c:v>32.8607</c:v>
                </c:pt>
                <c:pt idx="960">
                  <c:v>32.8946</c:v>
                </c:pt>
                <c:pt idx="961">
                  <c:v>32.9279</c:v>
                </c:pt>
                <c:pt idx="962">
                  <c:v>32.9612</c:v>
                </c:pt>
                <c:pt idx="963">
                  <c:v>32.9958</c:v>
                </c:pt>
                <c:pt idx="964">
                  <c:v>33.0283</c:v>
                </c:pt>
                <c:pt idx="965">
                  <c:v>33.0606</c:v>
                </c:pt>
                <c:pt idx="966">
                  <c:v>33.0969</c:v>
                </c:pt>
                <c:pt idx="967">
                  <c:v>33.1319</c:v>
                </c:pt>
                <c:pt idx="968">
                  <c:v>33.17</c:v>
                </c:pt>
                <c:pt idx="969">
                  <c:v>33.2032</c:v>
                </c:pt>
                <c:pt idx="970">
                  <c:v>33.2364</c:v>
                </c:pt>
                <c:pt idx="971">
                  <c:v>33.2707</c:v>
                </c:pt>
                <c:pt idx="972">
                  <c:v>33.3046</c:v>
                </c:pt>
                <c:pt idx="973">
                  <c:v>33.338</c:v>
                </c:pt>
                <c:pt idx="974">
                  <c:v>33.3711</c:v>
                </c:pt>
                <c:pt idx="975">
                  <c:v>33.4067</c:v>
                </c:pt>
                <c:pt idx="976">
                  <c:v>33.4416</c:v>
                </c:pt>
                <c:pt idx="977">
                  <c:v>33.4759</c:v>
                </c:pt>
                <c:pt idx="978">
                  <c:v>33.5096</c:v>
                </c:pt>
                <c:pt idx="979">
                  <c:v>33.543</c:v>
                </c:pt>
                <c:pt idx="980">
                  <c:v>33.576</c:v>
                </c:pt>
                <c:pt idx="981">
                  <c:v>33.6111</c:v>
                </c:pt>
                <c:pt idx="982">
                  <c:v>33.6483</c:v>
                </c:pt>
                <c:pt idx="983">
                  <c:v>33.6823</c:v>
                </c:pt>
                <c:pt idx="984">
                  <c:v>33.7161</c:v>
                </c:pt>
                <c:pt idx="985">
                  <c:v>33.7493</c:v>
                </c:pt>
                <c:pt idx="986">
                  <c:v>33.7821</c:v>
                </c:pt>
                <c:pt idx="987">
                  <c:v>33.8177</c:v>
                </c:pt>
                <c:pt idx="988">
                  <c:v>33.8521</c:v>
                </c:pt>
                <c:pt idx="989">
                  <c:v>33.886</c:v>
                </c:pt>
                <c:pt idx="990">
                  <c:v>33.9192</c:v>
                </c:pt>
                <c:pt idx="991">
                  <c:v>33.9562</c:v>
                </c:pt>
                <c:pt idx="992">
                  <c:v>33.9911</c:v>
                </c:pt>
                <c:pt idx="993">
                  <c:v>34.0257</c:v>
                </c:pt>
                <c:pt idx="994">
                  <c:v>34.0596</c:v>
                </c:pt>
                <c:pt idx="995">
                  <c:v>34.0932</c:v>
                </c:pt>
                <c:pt idx="996">
                  <c:v>34.1266</c:v>
                </c:pt>
                <c:pt idx="997">
                  <c:v>34.1599</c:v>
                </c:pt>
                <c:pt idx="998">
                  <c:v>34.1928</c:v>
                </c:pt>
                <c:pt idx="999">
                  <c:v>34.2255</c:v>
                </c:pt>
                <c:pt idx="1000">
                  <c:v>34.2581</c:v>
                </c:pt>
                <c:pt idx="1001">
                  <c:v>34.2923</c:v>
                </c:pt>
                <c:pt idx="1002">
                  <c:v>34.3375</c:v>
                </c:pt>
                <c:pt idx="1003">
                  <c:v>34.3941</c:v>
                </c:pt>
                <c:pt idx="1004">
                  <c:v>34.4304</c:v>
                </c:pt>
                <c:pt idx="1005">
                  <c:v>34.4656</c:v>
                </c:pt>
                <c:pt idx="1006">
                  <c:v>34.502</c:v>
                </c:pt>
                <c:pt idx="1007">
                  <c:v>34.5358</c:v>
                </c:pt>
                <c:pt idx="1008">
                  <c:v>34.569</c:v>
                </c:pt>
                <c:pt idx="1009">
                  <c:v>34.6022</c:v>
                </c:pt>
                <c:pt idx="1010">
                  <c:v>34.6367</c:v>
                </c:pt>
                <c:pt idx="1011">
                  <c:v>34.6709</c:v>
                </c:pt>
                <c:pt idx="1012">
                  <c:v>34.7049</c:v>
                </c:pt>
                <c:pt idx="1013">
                  <c:v>34.7384</c:v>
                </c:pt>
                <c:pt idx="1014">
                  <c:v>34.7714</c:v>
                </c:pt>
                <c:pt idx="1015">
                  <c:v>34.8043</c:v>
                </c:pt>
                <c:pt idx="1016">
                  <c:v>34.837</c:v>
                </c:pt>
                <c:pt idx="1017">
                  <c:v>34.873</c:v>
                </c:pt>
                <c:pt idx="1018">
                  <c:v>34.9116</c:v>
                </c:pt>
                <c:pt idx="1019">
                  <c:v>34.9463</c:v>
                </c:pt>
                <c:pt idx="1020">
                  <c:v>34.9804</c:v>
                </c:pt>
                <c:pt idx="1021">
                  <c:v>35.0141</c:v>
                </c:pt>
                <c:pt idx="1022">
                  <c:v>35.0476</c:v>
                </c:pt>
                <c:pt idx="1023">
                  <c:v>35.0809</c:v>
                </c:pt>
                <c:pt idx="1024">
                  <c:v>35.1138</c:v>
                </c:pt>
                <c:pt idx="1025">
                  <c:v>35.1468</c:v>
                </c:pt>
                <c:pt idx="1026">
                  <c:v>35.1795</c:v>
                </c:pt>
                <c:pt idx="1027">
                  <c:v>35.2118</c:v>
                </c:pt>
                <c:pt idx="1028">
                  <c:v>35.2465</c:v>
                </c:pt>
                <c:pt idx="1029">
                  <c:v>35.2806</c:v>
                </c:pt>
                <c:pt idx="1030">
                  <c:v>35.3144</c:v>
                </c:pt>
                <c:pt idx="1031">
                  <c:v>35.3478</c:v>
                </c:pt>
                <c:pt idx="1032">
                  <c:v>35.3808</c:v>
                </c:pt>
                <c:pt idx="1033">
                  <c:v>35.4137</c:v>
                </c:pt>
                <c:pt idx="1034">
                  <c:v>35.4463</c:v>
                </c:pt>
                <c:pt idx="1035">
                  <c:v>35.4787</c:v>
                </c:pt>
                <c:pt idx="1036">
                  <c:v>35.5151</c:v>
                </c:pt>
                <c:pt idx="1037">
                  <c:v>35.5506</c:v>
                </c:pt>
                <c:pt idx="1038">
                  <c:v>35.5857</c:v>
                </c:pt>
                <c:pt idx="1039">
                  <c:v>35.6202</c:v>
                </c:pt>
                <c:pt idx="1040">
                  <c:v>35.6581</c:v>
                </c:pt>
                <c:pt idx="1041">
                  <c:v>35.6914</c:v>
                </c:pt>
                <c:pt idx="1042">
                  <c:v>35.725</c:v>
                </c:pt>
                <c:pt idx="1043">
                  <c:v>35.7576</c:v>
                </c:pt>
                <c:pt idx="1044">
                  <c:v>35.7936</c:v>
                </c:pt>
                <c:pt idx="1045">
                  <c:v>35.8288</c:v>
                </c:pt>
                <c:pt idx="1046">
                  <c:v>35.8633</c:v>
                </c:pt>
                <c:pt idx="1047">
                  <c:v>35.897</c:v>
                </c:pt>
                <c:pt idx="1048">
                  <c:v>35.9303</c:v>
                </c:pt>
                <c:pt idx="1049">
                  <c:v>35.9633</c:v>
                </c:pt>
                <c:pt idx="1050">
                  <c:v>35.9963</c:v>
                </c:pt>
                <c:pt idx="1051">
                  <c:v>36.0306</c:v>
                </c:pt>
                <c:pt idx="1052">
                  <c:v>36.065</c:v>
                </c:pt>
                <c:pt idx="1053">
                  <c:v>36.1003</c:v>
                </c:pt>
                <c:pt idx="1054">
                  <c:v>36.1334</c:v>
                </c:pt>
                <c:pt idx="1055">
                  <c:v>36.1661</c:v>
                </c:pt>
                <c:pt idx="1056">
                  <c:v>36.1987</c:v>
                </c:pt>
                <c:pt idx="1057">
                  <c:v>36.234</c:v>
                </c:pt>
                <c:pt idx="1058">
                  <c:v>36.2689</c:v>
                </c:pt>
                <c:pt idx="1059">
                  <c:v>36.3031</c:v>
                </c:pt>
                <c:pt idx="1060">
                  <c:v>36.3367</c:v>
                </c:pt>
                <c:pt idx="1061">
                  <c:v>36.3698</c:v>
                </c:pt>
                <c:pt idx="1062">
                  <c:v>36.4024</c:v>
                </c:pt>
                <c:pt idx="1063">
                  <c:v>36.435</c:v>
                </c:pt>
                <c:pt idx="1064">
                  <c:v>36.4702</c:v>
                </c:pt>
                <c:pt idx="1065">
                  <c:v>36.5057</c:v>
                </c:pt>
                <c:pt idx="1066">
                  <c:v>36.5404</c:v>
                </c:pt>
                <c:pt idx="1067">
                  <c:v>36.5744</c:v>
                </c:pt>
                <c:pt idx="1068">
                  <c:v>36.6083</c:v>
                </c:pt>
                <c:pt idx="1069">
                  <c:v>36.642</c:v>
                </c:pt>
                <c:pt idx="1070">
                  <c:v>36.6752</c:v>
                </c:pt>
                <c:pt idx="1071">
                  <c:v>36.7111</c:v>
                </c:pt>
                <c:pt idx="1072">
                  <c:v>36.7463</c:v>
                </c:pt>
                <c:pt idx="1073">
                  <c:v>36.7807</c:v>
                </c:pt>
                <c:pt idx="1074">
                  <c:v>36.8149</c:v>
                </c:pt>
                <c:pt idx="1075">
                  <c:v>36.8482</c:v>
                </c:pt>
                <c:pt idx="1076">
                  <c:v>36.8811</c:v>
                </c:pt>
                <c:pt idx="1077">
                  <c:v>36.9162</c:v>
                </c:pt>
                <c:pt idx="1078">
                  <c:v>36.9508</c:v>
                </c:pt>
                <c:pt idx="1079">
                  <c:v>36.9843</c:v>
                </c:pt>
                <c:pt idx="1080">
                  <c:v>37.0177</c:v>
                </c:pt>
                <c:pt idx="1081">
                  <c:v>37.0507</c:v>
                </c:pt>
                <c:pt idx="1082">
                  <c:v>37.0836</c:v>
                </c:pt>
                <c:pt idx="1083">
                  <c:v>37.1163</c:v>
                </c:pt>
                <c:pt idx="1084">
                  <c:v>37.1487</c:v>
                </c:pt>
                <c:pt idx="1085">
                  <c:v>37.1838</c:v>
                </c:pt>
                <c:pt idx="1086">
                  <c:v>37.2187</c:v>
                </c:pt>
                <c:pt idx="1087">
                  <c:v>37.2527</c:v>
                </c:pt>
                <c:pt idx="1088">
                  <c:v>37.286</c:v>
                </c:pt>
                <c:pt idx="1089">
                  <c:v>37.319</c:v>
                </c:pt>
                <c:pt idx="1090">
                  <c:v>37.3544</c:v>
                </c:pt>
                <c:pt idx="1091">
                  <c:v>37.3912</c:v>
                </c:pt>
                <c:pt idx="1092">
                  <c:v>37.4256</c:v>
                </c:pt>
                <c:pt idx="1093">
                  <c:v>37.4594</c:v>
                </c:pt>
                <c:pt idx="1094">
                  <c:v>37.4931</c:v>
                </c:pt>
                <c:pt idx="1095">
                  <c:v>37.5261</c:v>
                </c:pt>
                <c:pt idx="1096">
                  <c:v>37.5588</c:v>
                </c:pt>
                <c:pt idx="1097">
                  <c:v>37.5942</c:v>
                </c:pt>
                <c:pt idx="1098">
                  <c:v>37.6297</c:v>
                </c:pt>
                <c:pt idx="1099">
                  <c:v>37.664</c:v>
                </c:pt>
                <c:pt idx="1100">
                  <c:v>37.6977</c:v>
                </c:pt>
                <c:pt idx="1101">
                  <c:v>37.7311</c:v>
                </c:pt>
                <c:pt idx="1102">
                  <c:v>37.764</c:v>
                </c:pt>
                <c:pt idx="1103">
                  <c:v>37.7985</c:v>
                </c:pt>
                <c:pt idx="1104">
                  <c:v>37.8448</c:v>
                </c:pt>
                <c:pt idx="1105">
                  <c:v>37.8853</c:v>
                </c:pt>
                <c:pt idx="1106">
                  <c:v>37.921</c:v>
                </c:pt>
                <c:pt idx="1107">
                  <c:v>37.9552</c:v>
                </c:pt>
                <c:pt idx="1108">
                  <c:v>37.9902</c:v>
                </c:pt>
                <c:pt idx="1109">
                  <c:v>38.0239</c:v>
                </c:pt>
                <c:pt idx="1110">
                  <c:v>38.0567</c:v>
                </c:pt>
                <c:pt idx="1111">
                  <c:v>38.0907</c:v>
                </c:pt>
                <c:pt idx="1112">
                  <c:v>38.1245</c:v>
                </c:pt>
                <c:pt idx="1113">
                  <c:v>38.1577</c:v>
                </c:pt>
                <c:pt idx="1114">
                  <c:v>38.1904</c:v>
                </c:pt>
                <c:pt idx="1115">
                  <c:v>38.2228</c:v>
                </c:pt>
                <c:pt idx="1116">
                  <c:v>38.2577</c:v>
                </c:pt>
                <c:pt idx="1117">
                  <c:v>38.2921</c:v>
                </c:pt>
                <c:pt idx="1118">
                  <c:v>38.3256</c:v>
                </c:pt>
                <c:pt idx="1119">
                  <c:v>38.3586</c:v>
                </c:pt>
                <c:pt idx="1120">
                  <c:v>38.3914</c:v>
                </c:pt>
                <c:pt idx="1121">
                  <c:v>38.4244</c:v>
                </c:pt>
                <c:pt idx="1122">
                  <c:v>38.4577</c:v>
                </c:pt>
                <c:pt idx="1123">
                  <c:v>38.4904</c:v>
                </c:pt>
                <c:pt idx="1124">
                  <c:v>38.5232</c:v>
                </c:pt>
                <c:pt idx="1125">
                  <c:v>38.5588</c:v>
                </c:pt>
                <c:pt idx="1126">
                  <c:v>38.594</c:v>
                </c:pt>
                <c:pt idx="1127">
                  <c:v>38.6298</c:v>
                </c:pt>
                <c:pt idx="1128">
                  <c:v>38.6639</c:v>
                </c:pt>
                <c:pt idx="1129">
                  <c:v>38.6971</c:v>
                </c:pt>
                <c:pt idx="1130">
                  <c:v>38.7308</c:v>
                </c:pt>
                <c:pt idx="1131">
                  <c:v>38.7631</c:v>
                </c:pt>
                <c:pt idx="1132">
                  <c:v>38.7977</c:v>
                </c:pt>
                <c:pt idx="1133">
                  <c:v>38.8321</c:v>
                </c:pt>
                <c:pt idx="1134">
                  <c:v>38.8661</c:v>
                </c:pt>
                <c:pt idx="1135">
                  <c:v>38.8998</c:v>
                </c:pt>
                <c:pt idx="1136">
                  <c:v>38.933</c:v>
                </c:pt>
                <c:pt idx="1137">
                  <c:v>38.9668</c:v>
                </c:pt>
                <c:pt idx="1138">
                  <c:v>39.0</c:v>
                </c:pt>
                <c:pt idx="1139">
                  <c:v>39.0328</c:v>
                </c:pt>
                <c:pt idx="1140">
                  <c:v>39.0679</c:v>
                </c:pt>
                <c:pt idx="1141">
                  <c:v>39.1029</c:v>
                </c:pt>
                <c:pt idx="1142">
                  <c:v>39.1375</c:v>
                </c:pt>
                <c:pt idx="1143">
                  <c:v>39.1715</c:v>
                </c:pt>
                <c:pt idx="1144">
                  <c:v>39.2049</c:v>
                </c:pt>
                <c:pt idx="1145">
                  <c:v>39.2379</c:v>
                </c:pt>
                <c:pt idx="1146">
                  <c:v>39.2707</c:v>
                </c:pt>
                <c:pt idx="1147">
                  <c:v>39.303</c:v>
                </c:pt>
                <c:pt idx="1148">
                  <c:v>39.3381</c:v>
                </c:pt>
                <c:pt idx="1149">
                  <c:v>39.3728</c:v>
                </c:pt>
                <c:pt idx="1150">
                  <c:v>39.4069</c:v>
                </c:pt>
                <c:pt idx="1151">
                  <c:v>39.4403</c:v>
                </c:pt>
                <c:pt idx="1152">
                  <c:v>39.4734</c:v>
                </c:pt>
                <c:pt idx="1153">
                  <c:v>39.5062</c:v>
                </c:pt>
                <c:pt idx="1154">
                  <c:v>39.5417</c:v>
                </c:pt>
                <c:pt idx="1155">
                  <c:v>39.5766</c:v>
                </c:pt>
                <c:pt idx="1156">
                  <c:v>39.6112</c:v>
                </c:pt>
                <c:pt idx="1157">
                  <c:v>39.6452</c:v>
                </c:pt>
                <c:pt idx="1158">
                  <c:v>39.6785</c:v>
                </c:pt>
                <c:pt idx="1159">
                  <c:v>39.7115</c:v>
                </c:pt>
                <c:pt idx="1160">
                  <c:v>39.7445</c:v>
                </c:pt>
                <c:pt idx="1161">
                  <c:v>39.7769</c:v>
                </c:pt>
                <c:pt idx="1162">
                  <c:v>39.8122</c:v>
                </c:pt>
                <c:pt idx="1163">
                  <c:v>39.8466</c:v>
                </c:pt>
                <c:pt idx="1164">
                  <c:v>39.8806</c:v>
                </c:pt>
                <c:pt idx="1165">
                  <c:v>39.918</c:v>
                </c:pt>
                <c:pt idx="1166">
                  <c:v>39.951</c:v>
                </c:pt>
                <c:pt idx="1167">
                  <c:v>39.9923</c:v>
                </c:pt>
                <c:pt idx="1168">
                  <c:v>40.0283</c:v>
                </c:pt>
                <c:pt idx="1169">
                  <c:v>40.0635</c:v>
                </c:pt>
                <c:pt idx="1170">
                  <c:v>40.0984</c:v>
                </c:pt>
                <c:pt idx="1171">
                  <c:v>40.1327</c:v>
                </c:pt>
                <c:pt idx="1172">
                  <c:v>40.1665</c:v>
                </c:pt>
                <c:pt idx="1173">
                  <c:v>40.2001</c:v>
                </c:pt>
                <c:pt idx="1174">
                  <c:v>40.2333</c:v>
                </c:pt>
                <c:pt idx="1175">
                  <c:v>40.2682</c:v>
                </c:pt>
                <c:pt idx="1176">
                  <c:v>40.3028</c:v>
                </c:pt>
                <c:pt idx="1177">
                  <c:v>40.3365</c:v>
                </c:pt>
                <c:pt idx="1178">
                  <c:v>40.3711</c:v>
                </c:pt>
                <c:pt idx="1179">
                  <c:v>40.4036</c:v>
                </c:pt>
                <c:pt idx="1180">
                  <c:v>40.4391</c:v>
                </c:pt>
                <c:pt idx="1181">
                  <c:v>40.4739</c:v>
                </c:pt>
                <c:pt idx="1182">
                  <c:v>40.5083</c:v>
                </c:pt>
                <c:pt idx="1183">
                  <c:v>40.5424</c:v>
                </c:pt>
                <c:pt idx="1184">
                  <c:v>40.5759</c:v>
                </c:pt>
                <c:pt idx="1185">
                  <c:v>40.6086</c:v>
                </c:pt>
                <c:pt idx="1186">
                  <c:v>40.642</c:v>
                </c:pt>
                <c:pt idx="1187">
                  <c:v>40.6744</c:v>
                </c:pt>
                <c:pt idx="1188">
                  <c:v>40.7099</c:v>
                </c:pt>
                <c:pt idx="1189">
                  <c:v>40.7449</c:v>
                </c:pt>
                <c:pt idx="1190">
                  <c:v>40.7792</c:v>
                </c:pt>
                <c:pt idx="1191">
                  <c:v>40.8125</c:v>
                </c:pt>
                <c:pt idx="1192">
                  <c:v>40.8453</c:v>
                </c:pt>
                <c:pt idx="1193">
                  <c:v>40.8779</c:v>
                </c:pt>
                <c:pt idx="1194">
                  <c:v>40.9137</c:v>
                </c:pt>
                <c:pt idx="1195">
                  <c:v>40.9486</c:v>
                </c:pt>
                <c:pt idx="1196">
                  <c:v>40.983</c:v>
                </c:pt>
                <c:pt idx="1197">
                  <c:v>41.0199</c:v>
                </c:pt>
                <c:pt idx="1198">
                  <c:v>41.054</c:v>
                </c:pt>
                <c:pt idx="1199">
                  <c:v>41.0865</c:v>
                </c:pt>
                <c:pt idx="1200">
                  <c:v>41.122</c:v>
                </c:pt>
                <c:pt idx="1201">
                  <c:v>41.1575</c:v>
                </c:pt>
                <c:pt idx="1202">
                  <c:v>41.1917</c:v>
                </c:pt>
                <c:pt idx="1203">
                  <c:v>41.2252</c:v>
                </c:pt>
                <c:pt idx="1204">
                  <c:v>41.2585</c:v>
                </c:pt>
                <c:pt idx="1205">
                  <c:v>41.2912</c:v>
                </c:pt>
                <c:pt idx="1206">
                  <c:v>41.3241</c:v>
                </c:pt>
                <c:pt idx="1207">
                  <c:v>41.3577</c:v>
                </c:pt>
                <c:pt idx="1208">
                  <c:v>41.3907</c:v>
                </c:pt>
                <c:pt idx="1209">
                  <c:v>41.4234</c:v>
                </c:pt>
                <c:pt idx="1210">
                  <c:v>41.4563</c:v>
                </c:pt>
                <c:pt idx="1211">
                  <c:v>41.4893</c:v>
                </c:pt>
                <c:pt idx="1212">
                  <c:v>41.5219</c:v>
                </c:pt>
                <c:pt idx="1213">
                  <c:v>41.5571</c:v>
                </c:pt>
                <c:pt idx="1214">
                  <c:v>41.5919</c:v>
                </c:pt>
                <c:pt idx="1215">
                  <c:v>41.6255</c:v>
                </c:pt>
                <c:pt idx="1216">
                  <c:v>41.6588</c:v>
                </c:pt>
                <c:pt idx="1217">
                  <c:v>41.6915</c:v>
                </c:pt>
                <c:pt idx="1218">
                  <c:v>41.7243</c:v>
                </c:pt>
                <c:pt idx="1219">
                  <c:v>41.7563</c:v>
                </c:pt>
                <c:pt idx="1220">
                  <c:v>41.7925</c:v>
                </c:pt>
                <c:pt idx="1221">
                  <c:v>41.8281</c:v>
                </c:pt>
                <c:pt idx="1222">
                  <c:v>41.8629</c:v>
                </c:pt>
                <c:pt idx="1223">
                  <c:v>41.8972</c:v>
                </c:pt>
                <c:pt idx="1224">
                  <c:v>41.9309</c:v>
                </c:pt>
                <c:pt idx="1225">
                  <c:v>41.9639</c:v>
                </c:pt>
                <c:pt idx="1226">
                  <c:v>41.9971</c:v>
                </c:pt>
                <c:pt idx="1227">
                  <c:v>42.0307</c:v>
                </c:pt>
                <c:pt idx="1228">
                  <c:v>42.0632</c:v>
                </c:pt>
                <c:pt idx="1229">
                  <c:v>42.0954</c:v>
                </c:pt>
                <c:pt idx="1230">
                  <c:v>42.1319</c:v>
                </c:pt>
                <c:pt idx="1231">
                  <c:v>42.1677</c:v>
                </c:pt>
                <c:pt idx="1232">
                  <c:v>42.203</c:v>
                </c:pt>
                <c:pt idx="1233">
                  <c:v>42.2374</c:v>
                </c:pt>
                <c:pt idx="1234">
                  <c:v>42.2713</c:v>
                </c:pt>
                <c:pt idx="1235">
                  <c:v>42.3049</c:v>
                </c:pt>
                <c:pt idx="1236">
                  <c:v>42.3378</c:v>
                </c:pt>
                <c:pt idx="1237">
                  <c:v>42.3707</c:v>
                </c:pt>
                <c:pt idx="1238">
                  <c:v>42.4033</c:v>
                </c:pt>
                <c:pt idx="1239">
                  <c:v>42.4384</c:v>
                </c:pt>
                <c:pt idx="1240">
                  <c:v>42.4733</c:v>
                </c:pt>
                <c:pt idx="1241">
                  <c:v>42.5093</c:v>
                </c:pt>
                <c:pt idx="1242">
                  <c:v>42.5429</c:v>
                </c:pt>
                <c:pt idx="1243">
                  <c:v>42.5761</c:v>
                </c:pt>
                <c:pt idx="1244">
                  <c:v>42.609</c:v>
                </c:pt>
                <c:pt idx="1245">
                  <c:v>42.6446</c:v>
                </c:pt>
                <c:pt idx="1246">
                  <c:v>42.7024</c:v>
                </c:pt>
                <c:pt idx="1247">
                  <c:v>42.7476</c:v>
                </c:pt>
                <c:pt idx="1248">
                  <c:v>42.7845</c:v>
                </c:pt>
                <c:pt idx="1249">
                  <c:v>42.8208</c:v>
                </c:pt>
                <c:pt idx="1250">
                  <c:v>42.8566</c:v>
                </c:pt>
                <c:pt idx="1251">
                  <c:v>42.8916</c:v>
                </c:pt>
                <c:pt idx="1252">
                  <c:v>42.926</c:v>
                </c:pt>
                <c:pt idx="1253">
                  <c:v>42.9597</c:v>
                </c:pt>
                <c:pt idx="1254">
                  <c:v>42.9933</c:v>
                </c:pt>
                <c:pt idx="1255">
                  <c:v>43.0271</c:v>
                </c:pt>
                <c:pt idx="1256">
                  <c:v>43.0602</c:v>
                </c:pt>
                <c:pt idx="1257">
                  <c:v>43.0929</c:v>
                </c:pt>
                <c:pt idx="1258">
                  <c:v>43.1269</c:v>
                </c:pt>
                <c:pt idx="1259">
                  <c:v>43.1602</c:v>
                </c:pt>
                <c:pt idx="1260">
                  <c:v>43.193</c:v>
                </c:pt>
                <c:pt idx="1261">
                  <c:v>43.229</c:v>
                </c:pt>
                <c:pt idx="1262">
                  <c:v>43.2636</c:v>
                </c:pt>
                <c:pt idx="1263">
                  <c:v>43.2971</c:v>
                </c:pt>
                <c:pt idx="1264">
                  <c:v>43.3304</c:v>
                </c:pt>
                <c:pt idx="1265">
                  <c:v>43.3633</c:v>
                </c:pt>
                <c:pt idx="1266">
                  <c:v>43.3959</c:v>
                </c:pt>
                <c:pt idx="1267">
                  <c:v>43.4307</c:v>
                </c:pt>
                <c:pt idx="1268">
                  <c:v>43.4639</c:v>
                </c:pt>
                <c:pt idx="1269">
                  <c:v>43.4964</c:v>
                </c:pt>
                <c:pt idx="1270">
                  <c:v>43.5296</c:v>
                </c:pt>
                <c:pt idx="1271">
                  <c:v>43.5623</c:v>
                </c:pt>
                <c:pt idx="1272">
                  <c:v>43.5954</c:v>
                </c:pt>
                <c:pt idx="1273">
                  <c:v>43.6285</c:v>
                </c:pt>
                <c:pt idx="1274">
                  <c:v>43.6616</c:v>
                </c:pt>
                <c:pt idx="1275">
                  <c:v>43.6946</c:v>
                </c:pt>
                <c:pt idx="1276">
                  <c:v>43.7275</c:v>
                </c:pt>
                <c:pt idx="1277">
                  <c:v>43.76</c:v>
                </c:pt>
                <c:pt idx="1278">
                  <c:v>43.7951</c:v>
                </c:pt>
                <c:pt idx="1279">
                  <c:v>43.8298</c:v>
                </c:pt>
                <c:pt idx="1280">
                  <c:v>43.8635</c:v>
                </c:pt>
                <c:pt idx="1281">
                  <c:v>43.8965</c:v>
                </c:pt>
                <c:pt idx="1282">
                  <c:v>43.9295</c:v>
                </c:pt>
                <c:pt idx="1283">
                  <c:v>43.9621</c:v>
                </c:pt>
                <c:pt idx="1284">
                  <c:v>43.9971</c:v>
                </c:pt>
                <c:pt idx="1285">
                  <c:v>44.0318</c:v>
                </c:pt>
                <c:pt idx="1286">
                  <c:v>44.0658</c:v>
                </c:pt>
                <c:pt idx="1287">
                  <c:v>44.0993</c:v>
                </c:pt>
                <c:pt idx="1288">
                  <c:v>44.1325</c:v>
                </c:pt>
                <c:pt idx="1289">
                  <c:v>44.1654</c:v>
                </c:pt>
                <c:pt idx="1290">
                  <c:v>44.1981</c:v>
                </c:pt>
                <c:pt idx="1291">
                  <c:v>44.2306</c:v>
                </c:pt>
                <c:pt idx="1292">
                  <c:v>44.2644</c:v>
                </c:pt>
                <c:pt idx="1293">
                  <c:v>44.2975</c:v>
                </c:pt>
                <c:pt idx="1294">
                  <c:v>44.3307</c:v>
                </c:pt>
                <c:pt idx="1295">
                  <c:v>44.3634</c:v>
                </c:pt>
                <c:pt idx="1296">
                  <c:v>44.3957</c:v>
                </c:pt>
                <c:pt idx="1297">
                  <c:v>44.4308</c:v>
                </c:pt>
                <c:pt idx="1298">
                  <c:v>44.4656</c:v>
                </c:pt>
                <c:pt idx="1299">
                  <c:v>44.4995</c:v>
                </c:pt>
                <c:pt idx="1300">
                  <c:v>44.5331</c:v>
                </c:pt>
                <c:pt idx="1301">
                  <c:v>44.5661</c:v>
                </c:pt>
                <c:pt idx="1302">
                  <c:v>44.5986</c:v>
                </c:pt>
                <c:pt idx="1303">
                  <c:v>44.6349</c:v>
                </c:pt>
                <c:pt idx="1304">
                  <c:v>44.6705</c:v>
                </c:pt>
                <c:pt idx="1305">
                  <c:v>44.7054</c:v>
                </c:pt>
                <c:pt idx="1306">
                  <c:v>44.7396</c:v>
                </c:pt>
                <c:pt idx="1307">
                  <c:v>44.773</c:v>
                </c:pt>
                <c:pt idx="1308">
                  <c:v>44.8065</c:v>
                </c:pt>
                <c:pt idx="1309">
                  <c:v>44.8399</c:v>
                </c:pt>
                <c:pt idx="1310">
                  <c:v>44.873</c:v>
                </c:pt>
                <c:pt idx="1311">
                  <c:v>44.906</c:v>
                </c:pt>
                <c:pt idx="1312">
                  <c:v>44.9416</c:v>
                </c:pt>
                <c:pt idx="1313">
                  <c:v>44.9767</c:v>
                </c:pt>
                <c:pt idx="1314">
                  <c:v>45.0108</c:v>
                </c:pt>
                <c:pt idx="1315">
                  <c:v>45.0442</c:v>
                </c:pt>
                <c:pt idx="1316">
                  <c:v>45.077</c:v>
                </c:pt>
                <c:pt idx="1317">
                  <c:v>45.1109</c:v>
                </c:pt>
                <c:pt idx="1318">
                  <c:v>45.144</c:v>
                </c:pt>
                <c:pt idx="1319">
                  <c:v>45.1764</c:v>
                </c:pt>
                <c:pt idx="1320">
                  <c:v>45.2125</c:v>
                </c:pt>
                <c:pt idx="1321">
                  <c:v>45.2484</c:v>
                </c:pt>
                <c:pt idx="1322">
                  <c:v>45.2831</c:v>
                </c:pt>
                <c:pt idx="1323">
                  <c:v>45.3173</c:v>
                </c:pt>
                <c:pt idx="1324">
                  <c:v>45.3514</c:v>
                </c:pt>
                <c:pt idx="1325">
                  <c:v>45.3848</c:v>
                </c:pt>
                <c:pt idx="1326">
                  <c:v>45.4181</c:v>
                </c:pt>
                <c:pt idx="1327">
                  <c:v>45.4509</c:v>
                </c:pt>
                <c:pt idx="1328">
                  <c:v>45.4845</c:v>
                </c:pt>
                <c:pt idx="1329">
                  <c:v>45.5179</c:v>
                </c:pt>
                <c:pt idx="1330">
                  <c:v>45.5508</c:v>
                </c:pt>
                <c:pt idx="1331">
                  <c:v>45.5835</c:v>
                </c:pt>
                <c:pt idx="1332">
                  <c:v>45.6158</c:v>
                </c:pt>
                <c:pt idx="1333">
                  <c:v>45.6519</c:v>
                </c:pt>
                <c:pt idx="1334">
                  <c:v>45.6872</c:v>
                </c:pt>
                <c:pt idx="1335">
                  <c:v>45.722</c:v>
                </c:pt>
                <c:pt idx="1336">
                  <c:v>45.7573</c:v>
                </c:pt>
                <c:pt idx="1337">
                  <c:v>45.7907</c:v>
                </c:pt>
                <c:pt idx="1338">
                  <c:v>45.8238</c:v>
                </c:pt>
                <c:pt idx="1339">
                  <c:v>45.8567</c:v>
                </c:pt>
                <c:pt idx="1340">
                  <c:v>45.8896</c:v>
                </c:pt>
                <c:pt idx="1341">
                  <c:v>45.9221</c:v>
                </c:pt>
                <c:pt idx="1342">
                  <c:v>45.9565</c:v>
                </c:pt>
                <c:pt idx="1343">
                  <c:v>45.9909</c:v>
                </c:pt>
                <c:pt idx="1344">
                  <c:v>46.0252</c:v>
                </c:pt>
                <c:pt idx="1345">
                  <c:v>46.0587</c:v>
                </c:pt>
                <c:pt idx="1346">
                  <c:v>46.0916</c:v>
                </c:pt>
                <c:pt idx="1347">
                  <c:v>46.124</c:v>
                </c:pt>
                <c:pt idx="1348">
                  <c:v>46.1589</c:v>
                </c:pt>
                <c:pt idx="1349">
                  <c:v>46.1928</c:v>
                </c:pt>
                <c:pt idx="1350">
                  <c:v>46.2263</c:v>
                </c:pt>
                <c:pt idx="1351">
                  <c:v>46.2592</c:v>
                </c:pt>
                <c:pt idx="1352">
                  <c:v>46.2918</c:v>
                </c:pt>
                <c:pt idx="1353">
                  <c:v>46.3273</c:v>
                </c:pt>
                <c:pt idx="1354">
                  <c:v>46.3618</c:v>
                </c:pt>
                <c:pt idx="1355">
                  <c:v>46.3956</c:v>
                </c:pt>
                <c:pt idx="1356">
                  <c:v>46.429</c:v>
                </c:pt>
                <c:pt idx="1357">
                  <c:v>46.4623</c:v>
                </c:pt>
                <c:pt idx="1358">
                  <c:v>46.4953</c:v>
                </c:pt>
                <c:pt idx="1359">
                  <c:v>46.5302</c:v>
                </c:pt>
                <c:pt idx="1360">
                  <c:v>46.5641</c:v>
                </c:pt>
                <c:pt idx="1361">
                  <c:v>46.5975</c:v>
                </c:pt>
                <c:pt idx="1362">
                  <c:v>46.6308</c:v>
                </c:pt>
                <c:pt idx="1363">
                  <c:v>46.6634</c:v>
                </c:pt>
                <c:pt idx="1364">
                  <c:v>46.6963</c:v>
                </c:pt>
                <c:pt idx="1365">
                  <c:v>46.7294</c:v>
                </c:pt>
                <c:pt idx="1366">
                  <c:v>46.7625</c:v>
                </c:pt>
                <c:pt idx="1367">
                  <c:v>46.7952</c:v>
                </c:pt>
                <c:pt idx="1368">
                  <c:v>46.8284</c:v>
                </c:pt>
                <c:pt idx="1369">
                  <c:v>46.8613</c:v>
                </c:pt>
                <c:pt idx="1370">
                  <c:v>46.895</c:v>
                </c:pt>
                <c:pt idx="1371">
                  <c:v>46.9277</c:v>
                </c:pt>
                <c:pt idx="1372">
                  <c:v>46.9602</c:v>
                </c:pt>
                <c:pt idx="1373">
                  <c:v>46.9924</c:v>
                </c:pt>
                <c:pt idx="1374">
                  <c:v>47.0281</c:v>
                </c:pt>
                <c:pt idx="1375">
                  <c:v>47.0632</c:v>
                </c:pt>
                <c:pt idx="1376">
                  <c:v>47.0978</c:v>
                </c:pt>
                <c:pt idx="1377">
                  <c:v>47.1318</c:v>
                </c:pt>
                <c:pt idx="1378">
                  <c:v>47.1654</c:v>
                </c:pt>
                <c:pt idx="1379">
                  <c:v>47.1985</c:v>
                </c:pt>
                <c:pt idx="1380">
                  <c:v>47.2317</c:v>
                </c:pt>
                <c:pt idx="1381">
                  <c:v>47.2644</c:v>
                </c:pt>
                <c:pt idx="1382">
                  <c:v>47.2968</c:v>
                </c:pt>
                <c:pt idx="1383">
                  <c:v>47.3332</c:v>
                </c:pt>
                <c:pt idx="1384">
                  <c:v>47.3686</c:v>
                </c:pt>
                <c:pt idx="1385">
                  <c:v>47.4032</c:v>
                </c:pt>
                <c:pt idx="1386">
                  <c:v>47.4376</c:v>
                </c:pt>
                <c:pt idx="1387">
                  <c:v>47.4714</c:v>
                </c:pt>
                <c:pt idx="1388">
                  <c:v>47.5049</c:v>
                </c:pt>
                <c:pt idx="1389">
                  <c:v>47.538</c:v>
                </c:pt>
                <c:pt idx="1390">
                  <c:v>47.571</c:v>
                </c:pt>
                <c:pt idx="1391">
                  <c:v>47.6051</c:v>
                </c:pt>
                <c:pt idx="1392">
                  <c:v>47.6395</c:v>
                </c:pt>
                <c:pt idx="1393">
                  <c:v>47.6732</c:v>
                </c:pt>
                <c:pt idx="1394">
                  <c:v>47.7061</c:v>
                </c:pt>
                <c:pt idx="1395">
                  <c:v>47.741</c:v>
                </c:pt>
                <c:pt idx="1396">
                  <c:v>47.7754</c:v>
                </c:pt>
                <c:pt idx="1397">
                  <c:v>47.8236</c:v>
                </c:pt>
                <c:pt idx="1398">
                  <c:v>47.8574</c:v>
                </c:pt>
                <c:pt idx="1399">
                  <c:v>47.8904</c:v>
                </c:pt>
                <c:pt idx="1400">
                  <c:v>47.9266</c:v>
                </c:pt>
                <c:pt idx="1401">
                  <c:v>47.9626</c:v>
                </c:pt>
                <c:pt idx="1402">
                  <c:v>47.9978</c:v>
                </c:pt>
                <c:pt idx="1403">
                  <c:v>48.0324</c:v>
                </c:pt>
                <c:pt idx="1404">
                  <c:v>48.0665</c:v>
                </c:pt>
                <c:pt idx="1405">
                  <c:v>48.1003</c:v>
                </c:pt>
                <c:pt idx="1406">
                  <c:v>48.1335</c:v>
                </c:pt>
                <c:pt idx="1407">
                  <c:v>48.1663</c:v>
                </c:pt>
                <c:pt idx="1408">
                  <c:v>48.2017</c:v>
                </c:pt>
                <c:pt idx="1409">
                  <c:v>48.2366</c:v>
                </c:pt>
                <c:pt idx="1410">
                  <c:v>48.2712</c:v>
                </c:pt>
                <c:pt idx="1411">
                  <c:v>48.3051</c:v>
                </c:pt>
                <c:pt idx="1412">
                  <c:v>48.3386</c:v>
                </c:pt>
                <c:pt idx="1413">
                  <c:v>48.3719</c:v>
                </c:pt>
                <c:pt idx="1414">
                  <c:v>48.4047</c:v>
                </c:pt>
                <c:pt idx="1415">
                  <c:v>48.4372</c:v>
                </c:pt>
                <c:pt idx="1416">
                  <c:v>48.4734</c:v>
                </c:pt>
                <c:pt idx="1417">
                  <c:v>48.509</c:v>
                </c:pt>
                <c:pt idx="1418">
                  <c:v>48.5441</c:v>
                </c:pt>
                <c:pt idx="1419">
                  <c:v>48.5785</c:v>
                </c:pt>
                <c:pt idx="1420">
                  <c:v>48.6122</c:v>
                </c:pt>
                <c:pt idx="1421">
                  <c:v>48.6456</c:v>
                </c:pt>
                <c:pt idx="1422">
                  <c:v>48.6786</c:v>
                </c:pt>
                <c:pt idx="1423">
                  <c:v>48.7113</c:v>
                </c:pt>
                <c:pt idx="1424">
                  <c:v>48.746</c:v>
                </c:pt>
                <c:pt idx="1425">
                  <c:v>48.7804</c:v>
                </c:pt>
                <c:pt idx="1426">
                  <c:v>48.8144</c:v>
                </c:pt>
                <c:pt idx="1427">
                  <c:v>48.8476</c:v>
                </c:pt>
                <c:pt idx="1428">
                  <c:v>48.8807</c:v>
                </c:pt>
                <c:pt idx="1429">
                  <c:v>48.9134</c:v>
                </c:pt>
                <c:pt idx="1430">
                  <c:v>48.949</c:v>
                </c:pt>
                <c:pt idx="1431">
                  <c:v>48.9843</c:v>
                </c:pt>
                <c:pt idx="1432">
                  <c:v>49.0189</c:v>
                </c:pt>
                <c:pt idx="1433">
                  <c:v>49.053</c:v>
                </c:pt>
                <c:pt idx="1434">
                  <c:v>49.0868</c:v>
                </c:pt>
                <c:pt idx="1435">
                  <c:v>49.1202</c:v>
                </c:pt>
                <c:pt idx="1436">
                  <c:v>49.1534</c:v>
                </c:pt>
                <c:pt idx="1437">
                  <c:v>49.1904</c:v>
                </c:pt>
                <c:pt idx="1438">
                  <c:v>49.2262</c:v>
                </c:pt>
                <c:pt idx="1439">
                  <c:v>49.2615</c:v>
                </c:pt>
                <c:pt idx="1440">
                  <c:v>49.2965</c:v>
                </c:pt>
                <c:pt idx="1441">
                  <c:v>49.347</c:v>
                </c:pt>
                <c:pt idx="1442">
                  <c:v>49.3837</c:v>
                </c:pt>
                <c:pt idx="1443">
                  <c:v>49.4195</c:v>
                </c:pt>
                <c:pt idx="1444">
                  <c:v>49.4544</c:v>
                </c:pt>
                <c:pt idx="1445">
                  <c:v>49.4905</c:v>
                </c:pt>
                <c:pt idx="1446">
                  <c:v>49.5244</c:v>
                </c:pt>
                <c:pt idx="1447">
                  <c:v>49.5578</c:v>
                </c:pt>
                <c:pt idx="1448">
                  <c:v>49.5911</c:v>
                </c:pt>
                <c:pt idx="1449">
                  <c:v>49.6241</c:v>
                </c:pt>
                <c:pt idx="1450">
                  <c:v>49.6593</c:v>
                </c:pt>
                <c:pt idx="1451">
                  <c:v>49.6938</c:v>
                </c:pt>
                <c:pt idx="1452">
                  <c:v>49.7278</c:v>
                </c:pt>
                <c:pt idx="1453">
                  <c:v>49.7611</c:v>
                </c:pt>
                <c:pt idx="1454">
                  <c:v>49.7942</c:v>
                </c:pt>
                <c:pt idx="1455">
                  <c:v>49.8301</c:v>
                </c:pt>
                <c:pt idx="1456">
                  <c:v>49.866</c:v>
                </c:pt>
                <c:pt idx="1457">
                  <c:v>49.9013</c:v>
                </c:pt>
                <c:pt idx="1458">
                  <c:v>49.9368</c:v>
                </c:pt>
                <c:pt idx="1459">
                  <c:v>49.9708</c:v>
                </c:pt>
                <c:pt idx="1460">
                  <c:v>50.0044</c:v>
                </c:pt>
                <c:pt idx="1461">
                  <c:v>50.0376</c:v>
                </c:pt>
                <c:pt idx="1462">
                  <c:v>50.0705</c:v>
                </c:pt>
                <c:pt idx="1463">
                  <c:v>50.1033</c:v>
                </c:pt>
                <c:pt idx="1464">
                  <c:v>50.1504</c:v>
                </c:pt>
                <c:pt idx="1465">
                  <c:v>50.2023</c:v>
                </c:pt>
                <c:pt idx="1466">
                  <c:v>50.2554</c:v>
                </c:pt>
                <c:pt idx="1467">
                  <c:v>50.294</c:v>
                </c:pt>
                <c:pt idx="1468">
                  <c:v>50.328</c:v>
                </c:pt>
                <c:pt idx="1469">
                  <c:v>50.3612</c:v>
                </c:pt>
                <c:pt idx="1470">
                  <c:v>50.3943</c:v>
                </c:pt>
                <c:pt idx="1471">
                  <c:v>50.4268</c:v>
                </c:pt>
                <c:pt idx="1472">
                  <c:v>50.4634</c:v>
                </c:pt>
                <c:pt idx="1473">
                  <c:v>50.4991</c:v>
                </c:pt>
                <c:pt idx="1474">
                  <c:v>50.5342</c:v>
                </c:pt>
                <c:pt idx="1475">
                  <c:v>50.5686</c:v>
                </c:pt>
                <c:pt idx="1476">
                  <c:v>50.6023</c:v>
                </c:pt>
                <c:pt idx="1477">
                  <c:v>50.6357</c:v>
                </c:pt>
                <c:pt idx="1478">
                  <c:v>50.6688</c:v>
                </c:pt>
                <c:pt idx="1479">
                  <c:v>50.7014</c:v>
                </c:pt>
                <c:pt idx="1480">
                  <c:v>50.7342</c:v>
                </c:pt>
                <c:pt idx="1481">
                  <c:v>50.7666</c:v>
                </c:pt>
                <c:pt idx="1482">
                  <c:v>50.802</c:v>
                </c:pt>
                <c:pt idx="1483">
                  <c:v>50.8371</c:v>
                </c:pt>
                <c:pt idx="1484">
                  <c:v>50.8718</c:v>
                </c:pt>
                <c:pt idx="1485">
                  <c:v>50.9058</c:v>
                </c:pt>
                <c:pt idx="1486">
                  <c:v>50.9397</c:v>
                </c:pt>
                <c:pt idx="1487">
                  <c:v>50.977</c:v>
                </c:pt>
                <c:pt idx="1488">
                  <c:v>51.0097</c:v>
                </c:pt>
                <c:pt idx="1489">
                  <c:v>51.0446</c:v>
                </c:pt>
                <c:pt idx="1490">
                  <c:v>51.079</c:v>
                </c:pt>
                <c:pt idx="1491">
                  <c:v>51.1127</c:v>
                </c:pt>
                <c:pt idx="1492">
                  <c:v>51.1462</c:v>
                </c:pt>
                <c:pt idx="1493">
                  <c:v>51.1791</c:v>
                </c:pt>
                <c:pt idx="1494">
                  <c:v>51.2121</c:v>
                </c:pt>
                <c:pt idx="1495">
                  <c:v>51.2466</c:v>
                </c:pt>
                <c:pt idx="1496">
                  <c:v>51.281</c:v>
                </c:pt>
                <c:pt idx="1497">
                  <c:v>51.3148</c:v>
                </c:pt>
                <c:pt idx="1498">
                  <c:v>51.3484</c:v>
                </c:pt>
                <c:pt idx="1499">
                  <c:v>51.3812</c:v>
                </c:pt>
                <c:pt idx="1500">
                  <c:v>51.414</c:v>
                </c:pt>
                <c:pt idx="1501">
                  <c:v>51.4484</c:v>
                </c:pt>
                <c:pt idx="1502">
                  <c:v>51.483</c:v>
                </c:pt>
                <c:pt idx="1503">
                  <c:v>51.5168</c:v>
                </c:pt>
                <c:pt idx="1504">
                  <c:v>51.5501</c:v>
                </c:pt>
                <c:pt idx="1505">
                  <c:v>51.5838</c:v>
                </c:pt>
                <c:pt idx="1506">
                  <c:v>51.6182</c:v>
                </c:pt>
                <c:pt idx="1507">
                  <c:v>51.6502</c:v>
                </c:pt>
                <c:pt idx="1508">
                  <c:v>51.6888</c:v>
                </c:pt>
                <c:pt idx="1509">
                  <c:v>51.7241</c:v>
                </c:pt>
                <c:pt idx="1510">
                  <c:v>51.7589</c:v>
                </c:pt>
                <c:pt idx="1511">
                  <c:v>51.7932</c:v>
                </c:pt>
                <c:pt idx="1512">
                  <c:v>51.827</c:v>
                </c:pt>
                <c:pt idx="1513">
                  <c:v>51.8602</c:v>
                </c:pt>
                <c:pt idx="1514">
                  <c:v>51.8932</c:v>
                </c:pt>
                <c:pt idx="1515">
                  <c:v>51.9262</c:v>
                </c:pt>
                <c:pt idx="1516">
                  <c:v>51.9593</c:v>
                </c:pt>
                <c:pt idx="1517">
                  <c:v>51.9918</c:v>
                </c:pt>
                <c:pt idx="1518">
                  <c:v>52.0271</c:v>
                </c:pt>
                <c:pt idx="1519">
                  <c:v>52.0614</c:v>
                </c:pt>
                <c:pt idx="1520">
                  <c:v>52.0953</c:v>
                </c:pt>
                <c:pt idx="1521">
                  <c:v>52.1287</c:v>
                </c:pt>
                <c:pt idx="1522">
                  <c:v>52.1618</c:v>
                </c:pt>
                <c:pt idx="1523">
                  <c:v>52.1951</c:v>
                </c:pt>
                <c:pt idx="1524">
                  <c:v>52.2278</c:v>
                </c:pt>
                <c:pt idx="1525">
                  <c:v>52.2637</c:v>
                </c:pt>
                <c:pt idx="1526">
                  <c:v>52.2992</c:v>
                </c:pt>
                <c:pt idx="1527">
                  <c:v>52.3338</c:v>
                </c:pt>
                <c:pt idx="1528">
                  <c:v>52.3674</c:v>
                </c:pt>
                <c:pt idx="1529">
                  <c:v>52.4006</c:v>
                </c:pt>
                <c:pt idx="1530">
                  <c:v>52.4337</c:v>
                </c:pt>
                <c:pt idx="1531">
                  <c:v>52.4662</c:v>
                </c:pt>
                <c:pt idx="1532">
                  <c:v>52.4986</c:v>
                </c:pt>
                <c:pt idx="1533">
                  <c:v>52.5338</c:v>
                </c:pt>
                <c:pt idx="1534">
                  <c:v>52.5685</c:v>
                </c:pt>
                <c:pt idx="1535">
                  <c:v>52.6021</c:v>
                </c:pt>
                <c:pt idx="1536">
                  <c:v>52.6355</c:v>
                </c:pt>
                <c:pt idx="1537">
                  <c:v>52.6682</c:v>
                </c:pt>
                <c:pt idx="1538">
                  <c:v>52.7009</c:v>
                </c:pt>
                <c:pt idx="1539">
                  <c:v>52.7362</c:v>
                </c:pt>
                <c:pt idx="1540">
                  <c:v>52.7709</c:v>
                </c:pt>
                <c:pt idx="1541">
                  <c:v>52.8048</c:v>
                </c:pt>
                <c:pt idx="1542">
                  <c:v>52.8388</c:v>
                </c:pt>
                <c:pt idx="1543">
                  <c:v>52.8723</c:v>
                </c:pt>
                <c:pt idx="1544">
                  <c:v>52.9055</c:v>
                </c:pt>
                <c:pt idx="1545">
                  <c:v>52.9384</c:v>
                </c:pt>
                <c:pt idx="1546">
                  <c:v>52.971</c:v>
                </c:pt>
                <c:pt idx="1547">
                  <c:v>53.0056</c:v>
                </c:pt>
                <c:pt idx="1548">
                  <c:v>53.04</c:v>
                </c:pt>
                <c:pt idx="1549">
                  <c:v>53.0738</c:v>
                </c:pt>
                <c:pt idx="1550">
                  <c:v>53.1071</c:v>
                </c:pt>
                <c:pt idx="1551">
                  <c:v>53.1404</c:v>
                </c:pt>
                <c:pt idx="1552">
                  <c:v>53.1731</c:v>
                </c:pt>
                <c:pt idx="1553">
                  <c:v>53.2056</c:v>
                </c:pt>
                <c:pt idx="1554">
                  <c:v>53.2396</c:v>
                </c:pt>
                <c:pt idx="1555">
                  <c:v>53.2733</c:v>
                </c:pt>
                <c:pt idx="1556">
                  <c:v>53.3065</c:v>
                </c:pt>
                <c:pt idx="1557">
                  <c:v>53.3396</c:v>
                </c:pt>
                <c:pt idx="1558">
                  <c:v>53.3724</c:v>
                </c:pt>
                <c:pt idx="1559">
                  <c:v>53.4054</c:v>
                </c:pt>
                <c:pt idx="1560">
                  <c:v>53.4383</c:v>
                </c:pt>
                <c:pt idx="1561">
                  <c:v>53.4707</c:v>
                </c:pt>
                <c:pt idx="1562">
                  <c:v>53.5058</c:v>
                </c:pt>
                <c:pt idx="1563">
                  <c:v>53.544</c:v>
                </c:pt>
                <c:pt idx="1564">
                  <c:v>53.578</c:v>
                </c:pt>
                <c:pt idx="1565">
                  <c:v>53.6114</c:v>
                </c:pt>
                <c:pt idx="1566">
                  <c:v>53.6445</c:v>
                </c:pt>
                <c:pt idx="1567">
                  <c:v>53.6769</c:v>
                </c:pt>
                <c:pt idx="1568">
                  <c:v>53.712</c:v>
                </c:pt>
                <c:pt idx="1569">
                  <c:v>53.7467</c:v>
                </c:pt>
                <c:pt idx="1570">
                  <c:v>53.7808</c:v>
                </c:pt>
                <c:pt idx="1571">
                  <c:v>53.8145</c:v>
                </c:pt>
                <c:pt idx="1572">
                  <c:v>53.8497</c:v>
                </c:pt>
                <c:pt idx="1573">
                  <c:v>53.8827</c:v>
                </c:pt>
                <c:pt idx="1574">
                  <c:v>53.9155</c:v>
                </c:pt>
                <c:pt idx="1575">
                  <c:v>53.9485</c:v>
                </c:pt>
                <c:pt idx="1576">
                  <c:v>53.9813</c:v>
                </c:pt>
                <c:pt idx="1577">
                  <c:v>54.0138</c:v>
                </c:pt>
                <c:pt idx="1578">
                  <c:v>54.0491</c:v>
                </c:pt>
                <c:pt idx="1579">
                  <c:v>54.0838</c:v>
                </c:pt>
                <c:pt idx="1580">
                  <c:v>54.1178</c:v>
                </c:pt>
                <c:pt idx="1581">
                  <c:v>54.1513</c:v>
                </c:pt>
                <c:pt idx="1582">
                  <c:v>54.1843</c:v>
                </c:pt>
                <c:pt idx="1583">
                  <c:v>54.217</c:v>
                </c:pt>
                <c:pt idx="1584">
                  <c:v>54.2516</c:v>
                </c:pt>
                <c:pt idx="1585">
                  <c:v>54.2851</c:v>
                </c:pt>
                <c:pt idx="1586">
                  <c:v>54.3183</c:v>
                </c:pt>
                <c:pt idx="1587">
                  <c:v>54.3512</c:v>
                </c:pt>
                <c:pt idx="1588">
                  <c:v>54.384</c:v>
                </c:pt>
                <c:pt idx="1589">
                  <c:v>54.419</c:v>
                </c:pt>
                <c:pt idx="1590">
                  <c:v>54.454</c:v>
                </c:pt>
                <c:pt idx="1591">
                  <c:v>54.4883</c:v>
                </c:pt>
                <c:pt idx="1592">
                  <c:v>54.5218</c:v>
                </c:pt>
                <c:pt idx="1593">
                  <c:v>54.5548</c:v>
                </c:pt>
                <c:pt idx="1594">
                  <c:v>54.5877</c:v>
                </c:pt>
                <c:pt idx="1595">
                  <c:v>54.6203</c:v>
                </c:pt>
                <c:pt idx="1596">
                  <c:v>54.6534</c:v>
                </c:pt>
                <c:pt idx="1597">
                  <c:v>54.6862</c:v>
                </c:pt>
                <c:pt idx="1598">
                  <c:v>54.7212</c:v>
                </c:pt>
                <c:pt idx="1599">
                  <c:v>54.7556</c:v>
                </c:pt>
                <c:pt idx="1600">
                  <c:v>54.7896</c:v>
                </c:pt>
                <c:pt idx="1601">
                  <c:v>54.8231</c:v>
                </c:pt>
                <c:pt idx="1602">
                  <c:v>54.8561</c:v>
                </c:pt>
                <c:pt idx="1603">
                  <c:v>54.8931</c:v>
                </c:pt>
                <c:pt idx="1604">
                  <c:v>54.9281</c:v>
                </c:pt>
                <c:pt idx="1605">
                  <c:v>54.9625</c:v>
                </c:pt>
                <c:pt idx="1606">
                  <c:v>54.9962</c:v>
                </c:pt>
                <c:pt idx="1607">
                  <c:v>55.0297</c:v>
                </c:pt>
                <c:pt idx="1608">
                  <c:v>55.0629</c:v>
                </c:pt>
                <c:pt idx="1609">
                  <c:v>55.096</c:v>
                </c:pt>
                <c:pt idx="1610">
                  <c:v>55.1284</c:v>
                </c:pt>
                <c:pt idx="1611">
                  <c:v>55.1645</c:v>
                </c:pt>
                <c:pt idx="1612">
                  <c:v>55.2117</c:v>
                </c:pt>
                <c:pt idx="1613">
                  <c:v>55.2512</c:v>
                </c:pt>
                <c:pt idx="1614">
                  <c:v>55.2873</c:v>
                </c:pt>
                <c:pt idx="1615">
                  <c:v>55.3225</c:v>
                </c:pt>
                <c:pt idx="1616">
                  <c:v>55.3572</c:v>
                </c:pt>
                <c:pt idx="1617">
                  <c:v>55.3919</c:v>
                </c:pt>
                <c:pt idx="1618">
                  <c:v>55.4255</c:v>
                </c:pt>
                <c:pt idx="1619">
                  <c:v>55.4592</c:v>
                </c:pt>
                <c:pt idx="1620">
                  <c:v>55.4923</c:v>
                </c:pt>
                <c:pt idx="1621">
                  <c:v>55.5252</c:v>
                </c:pt>
                <c:pt idx="1622">
                  <c:v>55.5579</c:v>
                </c:pt>
                <c:pt idx="1623">
                  <c:v>55.5933</c:v>
                </c:pt>
                <c:pt idx="1624">
                  <c:v>55.6339</c:v>
                </c:pt>
                <c:pt idx="1625">
                  <c:v>55.6702</c:v>
                </c:pt>
                <c:pt idx="1626">
                  <c:v>55.7056</c:v>
                </c:pt>
                <c:pt idx="1627">
                  <c:v>55.7405</c:v>
                </c:pt>
                <c:pt idx="1628">
                  <c:v>55.7749</c:v>
                </c:pt>
                <c:pt idx="1629">
                  <c:v>55.8088</c:v>
                </c:pt>
                <c:pt idx="1630">
                  <c:v>55.8424</c:v>
                </c:pt>
                <c:pt idx="1631">
                  <c:v>55.8758</c:v>
                </c:pt>
                <c:pt idx="1632">
                  <c:v>55.9087</c:v>
                </c:pt>
                <c:pt idx="1633">
                  <c:v>55.9424</c:v>
                </c:pt>
                <c:pt idx="1634">
                  <c:v>55.9749</c:v>
                </c:pt>
                <c:pt idx="1635">
                  <c:v>56.0107</c:v>
                </c:pt>
                <c:pt idx="1636">
                  <c:v>56.0458</c:v>
                </c:pt>
                <c:pt idx="1637">
                  <c:v>56.0801</c:v>
                </c:pt>
                <c:pt idx="1638">
                  <c:v>56.1136</c:v>
                </c:pt>
                <c:pt idx="1639">
                  <c:v>56.1467</c:v>
                </c:pt>
                <c:pt idx="1640">
                  <c:v>56.1794</c:v>
                </c:pt>
                <c:pt idx="1641">
                  <c:v>56.212</c:v>
                </c:pt>
                <c:pt idx="1642">
                  <c:v>56.2467</c:v>
                </c:pt>
                <c:pt idx="1643">
                  <c:v>56.2804</c:v>
                </c:pt>
                <c:pt idx="1644">
                  <c:v>56.3136</c:v>
                </c:pt>
                <c:pt idx="1645">
                  <c:v>56.3463</c:v>
                </c:pt>
                <c:pt idx="1646">
                  <c:v>56.3829</c:v>
                </c:pt>
                <c:pt idx="1647">
                  <c:v>56.415</c:v>
                </c:pt>
                <c:pt idx="1648">
                  <c:v>56.452</c:v>
                </c:pt>
                <c:pt idx="1649">
                  <c:v>56.4871</c:v>
                </c:pt>
                <c:pt idx="1650">
                  <c:v>56.5213</c:v>
                </c:pt>
                <c:pt idx="1651">
                  <c:v>56.5589</c:v>
                </c:pt>
                <c:pt idx="1652">
                  <c:v>56.5923</c:v>
                </c:pt>
                <c:pt idx="1653">
                  <c:v>56.6303</c:v>
                </c:pt>
                <c:pt idx="1654">
                  <c:v>56.6629</c:v>
                </c:pt>
                <c:pt idx="1655">
                  <c:v>56.6974</c:v>
                </c:pt>
                <c:pt idx="1656">
                  <c:v>56.7314</c:v>
                </c:pt>
                <c:pt idx="1657">
                  <c:v>56.765</c:v>
                </c:pt>
                <c:pt idx="1658">
                  <c:v>56.7981</c:v>
                </c:pt>
                <c:pt idx="1659">
                  <c:v>56.8324</c:v>
                </c:pt>
                <c:pt idx="1660">
                  <c:v>56.866</c:v>
                </c:pt>
                <c:pt idx="1661">
                  <c:v>56.8992</c:v>
                </c:pt>
                <c:pt idx="1662">
                  <c:v>56.9355</c:v>
                </c:pt>
                <c:pt idx="1663">
                  <c:v>56.9707</c:v>
                </c:pt>
                <c:pt idx="1664">
                  <c:v>57.0055</c:v>
                </c:pt>
                <c:pt idx="1665">
                  <c:v>57.0395</c:v>
                </c:pt>
                <c:pt idx="1666">
                  <c:v>57.0748</c:v>
                </c:pt>
                <c:pt idx="1667">
                  <c:v>57.1078</c:v>
                </c:pt>
                <c:pt idx="1668">
                  <c:v>57.1407</c:v>
                </c:pt>
                <c:pt idx="1669">
                  <c:v>57.1732</c:v>
                </c:pt>
                <c:pt idx="1670">
                  <c:v>57.2055</c:v>
                </c:pt>
                <c:pt idx="1671">
                  <c:v>57.2416</c:v>
                </c:pt>
                <c:pt idx="1672">
                  <c:v>57.2777</c:v>
                </c:pt>
                <c:pt idx="1673">
                  <c:v>57.3127</c:v>
                </c:pt>
                <c:pt idx="1674">
                  <c:v>57.3475</c:v>
                </c:pt>
                <c:pt idx="1675">
                  <c:v>57.3818</c:v>
                </c:pt>
                <c:pt idx="1676">
                  <c:v>57.4154</c:v>
                </c:pt>
                <c:pt idx="1677">
                  <c:v>57.4492</c:v>
                </c:pt>
                <c:pt idx="1678">
                  <c:v>57.4824</c:v>
                </c:pt>
                <c:pt idx="1679">
                  <c:v>57.5153</c:v>
                </c:pt>
                <c:pt idx="1680">
                  <c:v>57.5482</c:v>
                </c:pt>
                <c:pt idx="1681">
                  <c:v>57.583</c:v>
                </c:pt>
                <c:pt idx="1682">
                  <c:v>57.6179</c:v>
                </c:pt>
                <c:pt idx="1683">
                  <c:v>57.6519</c:v>
                </c:pt>
                <c:pt idx="1684">
                  <c:v>57.6854</c:v>
                </c:pt>
                <c:pt idx="1685">
                  <c:v>57.7184</c:v>
                </c:pt>
                <c:pt idx="1686">
                  <c:v>57.7514</c:v>
                </c:pt>
                <c:pt idx="1687">
                  <c:v>57.7855</c:v>
                </c:pt>
                <c:pt idx="1688">
                  <c:v>57.8195</c:v>
                </c:pt>
                <c:pt idx="1689">
                  <c:v>57.8527</c:v>
                </c:pt>
                <c:pt idx="1690">
                  <c:v>57.8856</c:v>
                </c:pt>
                <c:pt idx="1691">
                  <c:v>57.9178</c:v>
                </c:pt>
                <c:pt idx="1692">
                  <c:v>57.9533</c:v>
                </c:pt>
                <c:pt idx="1693">
                  <c:v>57.988</c:v>
                </c:pt>
                <c:pt idx="1694">
                  <c:v>58.0222</c:v>
                </c:pt>
                <c:pt idx="1695">
                  <c:v>58.0562</c:v>
                </c:pt>
                <c:pt idx="1696">
                  <c:v>58.0896</c:v>
                </c:pt>
                <c:pt idx="1697">
                  <c:v>58.1224</c:v>
                </c:pt>
                <c:pt idx="1698">
                  <c:v>58.1555</c:v>
                </c:pt>
                <c:pt idx="1699">
                  <c:v>58.1884</c:v>
                </c:pt>
                <c:pt idx="1700">
                  <c:v>58.2214</c:v>
                </c:pt>
                <c:pt idx="1701">
                  <c:v>58.254</c:v>
                </c:pt>
                <c:pt idx="1702">
                  <c:v>58.29</c:v>
                </c:pt>
                <c:pt idx="1703">
                  <c:v>58.3258</c:v>
                </c:pt>
                <c:pt idx="1704">
                  <c:v>58.3605</c:v>
                </c:pt>
                <c:pt idx="1705">
                  <c:v>58.4038</c:v>
                </c:pt>
                <c:pt idx="1706">
                  <c:v>58.4373</c:v>
                </c:pt>
                <c:pt idx="1707">
                  <c:v>58.4703</c:v>
                </c:pt>
                <c:pt idx="1708">
                  <c:v>58.5038</c:v>
                </c:pt>
                <c:pt idx="1709">
                  <c:v>58.5365</c:v>
                </c:pt>
                <c:pt idx="1710">
                  <c:v>58.5691</c:v>
                </c:pt>
                <c:pt idx="1711">
                  <c:v>58.6034</c:v>
                </c:pt>
                <c:pt idx="1712">
                  <c:v>58.637</c:v>
                </c:pt>
                <c:pt idx="1713">
                  <c:v>58.6702</c:v>
                </c:pt>
                <c:pt idx="1714">
                  <c:v>58.703</c:v>
                </c:pt>
                <c:pt idx="1715">
                  <c:v>58.7375</c:v>
                </c:pt>
                <c:pt idx="1716">
                  <c:v>58.7719</c:v>
                </c:pt>
                <c:pt idx="1717">
                  <c:v>58.8055</c:v>
                </c:pt>
                <c:pt idx="1718">
                  <c:v>58.8388</c:v>
                </c:pt>
                <c:pt idx="1719">
                  <c:v>58.8715</c:v>
                </c:pt>
                <c:pt idx="1720">
                  <c:v>58.904</c:v>
                </c:pt>
                <c:pt idx="1721">
                  <c:v>58.9379</c:v>
                </c:pt>
                <c:pt idx="1722">
                  <c:v>58.9719</c:v>
                </c:pt>
                <c:pt idx="1723">
                  <c:v>59.0049</c:v>
                </c:pt>
                <c:pt idx="1724">
                  <c:v>59.0376</c:v>
                </c:pt>
                <c:pt idx="1725">
                  <c:v>59.07</c:v>
                </c:pt>
                <c:pt idx="1726">
                  <c:v>59.1053</c:v>
                </c:pt>
                <c:pt idx="1727">
                  <c:v>59.1404</c:v>
                </c:pt>
                <c:pt idx="1728">
                  <c:v>59.175</c:v>
                </c:pt>
                <c:pt idx="1729">
                  <c:v>59.2092</c:v>
                </c:pt>
                <c:pt idx="1730">
                  <c:v>59.2429</c:v>
                </c:pt>
                <c:pt idx="1731">
                  <c:v>59.2761</c:v>
                </c:pt>
                <c:pt idx="1732">
                  <c:v>59.309</c:v>
                </c:pt>
                <c:pt idx="1733">
                  <c:v>59.344</c:v>
                </c:pt>
                <c:pt idx="1734">
                  <c:v>59.3784</c:v>
                </c:pt>
                <c:pt idx="1735">
                  <c:v>59.4124</c:v>
                </c:pt>
                <c:pt idx="1736">
                  <c:v>59.446</c:v>
                </c:pt>
                <c:pt idx="1737">
                  <c:v>59.479</c:v>
                </c:pt>
                <c:pt idx="1738">
                  <c:v>59.5129</c:v>
                </c:pt>
                <c:pt idx="1739">
                  <c:v>59.5465</c:v>
                </c:pt>
                <c:pt idx="1740">
                  <c:v>59.5797</c:v>
                </c:pt>
                <c:pt idx="1741">
                  <c:v>59.6123</c:v>
                </c:pt>
                <c:pt idx="1742">
                  <c:v>59.6448</c:v>
                </c:pt>
                <c:pt idx="1743">
                  <c:v>59.6797</c:v>
                </c:pt>
                <c:pt idx="1744">
                  <c:v>59.7138</c:v>
                </c:pt>
                <c:pt idx="1745">
                  <c:v>59.7475</c:v>
                </c:pt>
                <c:pt idx="1746">
                  <c:v>59.7808</c:v>
                </c:pt>
                <c:pt idx="1747">
                  <c:v>59.8137</c:v>
                </c:pt>
                <c:pt idx="1748">
                  <c:v>59.8465</c:v>
                </c:pt>
                <c:pt idx="1749">
                  <c:v>59.8806</c:v>
                </c:pt>
                <c:pt idx="1750">
                  <c:v>59.913</c:v>
                </c:pt>
                <c:pt idx="1751">
                  <c:v>59.9484</c:v>
                </c:pt>
                <c:pt idx="1752">
                  <c:v>59.9834</c:v>
                </c:pt>
                <c:pt idx="1753">
                  <c:v>60.0177</c:v>
                </c:pt>
                <c:pt idx="1754">
                  <c:v>60.0511</c:v>
                </c:pt>
                <c:pt idx="1755">
                  <c:v>60.0839</c:v>
                </c:pt>
                <c:pt idx="1756">
                  <c:v>60.118</c:v>
                </c:pt>
                <c:pt idx="1757">
                  <c:v>60.1514</c:v>
                </c:pt>
                <c:pt idx="1758">
                  <c:v>60.1862</c:v>
                </c:pt>
                <c:pt idx="1759">
                  <c:v>60.2189</c:v>
                </c:pt>
                <c:pt idx="1760">
                  <c:v>60.2548</c:v>
                </c:pt>
                <c:pt idx="1761">
                  <c:v>60.2901</c:v>
                </c:pt>
                <c:pt idx="1762">
                  <c:v>60.3243</c:v>
                </c:pt>
                <c:pt idx="1763">
                  <c:v>60.3581</c:v>
                </c:pt>
                <c:pt idx="1764">
                  <c:v>60.3913</c:v>
                </c:pt>
                <c:pt idx="1765">
                  <c:v>60.4241</c:v>
                </c:pt>
                <c:pt idx="1766">
                  <c:v>60.4569</c:v>
                </c:pt>
                <c:pt idx="1767">
                  <c:v>60.4928</c:v>
                </c:pt>
                <c:pt idx="1768">
                  <c:v>60.528</c:v>
                </c:pt>
                <c:pt idx="1769">
                  <c:v>60.5624</c:v>
                </c:pt>
                <c:pt idx="1770">
                  <c:v>60.5961</c:v>
                </c:pt>
                <c:pt idx="1771">
                  <c:v>60.6296</c:v>
                </c:pt>
                <c:pt idx="1772">
                  <c:v>60.6629</c:v>
                </c:pt>
                <c:pt idx="1773">
                  <c:v>60.6957</c:v>
                </c:pt>
                <c:pt idx="1774">
                  <c:v>60.731</c:v>
                </c:pt>
                <c:pt idx="1775">
                  <c:v>60.7654</c:v>
                </c:pt>
                <c:pt idx="1776">
                  <c:v>60.7995</c:v>
                </c:pt>
                <c:pt idx="1777">
                  <c:v>60.8328</c:v>
                </c:pt>
                <c:pt idx="1778">
                  <c:v>60.8656</c:v>
                </c:pt>
                <c:pt idx="1779">
                  <c:v>60.8981</c:v>
                </c:pt>
                <c:pt idx="1780">
                  <c:v>60.9305</c:v>
                </c:pt>
                <c:pt idx="1781">
                  <c:v>60.9662</c:v>
                </c:pt>
                <c:pt idx="1782">
                  <c:v>61.0013</c:v>
                </c:pt>
                <c:pt idx="1783">
                  <c:v>61.0359</c:v>
                </c:pt>
                <c:pt idx="1784">
                  <c:v>61.07</c:v>
                </c:pt>
                <c:pt idx="1785">
                  <c:v>61.1034</c:v>
                </c:pt>
                <c:pt idx="1786">
                  <c:v>61.1366</c:v>
                </c:pt>
                <c:pt idx="1787">
                  <c:v>61.1693</c:v>
                </c:pt>
                <c:pt idx="1788">
                  <c:v>61.2024</c:v>
                </c:pt>
                <c:pt idx="1789">
                  <c:v>61.2347</c:v>
                </c:pt>
                <c:pt idx="1790">
                  <c:v>61.2707</c:v>
                </c:pt>
                <c:pt idx="1791">
                  <c:v>61.3059</c:v>
                </c:pt>
                <c:pt idx="1792">
                  <c:v>61.3406</c:v>
                </c:pt>
                <c:pt idx="1793">
                  <c:v>61.3751</c:v>
                </c:pt>
                <c:pt idx="1794">
                  <c:v>61.4091</c:v>
                </c:pt>
                <c:pt idx="1795">
                  <c:v>61.4427</c:v>
                </c:pt>
                <c:pt idx="1796">
                  <c:v>61.4763</c:v>
                </c:pt>
                <c:pt idx="1797">
                  <c:v>61.509</c:v>
                </c:pt>
                <c:pt idx="1798">
                  <c:v>61.5446</c:v>
                </c:pt>
                <c:pt idx="1799">
                  <c:v>61.5798</c:v>
                </c:pt>
                <c:pt idx="1800">
                  <c:v>61.6143</c:v>
                </c:pt>
                <c:pt idx="1801">
                  <c:v>61.6486</c:v>
                </c:pt>
                <c:pt idx="1802">
                  <c:v>61.6825</c:v>
                </c:pt>
                <c:pt idx="1803">
                  <c:v>61.7154</c:v>
                </c:pt>
                <c:pt idx="1804">
                  <c:v>61.7483</c:v>
                </c:pt>
                <c:pt idx="1805">
                  <c:v>61.783</c:v>
                </c:pt>
                <c:pt idx="1806">
                  <c:v>61.8172</c:v>
                </c:pt>
                <c:pt idx="1807">
                  <c:v>61.8511</c:v>
                </c:pt>
                <c:pt idx="1808">
                  <c:v>61.8846</c:v>
                </c:pt>
                <c:pt idx="1809">
                  <c:v>61.9176</c:v>
                </c:pt>
                <c:pt idx="1810">
                  <c:v>61.9507</c:v>
                </c:pt>
                <c:pt idx="1811">
                  <c:v>61.9837</c:v>
                </c:pt>
                <c:pt idx="1812">
                  <c:v>62.0161</c:v>
                </c:pt>
                <c:pt idx="1813">
                  <c:v>62.0486</c:v>
                </c:pt>
                <c:pt idx="1814">
                  <c:v>62.0852</c:v>
                </c:pt>
                <c:pt idx="1815">
                  <c:v>62.1209</c:v>
                </c:pt>
                <c:pt idx="1816">
                  <c:v>62.1559</c:v>
                </c:pt>
                <c:pt idx="1817">
                  <c:v>62.1907</c:v>
                </c:pt>
                <c:pt idx="1818">
                  <c:v>62.2249</c:v>
                </c:pt>
                <c:pt idx="1819">
                  <c:v>62.259</c:v>
                </c:pt>
                <c:pt idx="1820">
                  <c:v>62.2925</c:v>
                </c:pt>
                <c:pt idx="1821">
                  <c:v>62.3254</c:v>
                </c:pt>
                <c:pt idx="1822">
                  <c:v>62.3581</c:v>
                </c:pt>
                <c:pt idx="1823">
                  <c:v>62.3928</c:v>
                </c:pt>
                <c:pt idx="1824">
                  <c:v>62.4266</c:v>
                </c:pt>
                <c:pt idx="1825">
                  <c:v>62.46</c:v>
                </c:pt>
                <c:pt idx="1826">
                  <c:v>62.4933</c:v>
                </c:pt>
                <c:pt idx="1827">
                  <c:v>62.5295</c:v>
                </c:pt>
                <c:pt idx="1828">
                  <c:v>62.5716</c:v>
                </c:pt>
                <c:pt idx="1829">
                  <c:v>62.6071</c:v>
                </c:pt>
                <c:pt idx="1830">
                  <c:v>62.6421</c:v>
                </c:pt>
                <c:pt idx="1831">
                  <c:v>62.6764</c:v>
                </c:pt>
                <c:pt idx="1832">
                  <c:v>62.7104</c:v>
                </c:pt>
                <c:pt idx="1833">
                  <c:v>62.7438</c:v>
                </c:pt>
                <c:pt idx="1834">
                  <c:v>62.7769</c:v>
                </c:pt>
                <c:pt idx="1835">
                  <c:v>62.8095</c:v>
                </c:pt>
                <c:pt idx="1836">
                  <c:v>62.8423</c:v>
                </c:pt>
                <c:pt idx="1837">
                  <c:v>62.8747</c:v>
                </c:pt>
                <c:pt idx="1838">
                  <c:v>62.91</c:v>
                </c:pt>
                <c:pt idx="1839">
                  <c:v>62.9447</c:v>
                </c:pt>
                <c:pt idx="1840">
                  <c:v>62.9791</c:v>
                </c:pt>
                <c:pt idx="1841">
                  <c:v>63.0126</c:v>
                </c:pt>
                <c:pt idx="1842">
                  <c:v>63.0456</c:v>
                </c:pt>
                <c:pt idx="1843">
                  <c:v>63.0784</c:v>
                </c:pt>
                <c:pt idx="1844">
                  <c:v>63.1114</c:v>
                </c:pt>
                <c:pt idx="1845">
                  <c:v>63.144</c:v>
                </c:pt>
                <c:pt idx="1846">
                  <c:v>63.1805</c:v>
                </c:pt>
                <c:pt idx="1847">
                  <c:v>63.2164</c:v>
                </c:pt>
                <c:pt idx="1848">
                  <c:v>63.2515</c:v>
                </c:pt>
                <c:pt idx="1849">
                  <c:v>63.2854</c:v>
                </c:pt>
                <c:pt idx="1850">
                  <c:v>63.3188</c:v>
                </c:pt>
                <c:pt idx="1851">
                  <c:v>63.3517</c:v>
                </c:pt>
                <c:pt idx="1852">
                  <c:v>63.3845</c:v>
                </c:pt>
                <c:pt idx="1853">
                  <c:v>63.4171</c:v>
                </c:pt>
                <c:pt idx="1854">
                  <c:v>63.4495</c:v>
                </c:pt>
                <c:pt idx="1855">
                  <c:v>63.4858</c:v>
                </c:pt>
                <c:pt idx="1856">
                  <c:v>63.5216</c:v>
                </c:pt>
                <c:pt idx="1857">
                  <c:v>63.5586</c:v>
                </c:pt>
                <c:pt idx="1858">
                  <c:v>63.5929</c:v>
                </c:pt>
                <c:pt idx="1859">
                  <c:v>63.6266</c:v>
                </c:pt>
                <c:pt idx="1860">
                  <c:v>63.6602</c:v>
                </c:pt>
                <c:pt idx="1861">
                  <c:v>63.6931</c:v>
                </c:pt>
                <c:pt idx="1862">
                  <c:v>63.726</c:v>
                </c:pt>
                <c:pt idx="1863">
                  <c:v>63.7591</c:v>
                </c:pt>
                <c:pt idx="1864">
                  <c:v>63.7937</c:v>
                </c:pt>
                <c:pt idx="1865">
                  <c:v>63.828</c:v>
                </c:pt>
                <c:pt idx="1866">
                  <c:v>63.8619</c:v>
                </c:pt>
                <c:pt idx="1867">
                  <c:v>63.8953</c:v>
                </c:pt>
                <c:pt idx="1868">
                  <c:v>63.9281</c:v>
                </c:pt>
                <c:pt idx="1869">
                  <c:v>63.9629</c:v>
                </c:pt>
                <c:pt idx="1870">
                  <c:v>63.9975</c:v>
                </c:pt>
                <c:pt idx="1871">
                  <c:v>64.0313</c:v>
                </c:pt>
                <c:pt idx="1872">
                  <c:v>64.0649</c:v>
                </c:pt>
                <c:pt idx="1873">
                  <c:v>64.0979</c:v>
                </c:pt>
                <c:pt idx="1874">
                  <c:v>64.13079999999999</c:v>
                </c:pt>
                <c:pt idx="1875">
                  <c:v>64.1632</c:v>
                </c:pt>
                <c:pt idx="1876">
                  <c:v>64.19540000000001</c:v>
                </c:pt>
                <c:pt idx="1877">
                  <c:v>64.2297</c:v>
                </c:pt>
                <c:pt idx="1878">
                  <c:v>64.2639</c:v>
                </c:pt>
                <c:pt idx="1879">
                  <c:v>64.2974</c:v>
                </c:pt>
                <c:pt idx="1880">
                  <c:v>64.3307</c:v>
                </c:pt>
                <c:pt idx="1881">
                  <c:v>64.3636</c:v>
                </c:pt>
                <c:pt idx="1882">
                  <c:v>64.3961</c:v>
                </c:pt>
                <c:pt idx="1883">
                  <c:v>64.4284</c:v>
                </c:pt>
                <c:pt idx="1884">
                  <c:v>64.4645</c:v>
                </c:pt>
                <c:pt idx="1885">
                  <c:v>64.5004</c:v>
                </c:pt>
                <c:pt idx="1886">
                  <c:v>64.53530000000001</c:v>
                </c:pt>
                <c:pt idx="1887">
                  <c:v>64.5694</c:v>
                </c:pt>
                <c:pt idx="1888">
                  <c:v>64.6031</c:v>
                </c:pt>
                <c:pt idx="1889">
                  <c:v>64.6362</c:v>
                </c:pt>
                <c:pt idx="1890">
                  <c:v>64.67100000000001</c:v>
                </c:pt>
                <c:pt idx="1891">
                  <c:v>64.7048</c:v>
                </c:pt>
                <c:pt idx="1892">
                  <c:v>64.7383</c:v>
                </c:pt>
                <c:pt idx="1893">
                  <c:v>64.7711</c:v>
                </c:pt>
                <c:pt idx="1894">
                  <c:v>64.8053</c:v>
                </c:pt>
                <c:pt idx="1895">
                  <c:v>64.8395</c:v>
                </c:pt>
                <c:pt idx="1896">
                  <c:v>64.873</c:v>
                </c:pt>
                <c:pt idx="1897">
                  <c:v>64.9059</c:v>
                </c:pt>
                <c:pt idx="1898">
                  <c:v>64.9416</c:v>
                </c:pt>
                <c:pt idx="1899">
                  <c:v>64.9765</c:v>
                </c:pt>
                <c:pt idx="1900">
                  <c:v>65.0108</c:v>
                </c:pt>
                <c:pt idx="1901">
                  <c:v>65.045</c:v>
                </c:pt>
                <c:pt idx="1902">
                  <c:v>65.0788</c:v>
                </c:pt>
                <c:pt idx="1903">
                  <c:v>65.1119</c:v>
                </c:pt>
                <c:pt idx="1904">
                  <c:v>65.1447</c:v>
                </c:pt>
                <c:pt idx="1905">
                  <c:v>65.17749999999999</c:v>
                </c:pt>
                <c:pt idx="1906">
                  <c:v>65.2105</c:v>
                </c:pt>
                <c:pt idx="1907">
                  <c:v>65.2433</c:v>
                </c:pt>
                <c:pt idx="1908">
                  <c:v>65.2761</c:v>
                </c:pt>
                <c:pt idx="1909">
                  <c:v>65.3085</c:v>
                </c:pt>
                <c:pt idx="1910">
                  <c:v>65.3439</c:v>
                </c:pt>
                <c:pt idx="1911">
                  <c:v>65.3809</c:v>
                </c:pt>
                <c:pt idx="1912">
                  <c:v>65.4189</c:v>
                </c:pt>
                <c:pt idx="1913">
                  <c:v>65.4524</c:v>
                </c:pt>
                <c:pt idx="1914">
                  <c:v>65.4859</c:v>
                </c:pt>
                <c:pt idx="1915">
                  <c:v>65.5187</c:v>
                </c:pt>
                <c:pt idx="1916">
                  <c:v>65.5514</c:v>
                </c:pt>
                <c:pt idx="1917">
                  <c:v>65.5844</c:v>
                </c:pt>
                <c:pt idx="1918">
                  <c:v>65.6176</c:v>
                </c:pt>
                <c:pt idx="1919">
                  <c:v>65.6511</c:v>
                </c:pt>
                <c:pt idx="1920">
                  <c:v>65.684</c:v>
                </c:pt>
                <c:pt idx="1921">
                  <c:v>65.7199</c:v>
                </c:pt>
                <c:pt idx="1922">
                  <c:v>65.75579999999999</c:v>
                </c:pt>
                <c:pt idx="1923">
                  <c:v>65.7911</c:v>
                </c:pt>
                <c:pt idx="1924">
                  <c:v>65.8258</c:v>
                </c:pt>
                <c:pt idx="1925">
                  <c:v>65.85980000000001</c:v>
                </c:pt>
                <c:pt idx="1926">
                  <c:v>65.8934</c:v>
                </c:pt>
                <c:pt idx="1927">
                  <c:v>65.9261</c:v>
                </c:pt>
                <c:pt idx="1928">
                  <c:v>65.9589</c:v>
                </c:pt>
                <c:pt idx="1929">
                  <c:v>65.9939</c:v>
                </c:pt>
                <c:pt idx="1930">
                  <c:v>66.0279</c:v>
                </c:pt>
                <c:pt idx="1931">
                  <c:v>66.0614</c:v>
                </c:pt>
                <c:pt idx="1932">
                  <c:v>66.0951</c:v>
                </c:pt>
                <c:pt idx="1933">
                  <c:v>66.128</c:v>
                </c:pt>
                <c:pt idx="1934">
                  <c:v>66.16549999999999</c:v>
                </c:pt>
                <c:pt idx="1935">
                  <c:v>66.1993</c:v>
                </c:pt>
                <c:pt idx="1936">
                  <c:v>66.2329</c:v>
                </c:pt>
                <c:pt idx="1937">
                  <c:v>66.2659</c:v>
                </c:pt>
                <c:pt idx="1938">
                  <c:v>66.2986</c:v>
                </c:pt>
                <c:pt idx="1939">
                  <c:v>66.3346</c:v>
                </c:pt>
                <c:pt idx="1940">
                  <c:v>66.3696</c:v>
                </c:pt>
                <c:pt idx="1941">
                  <c:v>66.404</c:v>
                </c:pt>
                <c:pt idx="1942">
                  <c:v>66.4419</c:v>
                </c:pt>
                <c:pt idx="1943">
                  <c:v>66.4755</c:v>
                </c:pt>
                <c:pt idx="1944">
                  <c:v>66.5087</c:v>
                </c:pt>
                <c:pt idx="1945">
                  <c:v>66.5416</c:v>
                </c:pt>
                <c:pt idx="1946">
                  <c:v>66.5745</c:v>
                </c:pt>
                <c:pt idx="1947">
                  <c:v>66.6074</c:v>
                </c:pt>
                <c:pt idx="1948">
                  <c:v>66.6401</c:v>
                </c:pt>
                <c:pt idx="1949">
                  <c:v>66.67440000000001</c:v>
                </c:pt>
                <c:pt idx="1950">
                  <c:v>66.7082</c:v>
                </c:pt>
                <c:pt idx="1951">
                  <c:v>66.7417</c:v>
                </c:pt>
                <c:pt idx="1952">
                  <c:v>66.7747</c:v>
                </c:pt>
                <c:pt idx="1953">
                  <c:v>66.8073</c:v>
                </c:pt>
                <c:pt idx="1954">
                  <c:v>66.8399</c:v>
                </c:pt>
                <c:pt idx="1955">
                  <c:v>66.87609999999999</c:v>
                </c:pt>
                <c:pt idx="1956">
                  <c:v>66.9134</c:v>
                </c:pt>
                <c:pt idx="1957">
                  <c:v>66.9477</c:v>
                </c:pt>
                <c:pt idx="1958">
                  <c:v>66.9815</c:v>
                </c:pt>
                <c:pt idx="1959">
                  <c:v>67.0151</c:v>
                </c:pt>
                <c:pt idx="1960">
                  <c:v>67.0484</c:v>
                </c:pt>
                <c:pt idx="1961">
                  <c:v>67.0817</c:v>
                </c:pt>
                <c:pt idx="1962">
                  <c:v>67.1146</c:v>
                </c:pt>
                <c:pt idx="1963">
                  <c:v>67.1474</c:v>
                </c:pt>
                <c:pt idx="1964">
                  <c:v>67.1807</c:v>
                </c:pt>
                <c:pt idx="1965">
                  <c:v>67.2135</c:v>
                </c:pt>
                <c:pt idx="1966">
                  <c:v>67.2464</c:v>
                </c:pt>
                <c:pt idx="1967">
                  <c:v>67.2791</c:v>
                </c:pt>
                <c:pt idx="1968">
                  <c:v>67.3115</c:v>
                </c:pt>
                <c:pt idx="1969">
                  <c:v>67.3479</c:v>
                </c:pt>
                <c:pt idx="1970">
                  <c:v>67.3832</c:v>
                </c:pt>
                <c:pt idx="1971">
                  <c:v>67.4187</c:v>
                </c:pt>
                <c:pt idx="1972">
                  <c:v>67.4535</c:v>
                </c:pt>
                <c:pt idx="1973">
                  <c:v>67.4875</c:v>
                </c:pt>
                <c:pt idx="1974">
                  <c:v>67.5213</c:v>
                </c:pt>
                <c:pt idx="1975">
                  <c:v>67.5546</c:v>
                </c:pt>
                <c:pt idx="1976">
                  <c:v>67.5875</c:v>
                </c:pt>
                <c:pt idx="1977">
                  <c:v>67.62009999999999</c:v>
                </c:pt>
                <c:pt idx="1978">
                  <c:v>67.6532</c:v>
                </c:pt>
                <c:pt idx="1979">
                  <c:v>67.6855</c:v>
                </c:pt>
                <c:pt idx="1980">
                  <c:v>67.7218</c:v>
                </c:pt>
                <c:pt idx="1981">
                  <c:v>67.7576</c:v>
                </c:pt>
                <c:pt idx="1982">
                  <c:v>67.7929</c:v>
                </c:pt>
                <c:pt idx="1983">
                  <c:v>67.831</c:v>
                </c:pt>
                <c:pt idx="1984">
                  <c:v>67.8665</c:v>
                </c:pt>
                <c:pt idx="1985">
                  <c:v>67.9011</c:v>
                </c:pt>
                <c:pt idx="1986">
                  <c:v>67.9345</c:v>
                </c:pt>
                <c:pt idx="1987">
                  <c:v>67.9674</c:v>
                </c:pt>
                <c:pt idx="1988">
                  <c:v>68.0004</c:v>
                </c:pt>
                <c:pt idx="1989">
                  <c:v>68.033</c:v>
                </c:pt>
                <c:pt idx="1990">
                  <c:v>68.0682</c:v>
                </c:pt>
                <c:pt idx="1991">
                  <c:v>68.1032</c:v>
                </c:pt>
                <c:pt idx="1992">
                  <c:v>68.1373</c:v>
                </c:pt>
                <c:pt idx="1993">
                  <c:v>68.1709</c:v>
                </c:pt>
                <c:pt idx="1994">
                  <c:v>68.2039</c:v>
                </c:pt>
                <c:pt idx="1995">
                  <c:v>68.2365</c:v>
                </c:pt>
                <c:pt idx="1996">
                  <c:v>68.2689</c:v>
                </c:pt>
                <c:pt idx="1997">
                  <c:v>68.3049</c:v>
                </c:pt>
                <c:pt idx="1998">
                  <c:v>68.34</c:v>
                </c:pt>
                <c:pt idx="1999">
                  <c:v>68.37439999999999</c:v>
                </c:pt>
                <c:pt idx="2000">
                  <c:v>68.4084</c:v>
                </c:pt>
                <c:pt idx="2001">
                  <c:v>68.4418</c:v>
                </c:pt>
                <c:pt idx="2002">
                  <c:v>68.475</c:v>
                </c:pt>
                <c:pt idx="2003">
                  <c:v>68.5081</c:v>
                </c:pt>
                <c:pt idx="2004">
                  <c:v>68.541</c:v>
                </c:pt>
                <c:pt idx="2005">
                  <c:v>68.5754</c:v>
                </c:pt>
                <c:pt idx="2006">
                  <c:v>68.6099</c:v>
                </c:pt>
                <c:pt idx="2007">
                  <c:v>68.6437</c:v>
                </c:pt>
                <c:pt idx="2008">
                  <c:v>68.6773</c:v>
                </c:pt>
                <c:pt idx="2009">
                  <c:v>68.7103</c:v>
                </c:pt>
                <c:pt idx="2010">
                  <c:v>68.7429</c:v>
                </c:pt>
                <c:pt idx="2011">
                  <c:v>68.7779</c:v>
                </c:pt>
                <c:pt idx="2012">
                  <c:v>68.8141</c:v>
                </c:pt>
                <c:pt idx="2013">
                  <c:v>68.8479</c:v>
                </c:pt>
                <c:pt idx="2014">
                  <c:v>68.8812</c:v>
                </c:pt>
                <c:pt idx="2015">
                  <c:v>68.9142</c:v>
                </c:pt>
                <c:pt idx="2016">
                  <c:v>68.9479</c:v>
                </c:pt>
                <c:pt idx="2017">
                  <c:v>68.9814</c:v>
                </c:pt>
                <c:pt idx="2018">
                  <c:v>69.0148</c:v>
                </c:pt>
                <c:pt idx="2019">
                  <c:v>69.0476</c:v>
                </c:pt>
                <c:pt idx="2020">
                  <c:v>69.08</c:v>
                </c:pt>
                <c:pt idx="2021">
                  <c:v>69.1174</c:v>
                </c:pt>
                <c:pt idx="2022">
                  <c:v>69.15349999999999</c:v>
                </c:pt>
                <c:pt idx="2023">
                  <c:v>69.1887</c:v>
                </c:pt>
                <c:pt idx="2024">
                  <c:v>69.2234</c:v>
                </c:pt>
                <c:pt idx="2025">
                  <c:v>69.2576</c:v>
                </c:pt>
                <c:pt idx="2026">
                  <c:v>69.2915</c:v>
                </c:pt>
                <c:pt idx="2027">
                  <c:v>69.3249</c:v>
                </c:pt>
                <c:pt idx="2028">
                  <c:v>69.3579</c:v>
                </c:pt>
                <c:pt idx="2029">
                  <c:v>69.3908</c:v>
                </c:pt>
                <c:pt idx="2030">
                  <c:v>69.4232</c:v>
                </c:pt>
                <c:pt idx="2031">
                  <c:v>69.4559</c:v>
                </c:pt>
                <c:pt idx="2032">
                  <c:v>69.4905</c:v>
                </c:pt>
                <c:pt idx="2033">
                  <c:v>69.5246</c:v>
                </c:pt>
                <c:pt idx="2034">
                  <c:v>69.5579</c:v>
                </c:pt>
                <c:pt idx="2035">
                  <c:v>69.5908</c:v>
                </c:pt>
                <c:pt idx="2036">
                  <c:v>69.62350000000001</c:v>
                </c:pt>
                <c:pt idx="2037">
                  <c:v>69.65609999999999</c:v>
                </c:pt>
                <c:pt idx="2038">
                  <c:v>69.6903</c:v>
                </c:pt>
                <c:pt idx="2039">
                  <c:v>69.7239</c:v>
                </c:pt>
                <c:pt idx="2040">
                  <c:v>69.7565</c:v>
                </c:pt>
                <c:pt idx="2041">
                  <c:v>69.78870000000001</c:v>
                </c:pt>
                <c:pt idx="2042">
                  <c:v>69.8245</c:v>
                </c:pt>
                <c:pt idx="2043">
                  <c:v>69.8591</c:v>
                </c:pt>
                <c:pt idx="2044">
                  <c:v>69.8932</c:v>
                </c:pt>
                <c:pt idx="2045">
                  <c:v>69.9267</c:v>
                </c:pt>
                <c:pt idx="2046">
                  <c:v>69.9605</c:v>
                </c:pt>
                <c:pt idx="2047">
                  <c:v>69.9933</c:v>
                </c:pt>
                <c:pt idx="2048">
                  <c:v>70.026</c:v>
                </c:pt>
                <c:pt idx="2049">
                  <c:v>70.0611</c:v>
                </c:pt>
                <c:pt idx="2050">
                  <c:v>70.0961</c:v>
                </c:pt>
                <c:pt idx="2051">
                  <c:v>70.13039999999999</c:v>
                </c:pt>
                <c:pt idx="2052">
                  <c:v>70.1656</c:v>
                </c:pt>
                <c:pt idx="2053">
                  <c:v>70.19880000000001</c:v>
                </c:pt>
                <c:pt idx="2054">
                  <c:v>70.2318</c:v>
                </c:pt>
                <c:pt idx="2055">
                  <c:v>70.2646</c:v>
                </c:pt>
                <c:pt idx="2056">
                  <c:v>70.2972</c:v>
                </c:pt>
                <c:pt idx="2057">
                  <c:v>70.3295</c:v>
                </c:pt>
                <c:pt idx="2058">
                  <c:v>70.3647</c:v>
                </c:pt>
                <c:pt idx="2059">
                  <c:v>70.3991</c:v>
                </c:pt>
                <c:pt idx="2060">
                  <c:v>70.4331</c:v>
                </c:pt>
                <c:pt idx="2061">
                  <c:v>70.4666</c:v>
                </c:pt>
                <c:pt idx="2062">
                  <c:v>70.4998</c:v>
                </c:pt>
                <c:pt idx="2063">
                  <c:v>70.53270000000001</c:v>
                </c:pt>
                <c:pt idx="2064">
                  <c:v>70.5652</c:v>
                </c:pt>
                <c:pt idx="2065">
                  <c:v>70.5976</c:v>
                </c:pt>
                <c:pt idx="2066">
                  <c:v>70.6343</c:v>
                </c:pt>
                <c:pt idx="2067">
                  <c:v>70.6701</c:v>
                </c:pt>
                <c:pt idx="2068">
                  <c:v>70.7053</c:v>
                </c:pt>
                <c:pt idx="2069">
                  <c:v>70.7395</c:v>
                </c:pt>
                <c:pt idx="2070">
                  <c:v>70.77330000000001</c:v>
                </c:pt>
                <c:pt idx="2071">
                  <c:v>70.80670000000001</c:v>
                </c:pt>
                <c:pt idx="2072">
                  <c:v>70.8397</c:v>
                </c:pt>
                <c:pt idx="2073">
                  <c:v>70.8732</c:v>
                </c:pt>
                <c:pt idx="2074">
                  <c:v>70.906</c:v>
                </c:pt>
                <c:pt idx="2075">
                  <c:v>70.9409</c:v>
                </c:pt>
                <c:pt idx="2076">
                  <c:v>70.97539999999999</c:v>
                </c:pt>
                <c:pt idx="2077">
                  <c:v>71.0095</c:v>
                </c:pt>
                <c:pt idx="2078">
                  <c:v>71.0431</c:v>
                </c:pt>
                <c:pt idx="2079">
                  <c:v>71.07680000000001</c:v>
                </c:pt>
                <c:pt idx="2080">
                  <c:v>71.1092</c:v>
                </c:pt>
                <c:pt idx="2081">
                  <c:v>71.1414</c:v>
                </c:pt>
                <c:pt idx="2082">
                  <c:v>71.1778</c:v>
                </c:pt>
                <c:pt idx="2083">
                  <c:v>71.2132</c:v>
                </c:pt>
                <c:pt idx="2084">
                  <c:v>71.2479</c:v>
                </c:pt>
                <c:pt idx="2085">
                  <c:v>71.2817</c:v>
                </c:pt>
                <c:pt idx="2086">
                  <c:v>71.3152</c:v>
                </c:pt>
                <c:pt idx="2087">
                  <c:v>71.348</c:v>
                </c:pt>
                <c:pt idx="2088">
                  <c:v>71.3809</c:v>
                </c:pt>
                <c:pt idx="2089">
                  <c:v>71.4166</c:v>
                </c:pt>
                <c:pt idx="2090">
                  <c:v>71.4519</c:v>
                </c:pt>
                <c:pt idx="2091">
                  <c:v>71.4865</c:v>
                </c:pt>
                <c:pt idx="2092">
                  <c:v>71.5205</c:v>
                </c:pt>
                <c:pt idx="2093">
                  <c:v>71.5538</c:v>
                </c:pt>
                <c:pt idx="2094">
                  <c:v>71.5869</c:v>
                </c:pt>
                <c:pt idx="2095">
                  <c:v>71.6194</c:v>
                </c:pt>
                <c:pt idx="2096">
                  <c:v>71.6521</c:v>
                </c:pt>
                <c:pt idx="2097">
                  <c:v>71.68770000000001</c:v>
                </c:pt>
                <c:pt idx="2098">
                  <c:v>71.7243</c:v>
                </c:pt>
                <c:pt idx="2099">
                  <c:v>71.7586</c:v>
                </c:pt>
                <c:pt idx="2100">
                  <c:v>71.7925</c:v>
                </c:pt>
                <c:pt idx="2101">
                  <c:v>71.8258</c:v>
                </c:pt>
                <c:pt idx="2102">
                  <c:v>71.85899999999999</c:v>
                </c:pt>
                <c:pt idx="2103">
                  <c:v>71.8917</c:v>
                </c:pt>
                <c:pt idx="2104">
                  <c:v>71.9265</c:v>
                </c:pt>
                <c:pt idx="2105">
                  <c:v>71.9609</c:v>
                </c:pt>
                <c:pt idx="2106">
                  <c:v>71.9948</c:v>
                </c:pt>
                <c:pt idx="2107">
                  <c:v>72.0282</c:v>
                </c:pt>
                <c:pt idx="2108">
                  <c:v>72.0611</c:v>
                </c:pt>
                <c:pt idx="2109">
                  <c:v>72.0947</c:v>
                </c:pt>
                <c:pt idx="2110">
                  <c:v>72.1277</c:v>
                </c:pt>
                <c:pt idx="2111">
                  <c:v>72.1604</c:v>
                </c:pt>
                <c:pt idx="2112">
                  <c:v>72.19280000000001</c:v>
                </c:pt>
                <c:pt idx="2113">
                  <c:v>72.2276</c:v>
                </c:pt>
                <c:pt idx="2114">
                  <c:v>72.2616</c:v>
                </c:pt>
                <c:pt idx="2115">
                  <c:v>72.2947</c:v>
                </c:pt>
                <c:pt idx="2116">
                  <c:v>72.3277</c:v>
                </c:pt>
                <c:pt idx="2117">
                  <c:v>72.3604</c:v>
                </c:pt>
                <c:pt idx="2118">
                  <c:v>72.3934</c:v>
                </c:pt>
                <c:pt idx="2119">
                  <c:v>72.426</c:v>
                </c:pt>
                <c:pt idx="2120">
                  <c:v>72.461</c:v>
                </c:pt>
                <c:pt idx="2121">
                  <c:v>72.5026</c:v>
                </c:pt>
                <c:pt idx="2122">
                  <c:v>72.53870000000001</c:v>
                </c:pt>
                <c:pt idx="2123">
                  <c:v>72.5743</c:v>
                </c:pt>
                <c:pt idx="2124">
                  <c:v>72.6093</c:v>
                </c:pt>
                <c:pt idx="2125">
                  <c:v>72.6438</c:v>
                </c:pt>
                <c:pt idx="2126">
                  <c:v>72.6778</c:v>
                </c:pt>
                <c:pt idx="2127">
                  <c:v>72.7112</c:v>
                </c:pt>
                <c:pt idx="2128">
                  <c:v>72.7443</c:v>
                </c:pt>
                <c:pt idx="2129">
                  <c:v>72.7769</c:v>
                </c:pt>
                <c:pt idx="2130">
                  <c:v>72.8094</c:v>
                </c:pt>
                <c:pt idx="2131">
                  <c:v>72.8443</c:v>
                </c:pt>
                <c:pt idx="2132">
                  <c:v>72.8785</c:v>
                </c:pt>
                <c:pt idx="2133">
                  <c:v>72.9117</c:v>
                </c:pt>
                <c:pt idx="2134">
                  <c:v>72.9446</c:v>
                </c:pt>
                <c:pt idx="2135">
                  <c:v>72.9771</c:v>
                </c:pt>
                <c:pt idx="2136">
                  <c:v>73.0094</c:v>
                </c:pt>
                <c:pt idx="2137">
                  <c:v>73.0449</c:v>
                </c:pt>
                <c:pt idx="2138">
                  <c:v>73.0802</c:v>
                </c:pt>
                <c:pt idx="2139">
                  <c:v>73.1147</c:v>
                </c:pt>
                <c:pt idx="2140">
                  <c:v>73.149</c:v>
                </c:pt>
                <c:pt idx="2141">
                  <c:v>73.18340000000001</c:v>
                </c:pt>
                <c:pt idx="2142">
                  <c:v>73.2167</c:v>
                </c:pt>
                <c:pt idx="2143">
                  <c:v>73.2496</c:v>
                </c:pt>
                <c:pt idx="2144">
                  <c:v>73.2822</c:v>
                </c:pt>
                <c:pt idx="2145">
                  <c:v>73.3143</c:v>
                </c:pt>
                <c:pt idx="2146">
                  <c:v>73.3509</c:v>
                </c:pt>
                <c:pt idx="2147">
                  <c:v>73.3848</c:v>
                </c:pt>
                <c:pt idx="2148">
                  <c:v>73.418</c:v>
                </c:pt>
                <c:pt idx="2149">
                  <c:v>73.4507</c:v>
                </c:pt>
                <c:pt idx="2150">
                  <c:v>73.4862</c:v>
                </c:pt>
                <c:pt idx="2151">
                  <c:v>73.52249999999999</c:v>
                </c:pt>
                <c:pt idx="2152">
                  <c:v>73.5564</c:v>
                </c:pt>
                <c:pt idx="2153">
                  <c:v>73.59</c:v>
                </c:pt>
                <c:pt idx="2154">
                  <c:v>73.6234</c:v>
                </c:pt>
                <c:pt idx="2155">
                  <c:v>73.6568</c:v>
                </c:pt>
                <c:pt idx="2156">
                  <c:v>73.6897</c:v>
                </c:pt>
                <c:pt idx="2157">
                  <c:v>73.7222</c:v>
                </c:pt>
                <c:pt idx="2158">
                  <c:v>73.7545</c:v>
                </c:pt>
                <c:pt idx="2159">
                  <c:v>73.7893</c:v>
                </c:pt>
                <c:pt idx="2160">
                  <c:v>73.8236</c:v>
                </c:pt>
                <c:pt idx="2161">
                  <c:v>73.85680000000001</c:v>
                </c:pt>
                <c:pt idx="2162">
                  <c:v>73.8899</c:v>
                </c:pt>
                <c:pt idx="2163">
                  <c:v>73.9224</c:v>
                </c:pt>
                <c:pt idx="2164">
                  <c:v>73.9546</c:v>
                </c:pt>
                <c:pt idx="2165">
                  <c:v>73.9893</c:v>
                </c:pt>
                <c:pt idx="2166">
                  <c:v>74.02330000000001</c:v>
                </c:pt>
                <c:pt idx="2167">
                  <c:v>74.0568</c:v>
                </c:pt>
                <c:pt idx="2168">
                  <c:v>74.0899</c:v>
                </c:pt>
                <c:pt idx="2169">
                  <c:v>74.12260000000001</c:v>
                </c:pt>
                <c:pt idx="2170">
                  <c:v>74.155</c:v>
                </c:pt>
                <c:pt idx="2171">
                  <c:v>74.1875</c:v>
                </c:pt>
                <c:pt idx="2172">
                  <c:v>74.22239999999999</c:v>
                </c:pt>
                <c:pt idx="2173">
                  <c:v>74.2568</c:v>
                </c:pt>
                <c:pt idx="2174">
                  <c:v>74.2909</c:v>
                </c:pt>
                <c:pt idx="2175">
                  <c:v>74.32389999999999</c:v>
                </c:pt>
                <c:pt idx="2176">
                  <c:v>74.3566</c:v>
                </c:pt>
                <c:pt idx="2177">
                  <c:v>74.3891</c:v>
                </c:pt>
                <c:pt idx="2178">
                  <c:v>74.425</c:v>
                </c:pt>
                <c:pt idx="2179">
                  <c:v>74.4586</c:v>
                </c:pt>
                <c:pt idx="2180">
                  <c:v>74.492</c:v>
                </c:pt>
                <c:pt idx="2181">
                  <c:v>74.5247</c:v>
                </c:pt>
                <c:pt idx="2182">
                  <c:v>74.5601</c:v>
                </c:pt>
                <c:pt idx="2183">
                  <c:v>74.5949</c:v>
                </c:pt>
                <c:pt idx="2184">
                  <c:v>74.6293</c:v>
                </c:pt>
                <c:pt idx="2185">
                  <c:v>74.663</c:v>
                </c:pt>
                <c:pt idx="2186">
                  <c:v>74.6963</c:v>
                </c:pt>
                <c:pt idx="2187">
                  <c:v>74.729</c:v>
                </c:pt>
                <c:pt idx="2188">
                  <c:v>74.7616</c:v>
                </c:pt>
                <c:pt idx="2189">
                  <c:v>74.7961</c:v>
                </c:pt>
                <c:pt idx="2190">
                  <c:v>74.8301</c:v>
                </c:pt>
                <c:pt idx="2191">
                  <c:v>74.8631</c:v>
                </c:pt>
                <c:pt idx="2192">
                  <c:v>74.8962</c:v>
                </c:pt>
                <c:pt idx="2193">
                  <c:v>74.92870000000001</c:v>
                </c:pt>
                <c:pt idx="2194">
                  <c:v>74.9628</c:v>
                </c:pt>
                <c:pt idx="2195">
                  <c:v>74.9961</c:v>
                </c:pt>
                <c:pt idx="2196">
                  <c:v>75.0292</c:v>
                </c:pt>
                <c:pt idx="2197">
                  <c:v>75.0618</c:v>
                </c:pt>
                <c:pt idx="2198">
                  <c:v>75.0944</c:v>
                </c:pt>
                <c:pt idx="2199">
                  <c:v>75.12690000000001</c:v>
                </c:pt>
                <c:pt idx="2200">
                  <c:v>75.15900000000001</c:v>
                </c:pt>
                <c:pt idx="2201">
                  <c:v>75.1908</c:v>
                </c:pt>
                <c:pt idx="2202">
                  <c:v>75.2371</c:v>
                </c:pt>
                <c:pt idx="2203">
                  <c:v>75.2758</c:v>
                </c:pt>
                <c:pt idx="2204">
                  <c:v>75.3094</c:v>
                </c:pt>
                <c:pt idx="2205">
                  <c:v>75.3425</c:v>
                </c:pt>
                <c:pt idx="2206">
                  <c:v>75.37560000000001</c:v>
                </c:pt>
                <c:pt idx="2207">
                  <c:v>75.4082</c:v>
                </c:pt>
                <c:pt idx="2208">
                  <c:v>75.4405</c:v>
                </c:pt>
                <c:pt idx="2209">
                  <c:v>75.47580000000001</c:v>
                </c:pt>
                <c:pt idx="2210">
                  <c:v>75.5108</c:v>
                </c:pt>
                <c:pt idx="2211">
                  <c:v>75.5452</c:v>
                </c:pt>
                <c:pt idx="2212">
                  <c:v>75.5792</c:v>
                </c:pt>
                <c:pt idx="2213">
                  <c:v>75.6127</c:v>
                </c:pt>
                <c:pt idx="2214">
                  <c:v>75.64579999999999</c:v>
                </c:pt>
                <c:pt idx="2215">
                  <c:v>75.6785</c:v>
                </c:pt>
                <c:pt idx="2216">
                  <c:v>75.7112</c:v>
                </c:pt>
                <c:pt idx="2217">
                  <c:v>75.7433</c:v>
                </c:pt>
                <c:pt idx="2218">
                  <c:v>75.779</c:v>
                </c:pt>
                <c:pt idx="2219">
                  <c:v>75.8144</c:v>
                </c:pt>
                <c:pt idx="2220">
                  <c:v>75.8487</c:v>
                </c:pt>
                <c:pt idx="2221">
                  <c:v>75.9</c:v>
                </c:pt>
                <c:pt idx="2222">
                  <c:v>75.9357</c:v>
                </c:pt>
                <c:pt idx="2223">
                  <c:v>75.9712</c:v>
                </c:pt>
                <c:pt idx="2224">
                  <c:v>76.00579999999999</c:v>
                </c:pt>
                <c:pt idx="2225">
                  <c:v>76.0397</c:v>
                </c:pt>
                <c:pt idx="2226">
                  <c:v>76.0732</c:v>
                </c:pt>
                <c:pt idx="2227">
                  <c:v>76.10639999999999</c:v>
                </c:pt>
                <c:pt idx="2228">
                  <c:v>76.1392</c:v>
                </c:pt>
                <c:pt idx="2229">
                  <c:v>76.1718</c:v>
                </c:pt>
                <c:pt idx="2230">
                  <c:v>76.206</c:v>
                </c:pt>
                <c:pt idx="2231">
                  <c:v>76.2395</c:v>
                </c:pt>
                <c:pt idx="2232">
                  <c:v>76.27209999999999</c:v>
                </c:pt>
                <c:pt idx="2233">
                  <c:v>76.3045</c:v>
                </c:pt>
                <c:pt idx="2234">
                  <c:v>76.34</c:v>
                </c:pt>
                <c:pt idx="2235">
                  <c:v>76.3753</c:v>
                </c:pt>
                <c:pt idx="2236">
                  <c:v>76.4097</c:v>
                </c:pt>
                <c:pt idx="2237">
                  <c:v>76.4436</c:v>
                </c:pt>
                <c:pt idx="2238">
                  <c:v>76.4789</c:v>
                </c:pt>
                <c:pt idx="2239">
                  <c:v>76.5118</c:v>
                </c:pt>
                <c:pt idx="2240">
                  <c:v>76.5445</c:v>
                </c:pt>
                <c:pt idx="2241">
                  <c:v>76.57689999999999</c:v>
                </c:pt>
                <c:pt idx="2242">
                  <c:v>76.6091</c:v>
                </c:pt>
                <c:pt idx="2243">
                  <c:v>76.6419</c:v>
                </c:pt>
                <c:pt idx="2244">
                  <c:v>76.6778</c:v>
                </c:pt>
                <c:pt idx="2245">
                  <c:v>76.7128</c:v>
                </c:pt>
                <c:pt idx="2246">
                  <c:v>76.7469</c:v>
                </c:pt>
                <c:pt idx="2247">
                  <c:v>76.7806</c:v>
                </c:pt>
                <c:pt idx="2248">
                  <c:v>76.8143</c:v>
                </c:pt>
                <c:pt idx="2249">
                  <c:v>76.8475</c:v>
                </c:pt>
                <c:pt idx="2250">
                  <c:v>76.8807</c:v>
                </c:pt>
                <c:pt idx="2251">
                  <c:v>76.9134</c:v>
                </c:pt>
                <c:pt idx="2252">
                  <c:v>76.9483</c:v>
                </c:pt>
                <c:pt idx="2253">
                  <c:v>76.9807</c:v>
                </c:pt>
                <c:pt idx="2254">
                  <c:v>77.0159</c:v>
                </c:pt>
                <c:pt idx="2255">
                  <c:v>77.0501</c:v>
                </c:pt>
                <c:pt idx="2256">
                  <c:v>77.0837</c:v>
                </c:pt>
                <c:pt idx="2257">
                  <c:v>77.1168</c:v>
                </c:pt>
                <c:pt idx="2258">
                  <c:v>77.1495</c:v>
                </c:pt>
                <c:pt idx="2259">
                  <c:v>77.182</c:v>
                </c:pt>
                <c:pt idx="2260">
                  <c:v>77.2143</c:v>
                </c:pt>
                <c:pt idx="2261">
                  <c:v>77.25</c:v>
                </c:pt>
                <c:pt idx="2262">
                  <c:v>77.2851</c:v>
                </c:pt>
                <c:pt idx="2263">
                  <c:v>77.3196</c:v>
                </c:pt>
                <c:pt idx="2264">
                  <c:v>77.3535</c:v>
                </c:pt>
                <c:pt idx="2265">
                  <c:v>77.387</c:v>
                </c:pt>
                <c:pt idx="2266">
                  <c:v>77.4203</c:v>
                </c:pt>
                <c:pt idx="2267">
                  <c:v>77.4527</c:v>
                </c:pt>
                <c:pt idx="2268">
                  <c:v>77.4866</c:v>
                </c:pt>
                <c:pt idx="2269">
                  <c:v>77.52030000000001</c:v>
                </c:pt>
                <c:pt idx="2270">
                  <c:v>77.5535</c:v>
                </c:pt>
                <c:pt idx="2271">
                  <c:v>77.5865</c:v>
                </c:pt>
                <c:pt idx="2272">
                  <c:v>77.6191</c:v>
                </c:pt>
                <c:pt idx="2273">
                  <c:v>77.65179999999999</c:v>
                </c:pt>
                <c:pt idx="2274">
                  <c:v>77.6863</c:v>
                </c:pt>
                <c:pt idx="2275">
                  <c:v>77.7204</c:v>
                </c:pt>
                <c:pt idx="2276">
                  <c:v>77.754</c:v>
                </c:pt>
                <c:pt idx="2277">
                  <c:v>77.7871</c:v>
                </c:pt>
                <c:pt idx="2278">
                  <c:v>77.8198</c:v>
                </c:pt>
                <c:pt idx="2279">
                  <c:v>77.8523</c:v>
                </c:pt>
                <c:pt idx="2280">
                  <c:v>77.8848</c:v>
                </c:pt>
                <c:pt idx="2281">
                  <c:v>77.9171</c:v>
                </c:pt>
                <c:pt idx="2282">
                  <c:v>77.9488</c:v>
                </c:pt>
                <c:pt idx="2283">
                  <c:v>77.9846</c:v>
                </c:pt>
                <c:pt idx="2284">
                  <c:v>78.0245</c:v>
                </c:pt>
                <c:pt idx="2285">
                  <c:v>78.0601</c:v>
                </c:pt>
                <c:pt idx="2286">
                  <c:v>78.0951</c:v>
                </c:pt>
                <c:pt idx="2287">
                  <c:v>78.1293</c:v>
                </c:pt>
                <c:pt idx="2288">
                  <c:v>78.163</c:v>
                </c:pt>
                <c:pt idx="2289">
                  <c:v>78.1963</c:v>
                </c:pt>
                <c:pt idx="2290">
                  <c:v>78.2291</c:v>
                </c:pt>
                <c:pt idx="2291">
                  <c:v>78.2614</c:v>
                </c:pt>
                <c:pt idx="2292">
                  <c:v>78.2965</c:v>
                </c:pt>
                <c:pt idx="2293">
                  <c:v>78.3306</c:v>
                </c:pt>
                <c:pt idx="2294">
                  <c:v>78.3644</c:v>
                </c:pt>
                <c:pt idx="2295">
                  <c:v>78.3973</c:v>
                </c:pt>
                <c:pt idx="2296">
                  <c:v>78.43</c:v>
                </c:pt>
                <c:pt idx="2297">
                  <c:v>78.4623</c:v>
                </c:pt>
                <c:pt idx="2298">
                  <c:v>78.5029</c:v>
                </c:pt>
                <c:pt idx="2299">
                  <c:v>78.5389</c:v>
                </c:pt>
              </c:numCache>
            </c:numRef>
          </c:xVal>
          <c:yVal>
            <c:numRef>
              <c:f>LG_svrg_1!$N$2:$N$2501</c:f>
              <c:numCache>
                <c:formatCode>General</c:formatCode>
                <c:ptCount val="2500"/>
                <c:pt idx="0">
                  <c:v>0.999673</c:v>
                </c:pt>
                <c:pt idx="1">
                  <c:v>0.999515</c:v>
                </c:pt>
                <c:pt idx="2">
                  <c:v>0.999026</c:v>
                </c:pt>
                <c:pt idx="3">
                  <c:v>0.998519</c:v>
                </c:pt>
                <c:pt idx="4">
                  <c:v>0.998382</c:v>
                </c:pt>
                <c:pt idx="5">
                  <c:v>0.997935</c:v>
                </c:pt>
                <c:pt idx="6">
                  <c:v>0.99755</c:v>
                </c:pt>
                <c:pt idx="7">
                  <c:v>0.997444</c:v>
                </c:pt>
                <c:pt idx="8">
                  <c:v>0.997295</c:v>
                </c:pt>
                <c:pt idx="9">
                  <c:v>0.99666</c:v>
                </c:pt>
                <c:pt idx="10">
                  <c:v>0.996391</c:v>
                </c:pt>
                <c:pt idx="11">
                  <c:v>0.996204</c:v>
                </c:pt>
                <c:pt idx="12">
                  <c:v>0.996095</c:v>
                </c:pt>
                <c:pt idx="13">
                  <c:v>0.995722</c:v>
                </c:pt>
                <c:pt idx="14">
                  <c:v>0.995126</c:v>
                </c:pt>
                <c:pt idx="15">
                  <c:v>0.994848</c:v>
                </c:pt>
                <c:pt idx="16">
                  <c:v>0.994442</c:v>
                </c:pt>
                <c:pt idx="17">
                  <c:v>0.994291</c:v>
                </c:pt>
                <c:pt idx="18">
                  <c:v>0.993652</c:v>
                </c:pt>
                <c:pt idx="19">
                  <c:v>0.993105</c:v>
                </c:pt>
                <c:pt idx="20">
                  <c:v>0.992964</c:v>
                </c:pt>
                <c:pt idx="21">
                  <c:v>0.992674</c:v>
                </c:pt>
                <c:pt idx="22">
                  <c:v>0.992015</c:v>
                </c:pt>
                <c:pt idx="23">
                  <c:v>0.991499</c:v>
                </c:pt>
                <c:pt idx="24">
                  <c:v>0.991197</c:v>
                </c:pt>
                <c:pt idx="25">
                  <c:v>0.990757</c:v>
                </c:pt>
                <c:pt idx="26">
                  <c:v>0.990394</c:v>
                </c:pt>
                <c:pt idx="27">
                  <c:v>0.989969</c:v>
                </c:pt>
                <c:pt idx="28">
                  <c:v>0.989629</c:v>
                </c:pt>
                <c:pt idx="29">
                  <c:v>0.989461</c:v>
                </c:pt>
                <c:pt idx="30">
                  <c:v>0.989119</c:v>
                </c:pt>
                <c:pt idx="31">
                  <c:v>0.98898</c:v>
                </c:pt>
                <c:pt idx="32">
                  <c:v>0.98856</c:v>
                </c:pt>
                <c:pt idx="33">
                  <c:v>0.988139</c:v>
                </c:pt>
                <c:pt idx="34">
                  <c:v>0.987941</c:v>
                </c:pt>
                <c:pt idx="35">
                  <c:v>0.987543</c:v>
                </c:pt>
                <c:pt idx="36">
                  <c:v>0.987277</c:v>
                </c:pt>
                <c:pt idx="37">
                  <c:v>0.987049</c:v>
                </c:pt>
                <c:pt idx="38">
                  <c:v>0.986707</c:v>
                </c:pt>
                <c:pt idx="39">
                  <c:v>0.986389</c:v>
                </c:pt>
                <c:pt idx="40">
                  <c:v>0.985975</c:v>
                </c:pt>
                <c:pt idx="41">
                  <c:v>0.985559</c:v>
                </c:pt>
                <c:pt idx="42">
                  <c:v>0.985284</c:v>
                </c:pt>
                <c:pt idx="43">
                  <c:v>0.984965</c:v>
                </c:pt>
                <c:pt idx="44">
                  <c:v>0.984578</c:v>
                </c:pt>
                <c:pt idx="45">
                  <c:v>0.984264</c:v>
                </c:pt>
                <c:pt idx="46">
                  <c:v>0.984041</c:v>
                </c:pt>
                <c:pt idx="47">
                  <c:v>0.983857</c:v>
                </c:pt>
                <c:pt idx="48">
                  <c:v>0.98367</c:v>
                </c:pt>
                <c:pt idx="49">
                  <c:v>0.983356</c:v>
                </c:pt>
                <c:pt idx="50">
                  <c:v>0.983133</c:v>
                </c:pt>
                <c:pt idx="51">
                  <c:v>0.982868</c:v>
                </c:pt>
                <c:pt idx="52">
                  <c:v>0.982629</c:v>
                </c:pt>
                <c:pt idx="53">
                  <c:v>0.98227</c:v>
                </c:pt>
                <c:pt idx="54">
                  <c:v>0.981986</c:v>
                </c:pt>
                <c:pt idx="55">
                  <c:v>0.981764</c:v>
                </c:pt>
                <c:pt idx="56">
                  <c:v>0.981451</c:v>
                </c:pt>
                <c:pt idx="57">
                  <c:v>0.981262</c:v>
                </c:pt>
                <c:pt idx="58">
                  <c:v>0.981175</c:v>
                </c:pt>
                <c:pt idx="59">
                  <c:v>0.980643</c:v>
                </c:pt>
                <c:pt idx="60">
                  <c:v>0.980227</c:v>
                </c:pt>
                <c:pt idx="61">
                  <c:v>0.980052</c:v>
                </c:pt>
                <c:pt idx="62">
                  <c:v>0.979855</c:v>
                </c:pt>
                <c:pt idx="63">
                  <c:v>0.979365</c:v>
                </c:pt>
                <c:pt idx="64">
                  <c:v>0.979061</c:v>
                </c:pt>
                <c:pt idx="65">
                  <c:v>0.978667</c:v>
                </c:pt>
                <c:pt idx="66">
                  <c:v>0.978427</c:v>
                </c:pt>
                <c:pt idx="67">
                  <c:v>0.978206</c:v>
                </c:pt>
                <c:pt idx="68">
                  <c:v>0.9779</c:v>
                </c:pt>
                <c:pt idx="69">
                  <c:v>0.977772</c:v>
                </c:pt>
                <c:pt idx="70">
                  <c:v>0.977207</c:v>
                </c:pt>
                <c:pt idx="71">
                  <c:v>0.976672</c:v>
                </c:pt>
                <c:pt idx="72">
                  <c:v>0.976521</c:v>
                </c:pt>
                <c:pt idx="73">
                  <c:v>0.976287</c:v>
                </c:pt>
                <c:pt idx="74">
                  <c:v>0.976098</c:v>
                </c:pt>
                <c:pt idx="75">
                  <c:v>0.975595</c:v>
                </c:pt>
                <c:pt idx="76">
                  <c:v>0.975247</c:v>
                </c:pt>
                <c:pt idx="77">
                  <c:v>0.974986</c:v>
                </c:pt>
                <c:pt idx="78">
                  <c:v>0.974633</c:v>
                </c:pt>
                <c:pt idx="79">
                  <c:v>0.974177</c:v>
                </c:pt>
                <c:pt idx="80">
                  <c:v>0.973829</c:v>
                </c:pt>
                <c:pt idx="81">
                  <c:v>0.973645</c:v>
                </c:pt>
                <c:pt idx="82">
                  <c:v>0.973249</c:v>
                </c:pt>
                <c:pt idx="83">
                  <c:v>0.972915</c:v>
                </c:pt>
                <c:pt idx="84">
                  <c:v>0.972753</c:v>
                </c:pt>
                <c:pt idx="85">
                  <c:v>0.972231</c:v>
                </c:pt>
                <c:pt idx="86">
                  <c:v>0.972019</c:v>
                </c:pt>
                <c:pt idx="87">
                  <c:v>0.971793</c:v>
                </c:pt>
                <c:pt idx="88">
                  <c:v>0.971525</c:v>
                </c:pt>
                <c:pt idx="89">
                  <c:v>0.971167</c:v>
                </c:pt>
                <c:pt idx="90">
                  <c:v>0.970946</c:v>
                </c:pt>
                <c:pt idx="91">
                  <c:v>0.97058</c:v>
                </c:pt>
                <c:pt idx="92">
                  <c:v>0.970149</c:v>
                </c:pt>
                <c:pt idx="93">
                  <c:v>0.96979</c:v>
                </c:pt>
                <c:pt idx="94">
                  <c:v>0.969596</c:v>
                </c:pt>
                <c:pt idx="95">
                  <c:v>0.969259</c:v>
                </c:pt>
                <c:pt idx="96">
                  <c:v>0.96903</c:v>
                </c:pt>
                <c:pt idx="97">
                  <c:v>0.968824</c:v>
                </c:pt>
                <c:pt idx="98">
                  <c:v>0.968508</c:v>
                </c:pt>
                <c:pt idx="99">
                  <c:v>0.968178</c:v>
                </c:pt>
                <c:pt idx="100">
                  <c:v>0.967713</c:v>
                </c:pt>
                <c:pt idx="101">
                  <c:v>0.967385</c:v>
                </c:pt>
                <c:pt idx="102">
                  <c:v>0.967163</c:v>
                </c:pt>
                <c:pt idx="103">
                  <c:v>0.966932</c:v>
                </c:pt>
                <c:pt idx="104">
                  <c:v>0.966648</c:v>
                </c:pt>
                <c:pt idx="105">
                  <c:v>0.966483</c:v>
                </c:pt>
                <c:pt idx="106">
                  <c:v>0.966062</c:v>
                </c:pt>
                <c:pt idx="107">
                  <c:v>0.965829</c:v>
                </c:pt>
                <c:pt idx="108">
                  <c:v>0.965361</c:v>
                </c:pt>
                <c:pt idx="109">
                  <c:v>0.96499</c:v>
                </c:pt>
                <c:pt idx="110">
                  <c:v>0.964646</c:v>
                </c:pt>
                <c:pt idx="111">
                  <c:v>0.964207</c:v>
                </c:pt>
                <c:pt idx="112">
                  <c:v>0.964105</c:v>
                </c:pt>
                <c:pt idx="113">
                  <c:v>0.963887</c:v>
                </c:pt>
                <c:pt idx="114">
                  <c:v>0.963634</c:v>
                </c:pt>
                <c:pt idx="115">
                  <c:v>0.963491</c:v>
                </c:pt>
                <c:pt idx="116">
                  <c:v>0.96315</c:v>
                </c:pt>
                <c:pt idx="117">
                  <c:v>0.962837</c:v>
                </c:pt>
                <c:pt idx="118">
                  <c:v>0.962551</c:v>
                </c:pt>
                <c:pt idx="119">
                  <c:v>0.962269</c:v>
                </c:pt>
                <c:pt idx="120">
                  <c:v>0.962097</c:v>
                </c:pt>
                <c:pt idx="121">
                  <c:v>0.961708</c:v>
                </c:pt>
                <c:pt idx="122">
                  <c:v>0.961308</c:v>
                </c:pt>
                <c:pt idx="123">
                  <c:v>0.96085</c:v>
                </c:pt>
                <c:pt idx="124">
                  <c:v>0.960604</c:v>
                </c:pt>
                <c:pt idx="125">
                  <c:v>0.960417</c:v>
                </c:pt>
                <c:pt idx="126">
                  <c:v>0.960026</c:v>
                </c:pt>
                <c:pt idx="127">
                  <c:v>0.959811</c:v>
                </c:pt>
                <c:pt idx="128">
                  <c:v>0.959558</c:v>
                </c:pt>
                <c:pt idx="129">
                  <c:v>0.959295</c:v>
                </c:pt>
                <c:pt idx="130">
                  <c:v>0.958873</c:v>
                </c:pt>
                <c:pt idx="131">
                  <c:v>0.958732</c:v>
                </c:pt>
                <c:pt idx="132">
                  <c:v>0.958356</c:v>
                </c:pt>
                <c:pt idx="133">
                  <c:v>0.957782</c:v>
                </c:pt>
                <c:pt idx="134">
                  <c:v>0.957511</c:v>
                </c:pt>
                <c:pt idx="135">
                  <c:v>0.957234</c:v>
                </c:pt>
                <c:pt idx="136">
                  <c:v>0.957</c:v>
                </c:pt>
                <c:pt idx="137">
                  <c:v>0.956844</c:v>
                </c:pt>
                <c:pt idx="138">
                  <c:v>0.956623</c:v>
                </c:pt>
                <c:pt idx="139">
                  <c:v>0.956326</c:v>
                </c:pt>
                <c:pt idx="140">
                  <c:v>0.956017</c:v>
                </c:pt>
                <c:pt idx="141">
                  <c:v>0.955768</c:v>
                </c:pt>
                <c:pt idx="142">
                  <c:v>0.95558</c:v>
                </c:pt>
                <c:pt idx="143">
                  <c:v>0.955381</c:v>
                </c:pt>
                <c:pt idx="144">
                  <c:v>0.955004</c:v>
                </c:pt>
                <c:pt idx="145">
                  <c:v>0.954707</c:v>
                </c:pt>
                <c:pt idx="146">
                  <c:v>0.954506</c:v>
                </c:pt>
                <c:pt idx="147">
                  <c:v>0.954261</c:v>
                </c:pt>
                <c:pt idx="148">
                  <c:v>0.95392</c:v>
                </c:pt>
                <c:pt idx="149">
                  <c:v>0.953523</c:v>
                </c:pt>
                <c:pt idx="150">
                  <c:v>0.953197</c:v>
                </c:pt>
                <c:pt idx="151">
                  <c:v>0.952851</c:v>
                </c:pt>
                <c:pt idx="152">
                  <c:v>0.952528</c:v>
                </c:pt>
                <c:pt idx="153">
                  <c:v>0.952016</c:v>
                </c:pt>
                <c:pt idx="154">
                  <c:v>0.951756</c:v>
                </c:pt>
                <c:pt idx="155">
                  <c:v>0.951494</c:v>
                </c:pt>
                <c:pt idx="156">
                  <c:v>0.95101</c:v>
                </c:pt>
                <c:pt idx="157">
                  <c:v>0.95071</c:v>
                </c:pt>
                <c:pt idx="158">
                  <c:v>0.950552</c:v>
                </c:pt>
                <c:pt idx="159">
                  <c:v>0.95022</c:v>
                </c:pt>
                <c:pt idx="160">
                  <c:v>0.949976</c:v>
                </c:pt>
                <c:pt idx="161">
                  <c:v>0.949556</c:v>
                </c:pt>
                <c:pt idx="162">
                  <c:v>0.949214</c:v>
                </c:pt>
                <c:pt idx="163">
                  <c:v>0.948993</c:v>
                </c:pt>
                <c:pt idx="164">
                  <c:v>0.948648</c:v>
                </c:pt>
                <c:pt idx="165">
                  <c:v>0.948445</c:v>
                </c:pt>
                <c:pt idx="166">
                  <c:v>0.948194</c:v>
                </c:pt>
                <c:pt idx="167">
                  <c:v>0.948021</c:v>
                </c:pt>
                <c:pt idx="168">
                  <c:v>0.947572</c:v>
                </c:pt>
                <c:pt idx="169">
                  <c:v>0.947313</c:v>
                </c:pt>
                <c:pt idx="170">
                  <c:v>0.946923</c:v>
                </c:pt>
                <c:pt idx="171">
                  <c:v>0.946401</c:v>
                </c:pt>
                <c:pt idx="172">
                  <c:v>0.946029</c:v>
                </c:pt>
                <c:pt idx="173">
                  <c:v>0.945721</c:v>
                </c:pt>
                <c:pt idx="174">
                  <c:v>0.945471</c:v>
                </c:pt>
                <c:pt idx="175">
                  <c:v>0.945241</c:v>
                </c:pt>
                <c:pt idx="176">
                  <c:v>0.945107</c:v>
                </c:pt>
                <c:pt idx="177">
                  <c:v>0.944986</c:v>
                </c:pt>
                <c:pt idx="178">
                  <c:v>0.944714</c:v>
                </c:pt>
                <c:pt idx="179">
                  <c:v>0.944345</c:v>
                </c:pt>
                <c:pt idx="180">
                  <c:v>0.944012</c:v>
                </c:pt>
                <c:pt idx="181">
                  <c:v>0.943745</c:v>
                </c:pt>
                <c:pt idx="182">
                  <c:v>0.943466</c:v>
                </c:pt>
                <c:pt idx="183">
                  <c:v>0.94313</c:v>
                </c:pt>
                <c:pt idx="184">
                  <c:v>0.942802</c:v>
                </c:pt>
                <c:pt idx="185">
                  <c:v>0.942394</c:v>
                </c:pt>
                <c:pt idx="186">
                  <c:v>0.942042</c:v>
                </c:pt>
                <c:pt idx="187">
                  <c:v>0.941742</c:v>
                </c:pt>
                <c:pt idx="188">
                  <c:v>0.941535</c:v>
                </c:pt>
                <c:pt idx="189">
                  <c:v>0.941368</c:v>
                </c:pt>
                <c:pt idx="190">
                  <c:v>0.941103</c:v>
                </c:pt>
                <c:pt idx="191">
                  <c:v>0.940912</c:v>
                </c:pt>
                <c:pt idx="192">
                  <c:v>0.940719</c:v>
                </c:pt>
                <c:pt idx="193">
                  <c:v>0.940308</c:v>
                </c:pt>
                <c:pt idx="194">
                  <c:v>0.939916</c:v>
                </c:pt>
                <c:pt idx="195">
                  <c:v>0.939665</c:v>
                </c:pt>
                <c:pt idx="196">
                  <c:v>0.939414</c:v>
                </c:pt>
                <c:pt idx="197">
                  <c:v>0.939078</c:v>
                </c:pt>
                <c:pt idx="198">
                  <c:v>0.938804</c:v>
                </c:pt>
                <c:pt idx="199">
                  <c:v>0.938649</c:v>
                </c:pt>
                <c:pt idx="200">
                  <c:v>0.938388</c:v>
                </c:pt>
                <c:pt idx="201">
                  <c:v>0.93784</c:v>
                </c:pt>
                <c:pt idx="202">
                  <c:v>0.937649</c:v>
                </c:pt>
                <c:pt idx="203">
                  <c:v>0.93746</c:v>
                </c:pt>
                <c:pt idx="204">
                  <c:v>0.936961</c:v>
                </c:pt>
                <c:pt idx="205">
                  <c:v>0.936722</c:v>
                </c:pt>
                <c:pt idx="206">
                  <c:v>0.936388</c:v>
                </c:pt>
                <c:pt idx="207">
                  <c:v>0.936109</c:v>
                </c:pt>
                <c:pt idx="208">
                  <c:v>0.935877</c:v>
                </c:pt>
                <c:pt idx="209">
                  <c:v>0.935675</c:v>
                </c:pt>
                <c:pt idx="210">
                  <c:v>0.935406</c:v>
                </c:pt>
                <c:pt idx="211">
                  <c:v>0.935185</c:v>
                </c:pt>
                <c:pt idx="212">
                  <c:v>0.934908</c:v>
                </c:pt>
                <c:pt idx="213">
                  <c:v>0.934587</c:v>
                </c:pt>
                <c:pt idx="214">
                  <c:v>0.934411</c:v>
                </c:pt>
                <c:pt idx="215">
                  <c:v>0.934222</c:v>
                </c:pt>
                <c:pt idx="216">
                  <c:v>0.933953</c:v>
                </c:pt>
                <c:pt idx="217">
                  <c:v>0.933724</c:v>
                </c:pt>
                <c:pt idx="218">
                  <c:v>0.933365</c:v>
                </c:pt>
                <c:pt idx="219">
                  <c:v>0.933023</c:v>
                </c:pt>
                <c:pt idx="220">
                  <c:v>0.93273</c:v>
                </c:pt>
                <c:pt idx="221">
                  <c:v>0.932544</c:v>
                </c:pt>
                <c:pt idx="222">
                  <c:v>0.932389</c:v>
                </c:pt>
                <c:pt idx="223">
                  <c:v>0.932176</c:v>
                </c:pt>
                <c:pt idx="224">
                  <c:v>0.931867</c:v>
                </c:pt>
                <c:pt idx="225">
                  <c:v>0.931692</c:v>
                </c:pt>
                <c:pt idx="226">
                  <c:v>0.931527</c:v>
                </c:pt>
                <c:pt idx="227">
                  <c:v>0.931207</c:v>
                </c:pt>
                <c:pt idx="228">
                  <c:v>0.930948</c:v>
                </c:pt>
                <c:pt idx="229">
                  <c:v>0.930262</c:v>
                </c:pt>
                <c:pt idx="230">
                  <c:v>0.930071</c:v>
                </c:pt>
                <c:pt idx="231">
                  <c:v>0.929944</c:v>
                </c:pt>
                <c:pt idx="232">
                  <c:v>0.929633</c:v>
                </c:pt>
                <c:pt idx="233">
                  <c:v>0.92941</c:v>
                </c:pt>
                <c:pt idx="234">
                  <c:v>0.929303</c:v>
                </c:pt>
                <c:pt idx="235">
                  <c:v>0.928995</c:v>
                </c:pt>
                <c:pt idx="236">
                  <c:v>0.92886</c:v>
                </c:pt>
                <c:pt idx="237">
                  <c:v>0.928702</c:v>
                </c:pt>
                <c:pt idx="238">
                  <c:v>0.92842</c:v>
                </c:pt>
                <c:pt idx="239">
                  <c:v>0.928161</c:v>
                </c:pt>
                <c:pt idx="240">
                  <c:v>0.928037</c:v>
                </c:pt>
                <c:pt idx="241">
                  <c:v>0.927865</c:v>
                </c:pt>
                <c:pt idx="242">
                  <c:v>0.92763</c:v>
                </c:pt>
                <c:pt idx="243">
                  <c:v>0.927423</c:v>
                </c:pt>
                <c:pt idx="244">
                  <c:v>0.927315</c:v>
                </c:pt>
                <c:pt idx="245">
                  <c:v>0.926956</c:v>
                </c:pt>
                <c:pt idx="246">
                  <c:v>0.926882</c:v>
                </c:pt>
                <c:pt idx="247">
                  <c:v>0.926729</c:v>
                </c:pt>
                <c:pt idx="248">
                  <c:v>0.926492</c:v>
                </c:pt>
                <c:pt idx="249">
                  <c:v>0.926373</c:v>
                </c:pt>
                <c:pt idx="250">
                  <c:v>0.926131</c:v>
                </c:pt>
                <c:pt idx="251">
                  <c:v>0.925731</c:v>
                </c:pt>
                <c:pt idx="252">
                  <c:v>0.92539</c:v>
                </c:pt>
                <c:pt idx="253">
                  <c:v>0.925188</c:v>
                </c:pt>
                <c:pt idx="254">
                  <c:v>0.924946</c:v>
                </c:pt>
                <c:pt idx="255">
                  <c:v>0.924626</c:v>
                </c:pt>
                <c:pt idx="256">
                  <c:v>0.924519</c:v>
                </c:pt>
                <c:pt idx="257">
                  <c:v>0.924237</c:v>
                </c:pt>
                <c:pt idx="258">
                  <c:v>0.923989</c:v>
                </c:pt>
                <c:pt idx="259">
                  <c:v>0.923848</c:v>
                </c:pt>
                <c:pt idx="260">
                  <c:v>0.923681</c:v>
                </c:pt>
                <c:pt idx="261">
                  <c:v>0.923542</c:v>
                </c:pt>
                <c:pt idx="262">
                  <c:v>0.923324</c:v>
                </c:pt>
                <c:pt idx="263">
                  <c:v>0.923072</c:v>
                </c:pt>
                <c:pt idx="264">
                  <c:v>0.922723</c:v>
                </c:pt>
                <c:pt idx="265">
                  <c:v>0.922491</c:v>
                </c:pt>
                <c:pt idx="266">
                  <c:v>0.922244</c:v>
                </c:pt>
                <c:pt idx="267">
                  <c:v>0.921999</c:v>
                </c:pt>
                <c:pt idx="268">
                  <c:v>0.921782</c:v>
                </c:pt>
                <c:pt idx="269">
                  <c:v>0.921392</c:v>
                </c:pt>
                <c:pt idx="270">
                  <c:v>0.921097</c:v>
                </c:pt>
                <c:pt idx="271">
                  <c:v>0.920839</c:v>
                </c:pt>
                <c:pt idx="272">
                  <c:v>0.920567</c:v>
                </c:pt>
                <c:pt idx="273">
                  <c:v>0.920298</c:v>
                </c:pt>
                <c:pt idx="274">
                  <c:v>0.920117</c:v>
                </c:pt>
                <c:pt idx="275">
                  <c:v>0.919667</c:v>
                </c:pt>
                <c:pt idx="276">
                  <c:v>0.9193</c:v>
                </c:pt>
                <c:pt idx="277">
                  <c:v>0.919001</c:v>
                </c:pt>
                <c:pt idx="278">
                  <c:v>0.918695</c:v>
                </c:pt>
                <c:pt idx="279">
                  <c:v>0.918442</c:v>
                </c:pt>
                <c:pt idx="280">
                  <c:v>0.918086</c:v>
                </c:pt>
                <c:pt idx="281">
                  <c:v>0.917846</c:v>
                </c:pt>
                <c:pt idx="282">
                  <c:v>0.917585</c:v>
                </c:pt>
                <c:pt idx="283">
                  <c:v>0.917001</c:v>
                </c:pt>
                <c:pt idx="284">
                  <c:v>0.916761</c:v>
                </c:pt>
                <c:pt idx="285">
                  <c:v>0.916334</c:v>
                </c:pt>
                <c:pt idx="286">
                  <c:v>0.916189</c:v>
                </c:pt>
                <c:pt idx="287">
                  <c:v>0.916021</c:v>
                </c:pt>
                <c:pt idx="288">
                  <c:v>0.915799</c:v>
                </c:pt>
                <c:pt idx="289">
                  <c:v>0.915585</c:v>
                </c:pt>
                <c:pt idx="290">
                  <c:v>0.915353</c:v>
                </c:pt>
                <c:pt idx="291">
                  <c:v>0.914978</c:v>
                </c:pt>
                <c:pt idx="292">
                  <c:v>0.914662</c:v>
                </c:pt>
                <c:pt idx="293">
                  <c:v>0.914428</c:v>
                </c:pt>
                <c:pt idx="294">
                  <c:v>0.914279</c:v>
                </c:pt>
                <c:pt idx="295">
                  <c:v>0.913934</c:v>
                </c:pt>
                <c:pt idx="296">
                  <c:v>0.91375</c:v>
                </c:pt>
                <c:pt idx="297">
                  <c:v>0.913463</c:v>
                </c:pt>
                <c:pt idx="298">
                  <c:v>0.913002</c:v>
                </c:pt>
                <c:pt idx="299">
                  <c:v>0.912753</c:v>
                </c:pt>
                <c:pt idx="300">
                  <c:v>0.912593</c:v>
                </c:pt>
                <c:pt idx="301">
                  <c:v>0.912329</c:v>
                </c:pt>
                <c:pt idx="302">
                  <c:v>0.912049</c:v>
                </c:pt>
                <c:pt idx="303">
                  <c:v>0.911672</c:v>
                </c:pt>
                <c:pt idx="304">
                  <c:v>0.911461</c:v>
                </c:pt>
                <c:pt idx="305">
                  <c:v>0.911143</c:v>
                </c:pt>
                <c:pt idx="306">
                  <c:v>0.910807</c:v>
                </c:pt>
                <c:pt idx="307">
                  <c:v>0.910544</c:v>
                </c:pt>
                <c:pt idx="308">
                  <c:v>0.910459</c:v>
                </c:pt>
                <c:pt idx="309">
                  <c:v>0.910207</c:v>
                </c:pt>
                <c:pt idx="310">
                  <c:v>0.909904</c:v>
                </c:pt>
                <c:pt idx="311">
                  <c:v>0.909693</c:v>
                </c:pt>
                <c:pt idx="312">
                  <c:v>0.909571</c:v>
                </c:pt>
                <c:pt idx="313">
                  <c:v>0.909278</c:v>
                </c:pt>
                <c:pt idx="314">
                  <c:v>0.909108</c:v>
                </c:pt>
                <c:pt idx="315">
                  <c:v>0.908787</c:v>
                </c:pt>
                <c:pt idx="316">
                  <c:v>0.9086</c:v>
                </c:pt>
                <c:pt idx="317">
                  <c:v>0.908387</c:v>
                </c:pt>
                <c:pt idx="318">
                  <c:v>0.908198</c:v>
                </c:pt>
                <c:pt idx="319">
                  <c:v>0.907861</c:v>
                </c:pt>
                <c:pt idx="320">
                  <c:v>0.907681</c:v>
                </c:pt>
                <c:pt idx="321">
                  <c:v>0.907484</c:v>
                </c:pt>
                <c:pt idx="322">
                  <c:v>0.90713</c:v>
                </c:pt>
                <c:pt idx="323">
                  <c:v>0.906888</c:v>
                </c:pt>
                <c:pt idx="324">
                  <c:v>0.906749</c:v>
                </c:pt>
                <c:pt idx="325">
                  <c:v>0.906599</c:v>
                </c:pt>
                <c:pt idx="326">
                  <c:v>0.906523</c:v>
                </c:pt>
                <c:pt idx="327">
                  <c:v>0.906242</c:v>
                </c:pt>
                <c:pt idx="328">
                  <c:v>0.9061</c:v>
                </c:pt>
                <c:pt idx="329">
                  <c:v>0.905878</c:v>
                </c:pt>
                <c:pt idx="330">
                  <c:v>0.905519</c:v>
                </c:pt>
                <c:pt idx="331">
                  <c:v>0.905424</c:v>
                </c:pt>
                <c:pt idx="332">
                  <c:v>0.905231</c:v>
                </c:pt>
                <c:pt idx="333">
                  <c:v>0.905011</c:v>
                </c:pt>
                <c:pt idx="334">
                  <c:v>0.904713</c:v>
                </c:pt>
                <c:pt idx="335">
                  <c:v>0.904502</c:v>
                </c:pt>
                <c:pt idx="336">
                  <c:v>0.904052</c:v>
                </c:pt>
                <c:pt idx="337">
                  <c:v>0.903659</c:v>
                </c:pt>
                <c:pt idx="338">
                  <c:v>0.903495</c:v>
                </c:pt>
                <c:pt idx="339">
                  <c:v>0.903244</c:v>
                </c:pt>
                <c:pt idx="340">
                  <c:v>0.903158</c:v>
                </c:pt>
                <c:pt idx="341">
                  <c:v>0.902861</c:v>
                </c:pt>
                <c:pt idx="342">
                  <c:v>0.902608</c:v>
                </c:pt>
                <c:pt idx="343">
                  <c:v>0.90241</c:v>
                </c:pt>
                <c:pt idx="344">
                  <c:v>0.902269</c:v>
                </c:pt>
                <c:pt idx="345">
                  <c:v>0.902008</c:v>
                </c:pt>
                <c:pt idx="346">
                  <c:v>0.901813</c:v>
                </c:pt>
                <c:pt idx="347">
                  <c:v>0.901494</c:v>
                </c:pt>
                <c:pt idx="348">
                  <c:v>0.901236</c:v>
                </c:pt>
                <c:pt idx="349">
                  <c:v>0.900964</c:v>
                </c:pt>
                <c:pt idx="350">
                  <c:v>0.900717</c:v>
                </c:pt>
                <c:pt idx="351">
                  <c:v>0.900328</c:v>
                </c:pt>
                <c:pt idx="352">
                  <c:v>0.90004</c:v>
                </c:pt>
                <c:pt idx="353">
                  <c:v>0.899583</c:v>
                </c:pt>
                <c:pt idx="354">
                  <c:v>0.899433</c:v>
                </c:pt>
                <c:pt idx="355">
                  <c:v>0.899252</c:v>
                </c:pt>
                <c:pt idx="356">
                  <c:v>0.898903</c:v>
                </c:pt>
                <c:pt idx="357">
                  <c:v>0.898671</c:v>
                </c:pt>
                <c:pt idx="358">
                  <c:v>0.898523</c:v>
                </c:pt>
                <c:pt idx="359">
                  <c:v>0.898256</c:v>
                </c:pt>
                <c:pt idx="360">
                  <c:v>0.897983</c:v>
                </c:pt>
                <c:pt idx="361">
                  <c:v>0.897606</c:v>
                </c:pt>
                <c:pt idx="362">
                  <c:v>0.897299</c:v>
                </c:pt>
                <c:pt idx="363">
                  <c:v>0.897056</c:v>
                </c:pt>
                <c:pt idx="364">
                  <c:v>0.896809</c:v>
                </c:pt>
                <c:pt idx="365">
                  <c:v>0.896671</c:v>
                </c:pt>
                <c:pt idx="366">
                  <c:v>0.896364</c:v>
                </c:pt>
                <c:pt idx="367">
                  <c:v>0.896002</c:v>
                </c:pt>
                <c:pt idx="368">
                  <c:v>0.895636</c:v>
                </c:pt>
                <c:pt idx="369">
                  <c:v>0.89522</c:v>
                </c:pt>
                <c:pt idx="370">
                  <c:v>0.894974</c:v>
                </c:pt>
                <c:pt idx="371">
                  <c:v>0.894821</c:v>
                </c:pt>
                <c:pt idx="372">
                  <c:v>0.894483</c:v>
                </c:pt>
                <c:pt idx="373">
                  <c:v>0.89418</c:v>
                </c:pt>
                <c:pt idx="374">
                  <c:v>0.894018</c:v>
                </c:pt>
                <c:pt idx="375">
                  <c:v>0.893681</c:v>
                </c:pt>
                <c:pt idx="376">
                  <c:v>0.893486</c:v>
                </c:pt>
                <c:pt idx="377">
                  <c:v>0.893169</c:v>
                </c:pt>
                <c:pt idx="378">
                  <c:v>0.892929</c:v>
                </c:pt>
                <c:pt idx="379">
                  <c:v>0.89261</c:v>
                </c:pt>
                <c:pt idx="380">
                  <c:v>0.892459</c:v>
                </c:pt>
                <c:pt idx="381">
                  <c:v>0.89232</c:v>
                </c:pt>
                <c:pt idx="382">
                  <c:v>0.892101</c:v>
                </c:pt>
                <c:pt idx="383">
                  <c:v>0.891998</c:v>
                </c:pt>
                <c:pt idx="384">
                  <c:v>0.891826</c:v>
                </c:pt>
                <c:pt idx="385">
                  <c:v>0.891531</c:v>
                </c:pt>
                <c:pt idx="386">
                  <c:v>0.891396</c:v>
                </c:pt>
                <c:pt idx="387">
                  <c:v>0.89118</c:v>
                </c:pt>
                <c:pt idx="388">
                  <c:v>0.891005</c:v>
                </c:pt>
                <c:pt idx="389">
                  <c:v>0.89075</c:v>
                </c:pt>
                <c:pt idx="390">
                  <c:v>0.890405</c:v>
                </c:pt>
                <c:pt idx="391">
                  <c:v>0.890132</c:v>
                </c:pt>
                <c:pt idx="392">
                  <c:v>0.890054</c:v>
                </c:pt>
                <c:pt idx="393">
                  <c:v>0.889803</c:v>
                </c:pt>
                <c:pt idx="394">
                  <c:v>0.889598</c:v>
                </c:pt>
                <c:pt idx="395">
                  <c:v>0.88914</c:v>
                </c:pt>
                <c:pt idx="396">
                  <c:v>0.888864</c:v>
                </c:pt>
                <c:pt idx="397">
                  <c:v>0.888671</c:v>
                </c:pt>
                <c:pt idx="398">
                  <c:v>0.888536</c:v>
                </c:pt>
                <c:pt idx="399">
                  <c:v>0.888375</c:v>
                </c:pt>
                <c:pt idx="400">
                  <c:v>0.888186</c:v>
                </c:pt>
                <c:pt idx="401">
                  <c:v>0.888029</c:v>
                </c:pt>
                <c:pt idx="402">
                  <c:v>0.88777</c:v>
                </c:pt>
                <c:pt idx="403">
                  <c:v>0.887605</c:v>
                </c:pt>
                <c:pt idx="404">
                  <c:v>0.88741</c:v>
                </c:pt>
                <c:pt idx="405">
                  <c:v>0.887231</c:v>
                </c:pt>
                <c:pt idx="406">
                  <c:v>0.886983</c:v>
                </c:pt>
                <c:pt idx="407">
                  <c:v>0.886671</c:v>
                </c:pt>
                <c:pt idx="408">
                  <c:v>0.886505</c:v>
                </c:pt>
                <c:pt idx="409">
                  <c:v>0.886139</c:v>
                </c:pt>
                <c:pt idx="410">
                  <c:v>0.885789</c:v>
                </c:pt>
                <c:pt idx="411">
                  <c:v>0.885654</c:v>
                </c:pt>
                <c:pt idx="412">
                  <c:v>0.885284</c:v>
                </c:pt>
                <c:pt idx="413">
                  <c:v>0.885013</c:v>
                </c:pt>
                <c:pt idx="414">
                  <c:v>0.884804</c:v>
                </c:pt>
                <c:pt idx="415">
                  <c:v>0.884686</c:v>
                </c:pt>
                <c:pt idx="416">
                  <c:v>0.884544</c:v>
                </c:pt>
                <c:pt idx="417">
                  <c:v>0.884381</c:v>
                </c:pt>
                <c:pt idx="418">
                  <c:v>0.884236</c:v>
                </c:pt>
                <c:pt idx="419">
                  <c:v>0.883956</c:v>
                </c:pt>
                <c:pt idx="420">
                  <c:v>0.883629</c:v>
                </c:pt>
                <c:pt idx="421">
                  <c:v>0.883438</c:v>
                </c:pt>
                <c:pt idx="422">
                  <c:v>0.882952</c:v>
                </c:pt>
                <c:pt idx="423">
                  <c:v>0.882728</c:v>
                </c:pt>
                <c:pt idx="424">
                  <c:v>0.88253</c:v>
                </c:pt>
                <c:pt idx="425">
                  <c:v>0.882323</c:v>
                </c:pt>
                <c:pt idx="426">
                  <c:v>0.882081</c:v>
                </c:pt>
                <c:pt idx="427">
                  <c:v>0.881846</c:v>
                </c:pt>
                <c:pt idx="428">
                  <c:v>0.881645</c:v>
                </c:pt>
                <c:pt idx="429">
                  <c:v>0.881485</c:v>
                </c:pt>
                <c:pt idx="430">
                  <c:v>0.881288</c:v>
                </c:pt>
                <c:pt idx="431">
                  <c:v>0.881041</c:v>
                </c:pt>
                <c:pt idx="432">
                  <c:v>0.880879</c:v>
                </c:pt>
                <c:pt idx="433">
                  <c:v>0.880678</c:v>
                </c:pt>
                <c:pt idx="434">
                  <c:v>0.880524</c:v>
                </c:pt>
                <c:pt idx="435">
                  <c:v>0.880312</c:v>
                </c:pt>
                <c:pt idx="436">
                  <c:v>0.880091</c:v>
                </c:pt>
                <c:pt idx="437">
                  <c:v>0.879939</c:v>
                </c:pt>
                <c:pt idx="438">
                  <c:v>0.879635</c:v>
                </c:pt>
                <c:pt idx="439">
                  <c:v>0.879347</c:v>
                </c:pt>
                <c:pt idx="440">
                  <c:v>0.879131</c:v>
                </c:pt>
                <c:pt idx="441">
                  <c:v>0.879042</c:v>
                </c:pt>
                <c:pt idx="442">
                  <c:v>0.878866</c:v>
                </c:pt>
                <c:pt idx="443">
                  <c:v>0.878746</c:v>
                </c:pt>
                <c:pt idx="444">
                  <c:v>0.878501</c:v>
                </c:pt>
                <c:pt idx="445">
                  <c:v>0.87819</c:v>
                </c:pt>
                <c:pt idx="446">
                  <c:v>0.878047</c:v>
                </c:pt>
                <c:pt idx="447">
                  <c:v>0.877923</c:v>
                </c:pt>
                <c:pt idx="448">
                  <c:v>0.877664</c:v>
                </c:pt>
                <c:pt idx="449">
                  <c:v>0.87741</c:v>
                </c:pt>
                <c:pt idx="450">
                  <c:v>0.877092</c:v>
                </c:pt>
                <c:pt idx="451">
                  <c:v>0.87684</c:v>
                </c:pt>
                <c:pt idx="452">
                  <c:v>0.876634</c:v>
                </c:pt>
                <c:pt idx="453">
                  <c:v>0.876339</c:v>
                </c:pt>
                <c:pt idx="454">
                  <c:v>0.876239</c:v>
                </c:pt>
                <c:pt idx="455">
                  <c:v>0.876041</c:v>
                </c:pt>
                <c:pt idx="456">
                  <c:v>0.875818</c:v>
                </c:pt>
                <c:pt idx="457">
                  <c:v>0.875569</c:v>
                </c:pt>
                <c:pt idx="458">
                  <c:v>0.875432</c:v>
                </c:pt>
                <c:pt idx="459">
                  <c:v>0.875315</c:v>
                </c:pt>
                <c:pt idx="460">
                  <c:v>0.875078</c:v>
                </c:pt>
                <c:pt idx="461">
                  <c:v>0.87483</c:v>
                </c:pt>
                <c:pt idx="462">
                  <c:v>0.87465</c:v>
                </c:pt>
                <c:pt idx="463">
                  <c:v>0.874458</c:v>
                </c:pt>
                <c:pt idx="464">
                  <c:v>0.874124</c:v>
                </c:pt>
                <c:pt idx="465">
                  <c:v>0.873874</c:v>
                </c:pt>
                <c:pt idx="466">
                  <c:v>0.873751</c:v>
                </c:pt>
                <c:pt idx="467">
                  <c:v>0.873542</c:v>
                </c:pt>
                <c:pt idx="468">
                  <c:v>0.873292</c:v>
                </c:pt>
                <c:pt idx="469">
                  <c:v>0.873074</c:v>
                </c:pt>
                <c:pt idx="470">
                  <c:v>0.872812</c:v>
                </c:pt>
                <c:pt idx="471">
                  <c:v>0.872599</c:v>
                </c:pt>
                <c:pt idx="472">
                  <c:v>0.872437</c:v>
                </c:pt>
                <c:pt idx="473">
                  <c:v>0.872012</c:v>
                </c:pt>
                <c:pt idx="474">
                  <c:v>0.87188</c:v>
                </c:pt>
                <c:pt idx="475">
                  <c:v>0.871681</c:v>
                </c:pt>
                <c:pt idx="476">
                  <c:v>0.871516</c:v>
                </c:pt>
                <c:pt idx="477">
                  <c:v>0.871284</c:v>
                </c:pt>
                <c:pt idx="478">
                  <c:v>0.871081</c:v>
                </c:pt>
                <c:pt idx="479">
                  <c:v>0.870781</c:v>
                </c:pt>
                <c:pt idx="480">
                  <c:v>0.870596</c:v>
                </c:pt>
                <c:pt idx="481">
                  <c:v>0.870346</c:v>
                </c:pt>
                <c:pt idx="482">
                  <c:v>0.870141</c:v>
                </c:pt>
                <c:pt idx="483">
                  <c:v>0.869892</c:v>
                </c:pt>
                <c:pt idx="484">
                  <c:v>0.869554</c:v>
                </c:pt>
                <c:pt idx="485">
                  <c:v>0.869396</c:v>
                </c:pt>
                <c:pt idx="486">
                  <c:v>0.869077</c:v>
                </c:pt>
                <c:pt idx="487">
                  <c:v>0.868896</c:v>
                </c:pt>
                <c:pt idx="488">
                  <c:v>0.868643</c:v>
                </c:pt>
                <c:pt idx="489">
                  <c:v>0.868545</c:v>
                </c:pt>
                <c:pt idx="490">
                  <c:v>0.868333</c:v>
                </c:pt>
                <c:pt idx="491">
                  <c:v>0.868039</c:v>
                </c:pt>
                <c:pt idx="492">
                  <c:v>0.867821</c:v>
                </c:pt>
                <c:pt idx="493">
                  <c:v>0.867631</c:v>
                </c:pt>
                <c:pt idx="494">
                  <c:v>0.867408</c:v>
                </c:pt>
                <c:pt idx="495">
                  <c:v>0.867251</c:v>
                </c:pt>
                <c:pt idx="496">
                  <c:v>0.867081</c:v>
                </c:pt>
                <c:pt idx="497">
                  <c:v>0.866905</c:v>
                </c:pt>
                <c:pt idx="498">
                  <c:v>0.866625</c:v>
                </c:pt>
                <c:pt idx="499">
                  <c:v>0.866223</c:v>
                </c:pt>
                <c:pt idx="500">
                  <c:v>0.866011</c:v>
                </c:pt>
                <c:pt idx="501">
                  <c:v>0.865827</c:v>
                </c:pt>
                <c:pt idx="502">
                  <c:v>0.865564</c:v>
                </c:pt>
                <c:pt idx="503">
                  <c:v>0.865412</c:v>
                </c:pt>
                <c:pt idx="504">
                  <c:v>0.865029</c:v>
                </c:pt>
                <c:pt idx="505">
                  <c:v>0.864914</c:v>
                </c:pt>
                <c:pt idx="506">
                  <c:v>0.86478</c:v>
                </c:pt>
                <c:pt idx="507">
                  <c:v>0.864541</c:v>
                </c:pt>
                <c:pt idx="508">
                  <c:v>0.864311</c:v>
                </c:pt>
                <c:pt idx="509">
                  <c:v>0.864171</c:v>
                </c:pt>
                <c:pt idx="510">
                  <c:v>0.864013</c:v>
                </c:pt>
                <c:pt idx="511">
                  <c:v>0.86379</c:v>
                </c:pt>
                <c:pt idx="512">
                  <c:v>0.863625</c:v>
                </c:pt>
                <c:pt idx="513">
                  <c:v>0.863315</c:v>
                </c:pt>
                <c:pt idx="514">
                  <c:v>0.863233</c:v>
                </c:pt>
                <c:pt idx="515">
                  <c:v>0.863148</c:v>
                </c:pt>
                <c:pt idx="516">
                  <c:v>0.863055</c:v>
                </c:pt>
                <c:pt idx="517">
                  <c:v>0.862792</c:v>
                </c:pt>
                <c:pt idx="518">
                  <c:v>0.86266</c:v>
                </c:pt>
                <c:pt idx="519">
                  <c:v>0.862361</c:v>
                </c:pt>
                <c:pt idx="520">
                  <c:v>0.862215</c:v>
                </c:pt>
                <c:pt idx="521">
                  <c:v>0.862041</c:v>
                </c:pt>
                <c:pt idx="522">
                  <c:v>0.861677</c:v>
                </c:pt>
                <c:pt idx="523">
                  <c:v>0.86144</c:v>
                </c:pt>
                <c:pt idx="524">
                  <c:v>0.861304</c:v>
                </c:pt>
                <c:pt idx="525">
                  <c:v>0.861125</c:v>
                </c:pt>
                <c:pt idx="526">
                  <c:v>0.860989</c:v>
                </c:pt>
                <c:pt idx="527">
                  <c:v>0.860821</c:v>
                </c:pt>
                <c:pt idx="528">
                  <c:v>0.860709</c:v>
                </c:pt>
                <c:pt idx="529">
                  <c:v>0.860472</c:v>
                </c:pt>
                <c:pt idx="530">
                  <c:v>0.860189</c:v>
                </c:pt>
                <c:pt idx="531">
                  <c:v>0.860069</c:v>
                </c:pt>
                <c:pt idx="532">
                  <c:v>0.859812</c:v>
                </c:pt>
                <c:pt idx="533">
                  <c:v>0.859681</c:v>
                </c:pt>
                <c:pt idx="534">
                  <c:v>0.859388</c:v>
                </c:pt>
                <c:pt idx="535">
                  <c:v>0.859124</c:v>
                </c:pt>
                <c:pt idx="536">
                  <c:v>0.858953</c:v>
                </c:pt>
                <c:pt idx="537">
                  <c:v>0.8588</c:v>
                </c:pt>
                <c:pt idx="538">
                  <c:v>0.858708</c:v>
                </c:pt>
                <c:pt idx="539">
                  <c:v>0.858471</c:v>
                </c:pt>
                <c:pt idx="540">
                  <c:v>0.858198</c:v>
                </c:pt>
                <c:pt idx="541">
                  <c:v>0.857856</c:v>
                </c:pt>
                <c:pt idx="542">
                  <c:v>0.857726</c:v>
                </c:pt>
                <c:pt idx="543">
                  <c:v>0.857508</c:v>
                </c:pt>
                <c:pt idx="544">
                  <c:v>0.857239</c:v>
                </c:pt>
                <c:pt idx="545">
                  <c:v>0.857113</c:v>
                </c:pt>
                <c:pt idx="546">
                  <c:v>0.856901</c:v>
                </c:pt>
                <c:pt idx="547">
                  <c:v>0.856699</c:v>
                </c:pt>
                <c:pt idx="548">
                  <c:v>0.85642</c:v>
                </c:pt>
                <c:pt idx="549">
                  <c:v>0.856213</c:v>
                </c:pt>
                <c:pt idx="550">
                  <c:v>0.856027</c:v>
                </c:pt>
                <c:pt idx="551">
                  <c:v>0.855766</c:v>
                </c:pt>
                <c:pt idx="552">
                  <c:v>0.85563</c:v>
                </c:pt>
                <c:pt idx="553">
                  <c:v>0.855515</c:v>
                </c:pt>
                <c:pt idx="554">
                  <c:v>0.855309</c:v>
                </c:pt>
                <c:pt idx="555">
                  <c:v>0.85508</c:v>
                </c:pt>
                <c:pt idx="556">
                  <c:v>0.854834</c:v>
                </c:pt>
                <c:pt idx="557">
                  <c:v>0.854479</c:v>
                </c:pt>
                <c:pt idx="558">
                  <c:v>0.854354</c:v>
                </c:pt>
                <c:pt idx="559">
                  <c:v>0.854136</c:v>
                </c:pt>
                <c:pt idx="560">
                  <c:v>0.853927</c:v>
                </c:pt>
                <c:pt idx="561">
                  <c:v>0.853761</c:v>
                </c:pt>
                <c:pt idx="562">
                  <c:v>0.853557</c:v>
                </c:pt>
                <c:pt idx="563">
                  <c:v>0.853314</c:v>
                </c:pt>
                <c:pt idx="564">
                  <c:v>0.853002</c:v>
                </c:pt>
                <c:pt idx="565">
                  <c:v>0.852717</c:v>
                </c:pt>
                <c:pt idx="566">
                  <c:v>0.852495</c:v>
                </c:pt>
                <c:pt idx="567">
                  <c:v>0.852267</c:v>
                </c:pt>
                <c:pt idx="568">
                  <c:v>0.852009</c:v>
                </c:pt>
                <c:pt idx="569">
                  <c:v>0.851705</c:v>
                </c:pt>
                <c:pt idx="570">
                  <c:v>0.851574</c:v>
                </c:pt>
                <c:pt idx="571">
                  <c:v>0.851326</c:v>
                </c:pt>
                <c:pt idx="572">
                  <c:v>0.851175</c:v>
                </c:pt>
                <c:pt idx="573">
                  <c:v>0.850956</c:v>
                </c:pt>
                <c:pt idx="574">
                  <c:v>0.850747</c:v>
                </c:pt>
                <c:pt idx="575">
                  <c:v>0.850589</c:v>
                </c:pt>
                <c:pt idx="576">
                  <c:v>0.850332</c:v>
                </c:pt>
                <c:pt idx="577">
                  <c:v>0.850037</c:v>
                </c:pt>
                <c:pt idx="578">
                  <c:v>0.849791</c:v>
                </c:pt>
                <c:pt idx="579">
                  <c:v>0.849478</c:v>
                </c:pt>
                <c:pt idx="580">
                  <c:v>0.849317</c:v>
                </c:pt>
                <c:pt idx="581">
                  <c:v>0.849021</c:v>
                </c:pt>
                <c:pt idx="582">
                  <c:v>0.848787</c:v>
                </c:pt>
                <c:pt idx="583">
                  <c:v>0.8486</c:v>
                </c:pt>
                <c:pt idx="584">
                  <c:v>0.848358</c:v>
                </c:pt>
                <c:pt idx="585">
                  <c:v>0.848184</c:v>
                </c:pt>
                <c:pt idx="586">
                  <c:v>0.847946</c:v>
                </c:pt>
                <c:pt idx="587">
                  <c:v>0.847775</c:v>
                </c:pt>
                <c:pt idx="588">
                  <c:v>0.84745</c:v>
                </c:pt>
                <c:pt idx="589">
                  <c:v>0.8473</c:v>
                </c:pt>
                <c:pt idx="590">
                  <c:v>0.847204</c:v>
                </c:pt>
                <c:pt idx="591">
                  <c:v>0.847095</c:v>
                </c:pt>
                <c:pt idx="592">
                  <c:v>0.846864</c:v>
                </c:pt>
                <c:pt idx="593">
                  <c:v>0.846693</c:v>
                </c:pt>
                <c:pt idx="594">
                  <c:v>0.846475</c:v>
                </c:pt>
                <c:pt idx="595">
                  <c:v>0.84628</c:v>
                </c:pt>
                <c:pt idx="596">
                  <c:v>0.846063</c:v>
                </c:pt>
                <c:pt idx="597">
                  <c:v>0.845888</c:v>
                </c:pt>
                <c:pt idx="598">
                  <c:v>0.845775</c:v>
                </c:pt>
                <c:pt idx="599">
                  <c:v>0.845561</c:v>
                </c:pt>
                <c:pt idx="600">
                  <c:v>0.845464</c:v>
                </c:pt>
                <c:pt idx="601">
                  <c:v>0.845165</c:v>
                </c:pt>
                <c:pt idx="602">
                  <c:v>0.845005</c:v>
                </c:pt>
                <c:pt idx="603">
                  <c:v>0.844802</c:v>
                </c:pt>
                <c:pt idx="604">
                  <c:v>0.844659</c:v>
                </c:pt>
                <c:pt idx="605">
                  <c:v>0.844457</c:v>
                </c:pt>
                <c:pt idx="606">
                  <c:v>0.844302</c:v>
                </c:pt>
                <c:pt idx="607">
                  <c:v>0.844046</c:v>
                </c:pt>
                <c:pt idx="608">
                  <c:v>0.843896</c:v>
                </c:pt>
                <c:pt idx="609">
                  <c:v>0.843808</c:v>
                </c:pt>
                <c:pt idx="610">
                  <c:v>0.843486</c:v>
                </c:pt>
                <c:pt idx="611">
                  <c:v>0.843283</c:v>
                </c:pt>
                <c:pt idx="612">
                  <c:v>0.843074</c:v>
                </c:pt>
                <c:pt idx="613">
                  <c:v>0.842862</c:v>
                </c:pt>
                <c:pt idx="614">
                  <c:v>0.84266</c:v>
                </c:pt>
                <c:pt idx="615">
                  <c:v>0.842503</c:v>
                </c:pt>
                <c:pt idx="616">
                  <c:v>0.842401</c:v>
                </c:pt>
                <c:pt idx="617">
                  <c:v>0.842206</c:v>
                </c:pt>
                <c:pt idx="618">
                  <c:v>0.842144</c:v>
                </c:pt>
                <c:pt idx="619">
                  <c:v>0.841971</c:v>
                </c:pt>
                <c:pt idx="620">
                  <c:v>0.841697</c:v>
                </c:pt>
                <c:pt idx="621">
                  <c:v>0.841398</c:v>
                </c:pt>
                <c:pt idx="622">
                  <c:v>0.841243</c:v>
                </c:pt>
                <c:pt idx="623">
                  <c:v>0.841081</c:v>
                </c:pt>
                <c:pt idx="624">
                  <c:v>0.840852</c:v>
                </c:pt>
                <c:pt idx="625">
                  <c:v>0.840707</c:v>
                </c:pt>
                <c:pt idx="626">
                  <c:v>0.8405</c:v>
                </c:pt>
                <c:pt idx="627">
                  <c:v>0.840398</c:v>
                </c:pt>
                <c:pt idx="628">
                  <c:v>0.840286</c:v>
                </c:pt>
                <c:pt idx="629">
                  <c:v>0.840009</c:v>
                </c:pt>
                <c:pt idx="630">
                  <c:v>0.83985</c:v>
                </c:pt>
                <c:pt idx="631">
                  <c:v>0.839647</c:v>
                </c:pt>
                <c:pt idx="632">
                  <c:v>0.839525</c:v>
                </c:pt>
                <c:pt idx="633">
                  <c:v>0.839337</c:v>
                </c:pt>
                <c:pt idx="634">
                  <c:v>0.839186</c:v>
                </c:pt>
                <c:pt idx="635">
                  <c:v>0.838997</c:v>
                </c:pt>
                <c:pt idx="636">
                  <c:v>0.838804</c:v>
                </c:pt>
                <c:pt idx="637">
                  <c:v>0.838654</c:v>
                </c:pt>
                <c:pt idx="638">
                  <c:v>0.838503</c:v>
                </c:pt>
                <c:pt idx="639">
                  <c:v>0.838337</c:v>
                </c:pt>
                <c:pt idx="640">
                  <c:v>0.83816</c:v>
                </c:pt>
                <c:pt idx="641">
                  <c:v>0.837993</c:v>
                </c:pt>
                <c:pt idx="642">
                  <c:v>0.837832</c:v>
                </c:pt>
                <c:pt idx="643">
                  <c:v>0.837696</c:v>
                </c:pt>
                <c:pt idx="644">
                  <c:v>0.837487</c:v>
                </c:pt>
                <c:pt idx="645">
                  <c:v>0.83721</c:v>
                </c:pt>
                <c:pt idx="646">
                  <c:v>0.836964</c:v>
                </c:pt>
                <c:pt idx="647">
                  <c:v>0.836696</c:v>
                </c:pt>
                <c:pt idx="648">
                  <c:v>0.836515</c:v>
                </c:pt>
                <c:pt idx="649">
                  <c:v>0.836343</c:v>
                </c:pt>
                <c:pt idx="650">
                  <c:v>0.836157</c:v>
                </c:pt>
                <c:pt idx="651">
                  <c:v>0.835899</c:v>
                </c:pt>
                <c:pt idx="652">
                  <c:v>0.835591</c:v>
                </c:pt>
                <c:pt idx="653">
                  <c:v>0.835434</c:v>
                </c:pt>
                <c:pt idx="654">
                  <c:v>0.835164</c:v>
                </c:pt>
                <c:pt idx="655">
                  <c:v>0.835089</c:v>
                </c:pt>
                <c:pt idx="656">
                  <c:v>0.834883</c:v>
                </c:pt>
                <c:pt idx="657">
                  <c:v>0.834646</c:v>
                </c:pt>
                <c:pt idx="658">
                  <c:v>0.83445</c:v>
                </c:pt>
                <c:pt idx="659">
                  <c:v>0.834218</c:v>
                </c:pt>
                <c:pt idx="660">
                  <c:v>0.834053</c:v>
                </c:pt>
                <c:pt idx="661">
                  <c:v>0.833845</c:v>
                </c:pt>
                <c:pt idx="662">
                  <c:v>0.833595</c:v>
                </c:pt>
                <c:pt idx="663">
                  <c:v>0.833464</c:v>
                </c:pt>
                <c:pt idx="664">
                  <c:v>0.833266</c:v>
                </c:pt>
                <c:pt idx="665">
                  <c:v>0.833117</c:v>
                </c:pt>
                <c:pt idx="666">
                  <c:v>0.833024</c:v>
                </c:pt>
                <c:pt idx="667">
                  <c:v>0.832786</c:v>
                </c:pt>
                <c:pt idx="668">
                  <c:v>0.832659</c:v>
                </c:pt>
                <c:pt idx="669">
                  <c:v>0.832508</c:v>
                </c:pt>
                <c:pt idx="670">
                  <c:v>0.832419</c:v>
                </c:pt>
                <c:pt idx="671">
                  <c:v>0.832355</c:v>
                </c:pt>
                <c:pt idx="672">
                  <c:v>0.832188</c:v>
                </c:pt>
                <c:pt idx="673">
                  <c:v>0.831942</c:v>
                </c:pt>
                <c:pt idx="674">
                  <c:v>0.831802</c:v>
                </c:pt>
                <c:pt idx="675">
                  <c:v>0.831611</c:v>
                </c:pt>
                <c:pt idx="676">
                  <c:v>0.831412</c:v>
                </c:pt>
                <c:pt idx="677">
                  <c:v>0.831341</c:v>
                </c:pt>
                <c:pt idx="678">
                  <c:v>0.831117</c:v>
                </c:pt>
                <c:pt idx="679">
                  <c:v>0.83085</c:v>
                </c:pt>
                <c:pt idx="680">
                  <c:v>0.830672</c:v>
                </c:pt>
                <c:pt idx="681">
                  <c:v>0.830485</c:v>
                </c:pt>
                <c:pt idx="682">
                  <c:v>0.830314</c:v>
                </c:pt>
                <c:pt idx="683">
                  <c:v>0.830203</c:v>
                </c:pt>
                <c:pt idx="684">
                  <c:v>0.830032</c:v>
                </c:pt>
                <c:pt idx="685">
                  <c:v>0.829828</c:v>
                </c:pt>
                <c:pt idx="686">
                  <c:v>0.829619</c:v>
                </c:pt>
                <c:pt idx="687">
                  <c:v>0.829439</c:v>
                </c:pt>
                <c:pt idx="688">
                  <c:v>0.82924</c:v>
                </c:pt>
                <c:pt idx="689">
                  <c:v>0.828915</c:v>
                </c:pt>
                <c:pt idx="690">
                  <c:v>0.82878</c:v>
                </c:pt>
                <c:pt idx="691">
                  <c:v>0.828532</c:v>
                </c:pt>
                <c:pt idx="692">
                  <c:v>0.828348</c:v>
                </c:pt>
                <c:pt idx="693">
                  <c:v>0.828165</c:v>
                </c:pt>
                <c:pt idx="694">
                  <c:v>0.827923</c:v>
                </c:pt>
                <c:pt idx="695">
                  <c:v>0.827658</c:v>
                </c:pt>
                <c:pt idx="696">
                  <c:v>0.82753</c:v>
                </c:pt>
                <c:pt idx="697">
                  <c:v>0.827373</c:v>
                </c:pt>
                <c:pt idx="698">
                  <c:v>0.827227</c:v>
                </c:pt>
                <c:pt idx="699">
                  <c:v>0.827063</c:v>
                </c:pt>
                <c:pt idx="700">
                  <c:v>0.82683</c:v>
                </c:pt>
                <c:pt idx="701">
                  <c:v>0.826694</c:v>
                </c:pt>
                <c:pt idx="702">
                  <c:v>0.826583</c:v>
                </c:pt>
                <c:pt idx="703">
                  <c:v>0.826444</c:v>
                </c:pt>
                <c:pt idx="704">
                  <c:v>0.826312</c:v>
                </c:pt>
                <c:pt idx="705">
                  <c:v>0.82615</c:v>
                </c:pt>
                <c:pt idx="706">
                  <c:v>0.826018</c:v>
                </c:pt>
                <c:pt idx="707">
                  <c:v>0.825832</c:v>
                </c:pt>
                <c:pt idx="708">
                  <c:v>0.825646</c:v>
                </c:pt>
                <c:pt idx="709">
                  <c:v>0.825508</c:v>
                </c:pt>
                <c:pt idx="710">
                  <c:v>0.825247</c:v>
                </c:pt>
                <c:pt idx="711">
                  <c:v>0.825192</c:v>
                </c:pt>
                <c:pt idx="712">
                  <c:v>0.825086</c:v>
                </c:pt>
                <c:pt idx="713">
                  <c:v>0.825007</c:v>
                </c:pt>
                <c:pt idx="714">
                  <c:v>0.824833</c:v>
                </c:pt>
                <c:pt idx="715">
                  <c:v>0.824567</c:v>
                </c:pt>
                <c:pt idx="716">
                  <c:v>0.824425</c:v>
                </c:pt>
                <c:pt idx="717">
                  <c:v>0.824286</c:v>
                </c:pt>
                <c:pt idx="718">
                  <c:v>0.824164</c:v>
                </c:pt>
                <c:pt idx="719">
                  <c:v>0.823995</c:v>
                </c:pt>
                <c:pt idx="720">
                  <c:v>0.823897</c:v>
                </c:pt>
                <c:pt idx="721">
                  <c:v>0.82371</c:v>
                </c:pt>
                <c:pt idx="722">
                  <c:v>0.823442</c:v>
                </c:pt>
                <c:pt idx="723">
                  <c:v>0.823176</c:v>
                </c:pt>
                <c:pt idx="724">
                  <c:v>0.823042</c:v>
                </c:pt>
                <c:pt idx="725">
                  <c:v>0.822865</c:v>
                </c:pt>
                <c:pt idx="726">
                  <c:v>0.822636</c:v>
                </c:pt>
                <c:pt idx="727">
                  <c:v>0.822512</c:v>
                </c:pt>
                <c:pt idx="728">
                  <c:v>0.822353</c:v>
                </c:pt>
                <c:pt idx="729">
                  <c:v>0.822202</c:v>
                </c:pt>
                <c:pt idx="730">
                  <c:v>0.822008</c:v>
                </c:pt>
                <c:pt idx="731">
                  <c:v>0.821875</c:v>
                </c:pt>
                <c:pt idx="732">
                  <c:v>0.821738</c:v>
                </c:pt>
                <c:pt idx="733">
                  <c:v>0.821619</c:v>
                </c:pt>
                <c:pt idx="734">
                  <c:v>0.821368</c:v>
                </c:pt>
                <c:pt idx="735">
                  <c:v>0.821254</c:v>
                </c:pt>
                <c:pt idx="736">
                  <c:v>0.821144</c:v>
                </c:pt>
                <c:pt idx="737">
                  <c:v>0.821036</c:v>
                </c:pt>
                <c:pt idx="738">
                  <c:v>0.820924</c:v>
                </c:pt>
                <c:pt idx="739">
                  <c:v>0.820825</c:v>
                </c:pt>
                <c:pt idx="740">
                  <c:v>0.820635</c:v>
                </c:pt>
                <c:pt idx="741">
                  <c:v>0.820415</c:v>
                </c:pt>
                <c:pt idx="742">
                  <c:v>0.8203</c:v>
                </c:pt>
                <c:pt idx="743">
                  <c:v>0.82025</c:v>
                </c:pt>
                <c:pt idx="744">
                  <c:v>0.820021</c:v>
                </c:pt>
                <c:pt idx="745">
                  <c:v>0.819849</c:v>
                </c:pt>
                <c:pt idx="746">
                  <c:v>0.819692</c:v>
                </c:pt>
                <c:pt idx="747">
                  <c:v>0.819476</c:v>
                </c:pt>
                <c:pt idx="748">
                  <c:v>0.81925</c:v>
                </c:pt>
                <c:pt idx="749">
                  <c:v>0.81914</c:v>
                </c:pt>
                <c:pt idx="750">
                  <c:v>0.81896</c:v>
                </c:pt>
                <c:pt idx="751">
                  <c:v>0.81874</c:v>
                </c:pt>
                <c:pt idx="752">
                  <c:v>0.818602</c:v>
                </c:pt>
                <c:pt idx="753">
                  <c:v>0.818406</c:v>
                </c:pt>
                <c:pt idx="754">
                  <c:v>0.818276</c:v>
                </c:pt>
                <c:pt idx="755">
                  <c:v>0.818136</c:v>
                </c:pt>
                <c:pt idx="756">
                  <c:v>0.817922</c:v>
                </c:pt>
                <c:pt idx="757">
                  <c:v>0.817745</c:v>
                </c:pt>
                <c:pt idx="758">
                  <c:v>0.817632</c:v>
                </c:pt>
                <c:pt idx="759">
                  <c:v>0.81749</c:v>
                </c:pt>
                <c:pt idx="760">
                  <c:v>0.817303</c:v>
                </c:pt>
                <c:pt idx="761">
                  <c:v>0.817085</c:v>
                </c:pt>
                <c:pt idx="762">
                  <c:v>0.816841</c:v>
                </c:pt>
                <c:pt idx="763">
                  <c:v>0.816662</c:v>
                </c:pt>
                <c:pt idx="764">
                  <c:v>0.816535</c:v>
                </c:pt>
                <c:pt idx="765">
                  <c:v>0.816379</c:v>
                </c:pt>
                <c:pt idx="766">
                  <c:v>0.816184</c:v>
                </c:pt>
                <c:pt idx="767">
                  <c:v>0.816106</c:v>
                </c:pt>
                <c:pt idx="768">
                  <c:v>0.81598</c:v>
                </c:pt>
                <c:pt idx="769">
                  <c:v>0.815913</c:v>
                </c:pt>
                <c:pt idx="770">
                  <c:v>0.815808</c:v>
                </c:pt>
                <c:pt idx="771">
                  <c:v>0.815572</c:v>
                </c:pt>
                <c:pt idx="772">
                  <c:v>0.815338</c:v>
                </c:pt>
                <c:pt idx="773">
                  <c:v>0.815197</c:v>
                </c:pt>
                <c:pt idx="774">
                  <c:v>0.815118</c:v>
                </c:pt>
                <c:pt idx="775">
                  <c:v>0.814949</c:v>
                </c:pt>
                <c:pt idx="776">
                  <c:v>0.814775</c:v>
                </c:pt>
                <c:pt idx="777">
                  <c:v>0.814602</c:v>
                </c:pt>
                <c:pt idx="778">
                  <c:v>0.814505</c:v>
                </c:pt>
                <c:pt idx="779">
                  <c:v>0.814339</c:v>
                </c:pt>
                <c:pt idx="780">
                  <c:v>0.814168</c:v>
                </c:pt>
                <c:pt idx="781">
                  <c:v>0.814027</c:v>
                </c:pt>
                <c:pt idx="782">
                  <c:v>0.813924</c:v>
                </c:pt>
                <c:pt idx="783">
                  <c:v>0.813767</c:v>
                </c:pt>
                <c:pt idx="784">
                  <c:v>0.813552</c:v>
                </c:pt>
                <c:pt idx="785">
                  <c:v>0.813397</c:v>
                </c:pt>
                <c:pt idx="786">
                  <c:v>0.813175</c:v>
                </c:pt>
                <c:pt idx="787">
                  <c:v>0.813034</c:v>
                </c:pt>
                <c:pt idx="788">
                  <c:v>0.812834</c:v>
                </c:pt>
                <c:pt idx="789">
                  <c:v>0.81265</c:v>
                </c:pt>
                <c:pt idx="790">
                  <c:v>0.8124</c:v>
                </c:pt>
                <c:pt idx="791">
                  <c:v>0.812232</c:v>
                </c:pt>
                <c:pt idx="792">
                  <c:v>0.812118</c:v>
                </c:pt>
                <c:pt idx="793">
                  <c:v>0.811976</c:v>
                </c:pt>
                <c:pt idx="794">
                  <c:v>0.81187</c:v>
                </c:pt>
                <c:pt idx="795">
                  <c:v>0.811491</c:v>
                </c:pt>
                <c:pt idx="796">
                  <c:v>0.811354</c:v>
                </c:pt>
                <c:pt idx="797">
                  <c:v>0.811248</c:v>
                </c:pt>
                <c:pt idx="798">
                  <c:v>0.811098</c:v>
                </c:pt>
                <c:pt idx="799">
                  <c:v>0.810942</c:v>
                </c:pt>
                <c:pt idx="800">
                  <c:v>0.810695</c:v>
                </c:pt>
                <c:pt idx="801">
                  <c:v>0.810538</c:v>
                </c:pt>
                <c:pt idx="802">
                  <c:v>0.810454</c:v>
                </c:pt>
                <c:pt idx="803">
                  <c:v>0.81022</c:v>
                </c:pt>
                <c:pt idx="804">
                  <c:v>0.810132</c:v>
                </c:pt>
                <c:pt idx="805">
                  <c:v>0.810005</c:v>
                </c:pt>
                <c:pt idx="806">
                  <c:v>0.809826</c:v>
                </c:pt>
                <c:pt idx="807">
                  <c:v>0.809715</c:v>
                </c:pt>
                <c:pt idx="808">
                  <c:v>0.809543</c:v>
                </c:pt>
                <c:pt idx="809">
                  <c:v>0.809395</c:v>
                </c:pt>
                <c:pt idx="810">
                  <c:v>0.809213</c:v>
                </c:pt>
                <c:pt idx="811">
                  <c:v>0.809052</c:v>
                </c:pt>
                <c:pt idx="812">
                  <c:v>0.808942</c:v>
                </c:pt>
                <c:pt idx="813">
                  <c:v>0.808791</c:v>
                </c:pt>
                <c:pt idx="814">
                  <c:v>0.808626</c:v>
                </c:pt>
                <c:pt idx="815">
                  <c:v>0.80841</c:v>
                </c:pt>
                <c:pt idx="816">
                  <c:v>0.808157</c:v>
                </c:pt>
                <c:pt idx="817">
                  <c:v>0.808007</c:v>
                </c:pt>
                <c:pt idx="818">
                  <c:v>0.807809</c:v>
                </c:pt>
                <c:pt idx="819">
                  <c:v>0.807681</c:v>
                </c:pt>
                <c:pt idx="820">
                  <c:v>0.807403</c:v>
                </c:pt>
                <c:pt idx="821">
                  <c:v>0.807272</c:v>
                </c:pt>
                <c:pt idx="822">
                  <c:v>0.807057</c:v>
                </c:pt>
                <c:pt idx="823">
                  <c:v>0.806813</c:v>
                </c:pt>
                <c:pt idx="824">
                  <c:v>0.806732</c:v>
                </c:pt>
                <c:pt idx="825">
                  <c:v>0.806587</c:v>
                </c:pt>
                <c:pt idx="826">
                  <c:v>0.806433</c:v>
                </c:pt>
                <c:pt idx="827">
                  <c:v>0.806268</c:v>
                </c:pt>
                <c:pt idx="828">
                  <c:v>0.806114</c:v>
                </c:pt>
                <c:pt idx="829">
                  <c:v>0.806</c:v>
                </c:pt>
                <c:pt idx="830">
                  <c:v>0.80584</c:v>
                </c:pt>
                <c:pt idx="831">
                  <c:v>0.805704</c:v>
                </c:pt>
                <c:pt idx="832">
                  <c:v>0.805537</c:v>
                </c:pt>
                <c:pt idx="833">
                  <c:v>0.805398</c:v>
                </c:pt>
                <c:pt idx="834">
                  <c:v>0.805286</c:v>
                </c:pt>
                <c:pt idx="835">
                  <c:v>0.805093</c:v>
                </c:pt>
                <c:pt idx="836">
                  <c:v>0.804881</c:v>
                </c:pt>
                <c:pt idx="837">
                  <c:v>0.804703</c:v>
                </c:pt>
                <c:pt idx="838">
                  <c:v>0.804458</c:v>
                </c:pt>
                <c:pt idx="839">
                  <c:v>0.804327</c:v>
                </c:pt>
                <c:pt idx="840">
                  <c:v>0.804257</c:v>
                </c:pt>
                <c:pt idx="841">
                  <c:v>0.804111</c:v>
                </c:pt>
                <c:pt idx="842">
                  <c:v>0.803849</c:v>
                </c:pt>
                <c:pt idx="843">
                  <c:v>0.803714</c:v>
                </c:pt>
                <c:pt idx="844">
                  <c:v>0.803634</c:v>
                </c:pt>
                <c:pt idx="845">
                  <c:v>0.803478</c:v>
                </c:pt>
                <c:pt idx="846">
                  <c:v>0.803372</c:v>
                </c:pt>
                <c:pt idx="847">
                  <c:v>0.803219</c:v>
                </c:pt>
                <c:pt idx="848">
                  <c:v>0.803001</c:v>
                </c:pt>
                <c:pt idx="849">
                  <c:v>0.802843</c:v>
                </c:pt>
                <c:pt idx="850">
                  <c:v>0.802587</c:v>
                </c:pt>
                <c:pt idx="851">
                  <c:v>0.802469</c:v>
                </c:pt>
                <c:pt idx="852">
                  <c:v>0.80238</c:v>
                </c:pt>
                <c:pt idx="853">
                  <c:v>0.80223</c:v>
                </c:pt>
                <c:pt idx="854">
                  <c:v>0.802183</c:v>
                </c:pt>
                <c:pt idx="855">
                  <c:v>0.802082</c:v>
                </c:pt>
                <c:pt idx="856">
                  <c:v>0.801894</c:v>
                </c:pt>
                <c:pt idx="857">
                  <c:v>0.80169</c:v>
                </c:pt>
                <c:pt idx="858">
                  <c:v>0.80154</c:v>
                </c:pt>
                <c:pt idx="859">
                  <c:v>0.801399</c:v>
                </c:pt>
                <c:pt idx="860">
                  <c:v>0.801214</c:v>
                </c:pt>
                <c:pt idx="861">
                  <c:v>0.801069</c:v>
                </c:pt>
                <c:pt idx="862">
                  <c:v>0.800944</c:v>
                </c:pt>
                <c:pt idx="863">
                  <c:v>0.800834</c:v>
                </c:pt>
                <c:pt idx="864">
                  <c:v>0.800673</c:v>
                </c:pt>
                <c:pt idx="865">
                  <c:v>0.800446</c:v>
                </c:pt>
                <c:pt idx="866">
                  <c:v>0.800251</c:v>
                </c:pt>
                <c:pt idx="867">
                  <c:v>0.800114</c:v>
                </c:pt>
                <c:pt idx="868">
                  <c:v>0.799988</c:v>
                </c:pt>
                <c:pt idx="869">
                  <c:v>0.799796</c:v>
                </c:pt>
                <c:pt idx="870">
                  <c:v>0.799608</c:v>
                </c:pt>
                <c:pt idx="871">
                  <c:v>0.799572</c:v>
                </c:pt>
                <c:pt idx="872">
                  <c:v>0.79944</c:v>
                </c:pt>
                <c:pt idx="873">
                  <c:v>0.79935</c:v>
                </c:pt>
                <c:pt idx="874">
                  <c:v>0.799234</c:v>
                </c:pt>
                <c:pt idx="875">
                  <c:v>0.799104</c:v>
                </c:pt>
                <c:pt idx="876">
                  <c:v>0.798974</c:v>
                </c:pt>
                <c:pt idx="877">
                  <c:v>0.798826</c:v>
                </c:pt>
                <c:pt idx="878">
                  <c:v>0.798668</c:v>
                </c:pt>
                <c:pt idx="879">
                  <c:v>0.798531</c:v>
                </c:pt>
                <c:pt idx="880">
                  <c:v>0.798417</c:v>
                </c:pt>
                <c:pt idx="881">
                  <c:v>0.798189</c:v>
                </c:pt>
                <c:pt idx="882">
                  <c:v>0.798036</c:v>
                </c:pt>
                <c:pt idx="883">
                  <c:v>0.797887</c:v>
                </c:pt>
                <c:pt idx="884">
                  <c:v>0.797703</c:v>
                </c:pt>
                <c:pt idx="885">
                  <c:v>0.797539</c:v>
                </c:pt>
                <c:pt idx="886">
                  <c:v>0.797451</c:v>
                </c:pt>
                <c:pt idx="887">
                  <c:v>0.797231</c:v>
                </c:pt>
                <c:pt idx="888">
                  <c:v>0.797107</c:v>
                </c:pt>
                <c:pt idx="889">
                  <c:v>0.796926</c:v>
                </c:pt>
                <c:pt idx="890">
                  <c:v>0.796814</c:v>
                </c:pt>
                <c:pt idx="891">
                  <c:v>0.796642</c:v>
                </c:pt>
                <c:pt idx="892">
                  <c:v>0.796458</c:v>
                </c:pt>
                <c:pt idx="893">
                  <c:v>0.796311</c:v>
                </c:pt>
                <c:pt idx="894">
                  <c:v>0.796206</c:v>
                </c:pt>
                <c:pt idx="895">
                  <c:v>0.796075</c:v>
                </c:pt>
                <c:pt idx="896">
                  <c:v>0.795902</c:v>
                </c:pt>
                <c:pt idx="897">
                  <c:v>0.795678</c:v>
                </c:pt>
                <c:pt idx="898">
                  <c:v>0.795561</c:v>
                </c:pt>
                <c:pt idx="899">
                  <c:v>0.79545</c:v>
                </c:pt>
                <c:pt idx="900">
                  <c:v>0.795235</c:v>
                </c:pt>
                <c:pt idx="901">
                  <c:v>0.795095</c:v>
                </c:pt>
                <c:pt idx="902">
                  <c:v>0.794967</c:v>
                </c:pt>
                <c:pt idx="903">
                  <c:v>0.79479</c:v>
                </c:pt>
                <c:pt idx="904">
                  <c:v>0.794635</c:v>
                </c:pt>
                <c:pt idx="905">
                  <c:v>0.794542</c:v>
                </c:pt>
                <c:pt idx="906">
                  <c:v>0.794389</c:v>
                </c:pt>
                <c:pt idx="907">
                  <c:v>0.794215</c:v>
                </c:pt>
                <c:pt idx="908">
                  <c:v>0.794079</c:v>
                </c:pt>
                <c:pt idx="909">
                  <c:v>0.793978</c:v>
                </c:pt>
                <c:pt idx="910">
                  <c:v>0.793858</c:v>
                </c:pt>
                <c:pt idx="911">
                  <c:v>0.793747</c:v>
                </c:pt>
                <c:pt idx="912">
                  <c:v>0.793649</c:v>
                </c:pt>
                <c:pt idx="913">
                  <c:v>0.793461</c:v>
                </c:pt>
                <c:pt idx="914">
                  <c:v>0.793344</c:v>
                </c:pt>
                <c:pt idx="915">
                  <c:v>0.793261</c:v>
                </c:pt>
                <c:pt idx="916">
                  <c:v>0.793139</c:v>
                </c:pt>
                <c:pt idx="917">
                  <c:v>0.79301</c:v>
                </c:pt>
                <c:pt idx="918">
                  <c:v>0.792716</c:v>
                </c:pt>
                <c:pt idx="919">
                  <c:v>0.792627</c:v>
                </c:pt>
                <c:pt idx="920">
                  <c:v>0.792466</c:v>
                </c:pt>
                <c:pt idx="921">
                  <c:v>0.792344</c:v>
                </c:pt>
                <c:pt idx="922">
                  <c:v>0.792246</c:v>
                </c:pt>
                <c:pt idx="923">
                  <c:v>0.792116</c:v>
                </c:pt>
                <c:pt idx="924">
                  <c:v>0.792045</c:v>
                </c:pt>
                <c:pt idx="925">
                  <c:v>0.791914</c:v>
                </c:pt>
                <c:pt idx="926">
                  <c:v>0.791664</c:v>
                </c:pt>
                <c:pt idx="927">
                  <c:v>0.79146</c:v>
                </c:pt>
                <c:pt idx="928">
                  <c:v>0.791351</c:v>
                </c:pt>
                <c:pt idx="929">
                  <c:v>0.791225</c:v>
                </c:pt>
                <c:pt idx="930">
                  <c:v>0.790976</c:v>
                </c:pt>
                <c:pt idx="931">
                  <c:v>0.790797</c:v>
                </c:pt>
                <c:pt idx="932">
                  <c:v>0.790634</c:v>
                </c:pt>
                <c:pt idx="933">
                  <c:v>0.790577</c:v>
                </c:pt>
                <c:pt idx="934">
                  <c:v>0.790417</c:v>
                </c:pt>
                <c:pt idx="935">
                  <c:v>0.790319</c:v>
                </c:pt>
                <c:pt idx="936">
                  <c:v>0.790188</c:v>
                </c:pt>
                <c:pt idx="937">
                  <c:v>0.790073</c:v>
                </c:pt>
                <c:pt idx="938">
                  <c:v>0.789965</c:v>
                </c:pt>
                <c:pt idx="939">
                  <c:v>0.789832</c:v>
                </c:pt>
                <c:pt idx="940">
                  <c:v>0.789603</c:v>
                </c:pt>
                <c:pt idx="941">
                  <c:v>0.789431</c:v>
                </c:pt>
                <c:pt idx="942">
                  <c:v>0.789267</c:v>
                </c:pt>
                <c:pt idx="943">
                  <c:v>0.789121</c:v>
                </c:pt>
                <c:pt idx="944">
                  <c:v>0.788932</c:v>
                </c:pt>
                <c:pt idx="945">
                  <c:v>0.78884</c:v>
                </c:pt>
                <c:pt idx="946">
                  <c:v>0.788632</c:v>
                </c:pt>
                <c:pt idx="947">
                  <c:v>0.788404</c:v>
                </c:pt>
                <c:pt idx="948">
                  <c:v>0.788226</c:v>
                </c:pt>
                <c:pt idx="949">
                  <c:v>0.788091</c:v>
                </c:pt>
                <c:pt idx="950">
                  <c:v>0.787976</c:v>
                </c:pt>
                <c:pt idx="951">
                  <c:v>0.787895</c:v>
                </c:pt>
                <c:pt idx="952">
                  <c:v>0.787728</c:v>
                </c:pt>
                <c:pt idx="953">
                  <c:v>0.787607</c:v>
                </c:pt>
                <c:pt idx="954">
                  <c:v>0.787512</c:v>
                </c:pt>
                <c:pt idx="955">
                  <c:v>0.787425</c:v>
                </c:pt>
                <c:pt idx="956">
                  <c:v>0.787291</c:v>
                </c:pt>
                <c:pt idx="957">
                  <c:v>0.787161</c:v>
                </c:pt>
                <c:pt idx="958">
                  <c:v>0.787011</c:v>
                </c:pt>
                <c:pt idx="959">
                  <c:v>0.786876</c:v>
                </c:pt>
                <c:pt idx="960">
                  <c:v>0.786704</c:v>
                </c:pt>
                <c:pt idx="961">
                  <c:v>0.786592</c:v>
                </c:pt>
                <c:pt idx="962">
                  <c:v>0.786422</c:v>
                </c:pt>
                <c:pt idx="963">
                  <c:v>0.786315</c:v>
                </c:pt>
                <c:pt idx="964">
                  <c:v>0.786212</c:v>
                </c:pt>
                <c:pt idx="965">
                  <c:v>0.786151</c:v>
                </c:pt>
                <c:pt idx="966">
                  <c:v>0.786071</c:v>
                </c:pt>
                <c:pt idx="967">
                  <c:v>0.785853</c:v>
                </c:pt>
                <c:pt idx="968">
                  <c:v>0.785684</c:v>
                </c:pt>
                <c:pt idx="969">
                  <c:v>0.785601</c:v>
                </c:pt>
                <c:pt idx="970">
                  <c:v>0.785503</c:v>
                </c:pt>
                <c:pt idx="971">
                  <c:v>0.785276</c:v>
                </c:pt>
                <c:pt idx="972">
                  <c:v>0.785027</c:v>
                </c:pt>
                <c:pt idx="973">
                  <c:v>0.784894</c:v>
                </c:pt>
                <c:pt idx="974">
                  <c:v>0.784817</c:v>
                </c:pt>
                <c:pt idx="975">
                  <c:v>0.784736</c:v>
                </c:pt>
                <c:pt idx="976">
                  <c:v>0.784594</c:v>
                </c:pt>
                <c:pt idx="977">
                  <c:v>0.784422</c:v>
                </c:pt>
                <c:pt idx="978">
                  <c:v>0.784316</c:v>
                </c:pt>
                <c:pt idx="979">
                  <c:v>0.784122</c:v>
                </c:pt>
                <c:pt idx="980">
                  <c:v>0.78395</c:v>
                </c:pt>
                <c:pt idx="981">
                  <c:v>0.783832</c:v>
                </c:pt>
                <c:pt idx="982">
                  <c:v>0.783748</c:v>
                </c:pt>
                <c:pt idx="983">
                  <c:v>0.78365</c:v>
                </c:pt>
                <c:pt idx="984">
                  <c:v>0.783536</c:v>
                </c:pt>
                <c:pt idx="985">
                  <c:v>0.783407</c:v>
                </c:pt>
                <c:pt idx="986">
                  <c:v>0.783319</c:v>
                </c:pt>
                <c:pt idx="987">
                  <c:v>0.783195</c:v>
                </c:pt>
                <c:pt idx="988">
                  <c:v>0.782948</c:v>
                </c:pt>
                <c:pt idx="989">
                  <c:v>0.782857</c:v>
                </c:pt>
                <c:pt idx="990">
                  <c:v>0.782749</c:v>
                </c:pt>
                <c:pt idx="991">
                  <c:v>0.782556</c:v>
                </c:pt>
                <c:pt idx="992">
                  <c:v>0.782371</c:v>
                </c:pt>
                <c:pt idx="993">
                  <c:v>0.782214</c:v>
                </c:pt>
                <c:pt idx="994">
                  <c:v>0.782107</c:v>
                </c:pt>
                <c:pt idx="995">
                  <c:v>0.781929</c:v>
                </c:pt>
                <c:pt idx="996">
                  <c:v>0.781787</c:v>
                </c:pt>
                <c:pt idx="997">
                  <c:v>0.781669</c:v>
                </c:pt>
                <c:pt idx="998">
                  <c:v>0.781529</c:v>
                </c:pt>
                <c:pt idx="999">
                  <c:v>0.781421</c:v>
                </c:pt>
                <c:pt idx="1000">
                  <c:v>0.781284</c:v>
                </c:pt>
                <c:pt idx="1001">
                  <c:v>0.78117</c:v>
                </c:pt>
                <c:pt idx="1002">
                  <c:v>0.781004</c:v>
                </c:pt>
                <c:pt idx="1003">
                  <c:v>0.780895</c:v>
                </c:pt>
                <c:pt idx="1004">
                  <c:v>0.780822</c:v>
                </c:pt>
                <c:pt idx="1005">
                  <c:v>0.780722</c:v>
                </c:pt>
                <c:pt idx="1006">
                  <c:v>0.780573</c:v>
                </c:pt>
                <c:pt idx="1007">
                  <c:v>0.780489</c:v>
                </c:pt>
                <c:pt idx="1008">
                  <c:v>0.780243</c:v>
                </c:pt>
                <c:pt idx="1009">
                  <c:v>0.780075</c:v>
                </c:pt>
                <c:pt idx="1010">
                  <c:v>0.779846</c:v>
                </c:pt>
                <c:pt idx="1011">
                  <c:v>0.779749</c:v>
                </c:pt>
                <c:pt idx="1012">
                  <c:v>0.779696</c:v>
                </c:pt>
                <c:pt idx="1013">
                  <c:v>0.779618</c:v>
                </c:pt>
                <c:pt idx="1014">
                  <c:v>0.779552</c:v>
                </c:pt>
                <c:pt idx="1015">
                  <c:v>0.779393</c:v>
                </c:pt>
                <c:pt idx="1016">
                  <c:v>0.779309</c:v>
                </c:pt>
                <c:pt idx="1017">
                  <c:v>0.779095</c:v>
                </c:pt>
                <c:pt idx="1018">
                  <c:v>0.778937</c:v>
                </c:pt>
                <c:pt idx="1019">
                  <c:v>0.778838</c:v>
                </c:pt>
                <c:pt idx="1020">
                  <c:v>0.778708</c:v>
                </c:pt>
                <c:pt idx="1021">
                  <c:v>0.778588</c:v>
                </c:pt>
                <c:pt idx="1022">
                  <c:v>0.778497</c:v>
                </c:pt>
                <c:pt idx="1023">
                  <c:v>0.778326</c:v>
                </c:pt>
                <c:pt idx="1024">
                  <c:v>0.778254</c:v>
                </c:pt>
                <c:pt idx="1025">
                  <c:v>0.778113</c:v>
                </c:pt>
                <c:pt idx="1026">
                  <c:v>0.777967</c:v>
                </c:pt>
                <c:pt idx="1027">
                  <c:v>0.77786</c:v>
                </c:pt>
                <c:pt idx="1028">
                  <c:v>0.777672</c:v>
                </c:pt>
                <c:pt idx="1029">
                  <c:v>0.777546</c:v>
                </c:pt>
                <c:pt idx="1030">
                  <c:v>0.777425</c:v>
                </c:pt>
                <c:pt idx="1031">
                  <c:v>0.77731</c:v>
                </c:pt>
                <c:pt idx="1032">
                  <c:v>0.777158</c:v>
                </c:pt>
                <c:pt idx="1033">
                  <c:v>0.776989</c:v>
                </c:pt>
                <c:pt idx="1034">
                  <c:v>0.776845</c:v>
                </c:pt>
                <c:pt idx="1035">
                  <c:v>0.776713</c:v>
                </c:pt>
                <c:pt idx="1036">
                  <c:v>0.776512</c:v>
                </c:pt>
                <c:pt idx="1037">
                  <c:v>0.776393</c:v>
                </c:pt>
                <c:pt idx="1038">
                  <c:v>0.77618</c:v>
                </c:pt>
                <c:pt idx="1039">
                  <c:v>0.776055</c:v>
                </c:pt>
                <c:pt idx="1040">
                  <c:v>0.775935</c:v>
                </c:pt>
                <c:pt idx="1041">
                  <c:v>0.775881</c:v>
                </c:pt>
                <c:pt idx="1042">
                  <c:v>0.775772</c:v>
                </c:pt>
                <c:pt idx="1043">
                  <c:v>0.775652</c:v>
                </c:pt>
                <c:pt idx="1044">
                  <c:v>0.775498</c:v>
                </c:pt>
                <c:pt idx="1045">
                  <c:v>0.775311</c:v>
                </c:pt>
                <c:pt idx="1046">
                  <c:v>0.775209</c:v>
                </c:pt>
                <c:pt idx="1047">
                  <c:v>0.775092</c:v>
                </c:pt>
                <c:pt idx="1048">
                  <c:v>0.774962</c:v>
                </c:pt>
                <c:pt idx="1049">
                  <c:v>0.774753</c:v>
                </c:pt>
                <c:pt idx="1050">
                  <c:v>0.774623</c:v>
                </c:pt>
                <c:pt idx="1051">
                  <c:v>0.774539</c:v>
                </c:pt>
                <c:pt idx="1052">
                  <c:v>0.774416</c:v>
                </c:pt>
                <c:pt idx="1053">
                  <c:v>0.774297</c:v>
                </c:pt>
                <c:pt idx="1054">
                  <c:v>0.774213</c:v>
                </c:pt>
                <c:pt idx="1055">
                  <c:v>0.774098</c:v>
                </c:pt>
                <c:pt idx="1056">
                  <c:v>0.773973</c:v>
                </c:pt>
                <c:pt idx="1057">
                  <c:v>0.773818</c:v>
                </c:pt>
                <c:pt idx="1058">
                  <c:v>0.773691</c:v>
                </c:pt>
                <c:pt idx="1059">
                  <c:v>0.773562</c:v>
                </c:pt>
                <c:pt idx="1060">
                  <c:v>0.773469</c:v>
                </c:pt>
                <c:pt idx="1061">
                  <c:v>0.773318</c:v>
                </c:pt>
                <c:pt idx="1062">
                  <c:v>0.773214</c:v>
                </c:pt>
                <c:pt idx="1063">
                  <c:v>0.773102</c:v>
                </c:pt>
                <c:pt idx="1064">
                  <c:v>0.772971</c:v>
                </c:pt>
                <c:pt idx="1065">
                  <c:v>0.772912</c:v>
                </c:pt>
                <c:pt idx="1066">
                  <c:v>0.772757</c:v>
                </c:pt>
                <c:pt idx="1067">
                  <c:v>0.772601</c:v>
                </c:pt>
                <c:pt idx="1068">
                  <c:v>0.772514</c:v>
                </c:pt>
                <c:pt idx="1069">
                  <c:v>0.772301</c:v>
                </c:pt>
                <c:pt idx="1070">
                  <c:v>0.77217</c:v>
                </c:pt>
                <c:pt idx="1071">
                  <c:v>0.772098</c:v>
                </c:pt>
                <c:pt idx="1072">
                  <c:v>0.771935</c:v>
                </c:pt>
                <c:pt idx="1073">
                  <c:v>0.77172</c:v>
                </c:pt>
                <c:pt idx="1074">
                  <c:v>0.771609</c:v>
                </c:pt>
                <c:pt idx="1075">
                  <c:v>0.771477</c:v>
                </c:pt>
                <c:pt idx="1076">
                  <c:v>0.77131</c:v>
                </c:pt>
                <c:pt idx="1077">
                  <c:v>0.771199</c:v>
                </c:pt>
                <c:pt idx="1078">
                  <c:v>0.771113</c:v>
                </c:pt>
                <c:pt idx="1079">
                  <c:v>0.770942</c:v>
                </c:pt>
                <c:pt idx="1080">
                  <c:v>0.770795</c:v>
                </c:pt>
                <c:pt idx="1081">
                  <c:v>0.770691</c:v>
                </c:pt>
                <c:pt idx="1082">
                  <c:v>0.770584</c:v>
                </c:pt>
                <c:pt idx="1083">
                  <c:v>0.770392</c:v>
                </c:pt>
                <c:pt idx="1084">
                  <c:v>0.770329</c:v>
                </c:pt>
                <c:pt idx="1085">
                  <c:v>0.770134</c:v>
                </c:pt>
                <c:pt idx="1086">
                  <c:v>0.770013</c:v>
                </c:pt>
                <c:pt idx="1087">
                  <c:v>0.769872</c:v>
                </c:pt>
                <c:pt idx="1088">
                  <c:v>0.769661</c:v>
                </c:pt>
                <c:pt idx="1089">
                  <c:v>0.769544</c:v>
                </c:pt>
                <c:pt idx="1090">
                  <c:v>0.769369</c:v>
                </c:pt>
                <c:pt idx="1091">
                  <c:v>0.769243</c:v>
                </c:pt>
                <c:pt idx="1092">
                  <c:v>0.769046</c:v>
                </c:pt>
                <c:pt idx="1093">
                  <c:v>0.768907</c:v>
                </c:pt>
                <c:pt idx="1094">
                  <c:v>0.768765</c:v>
                </c:pt>
                <c:pt idx="1095">
                  <c:v>0.768631</c:v>
                </c:pt>
                <c:pt idx="1096">
                  <c:v>0.768508</c:v>
                </c:pt>
                <c:pt idx="1097">
                  <c:v>0.76843</c:v>
                </c:pt>
                <c:pt idx="1098">
                  <c:v>0.768189</c:v>
                </c:pt>
                <c:pt idx="1099">
                  <c:v>0.768031</c:v>
                </c:pt>
                <c:pt idx="1100">
                  <c:v>0.767919</c:v>
                </c:pt>
                <c:pt idx="1101">
                  <c:v>0.767775</c:v>
                </c:pt>
                <c:pt idx="1102">
                  <c:v>0.76758</c:v>
                </c:pt>
                <c:pt idx="1103">
                  <c:v>0.767429</c:v>
                </c:pt>
                <c:pt idx="1104">
                  <c:v>0.767249</c:v>
                </c:pt>
                <c:pt idx="1105">
                  <c:v>0.767179</c:v>
                </c:pt>
                <c:pt idx="1106">
                  <c:v>0.767015</c:v>
                </c:pt>
                <c:pt idx="1107">
                  <c:v>0.766913</c:v>
                </c:pt>
                <c:pt idx="1108">
                  <c:v>0.766765</c:v>
                </c:pt>
                <c:pt idx="1109">
                  <c:v>0.7667</c:v>
                </c:pt>
                <c:pt idx="1110">
                  <c:v>0.766598</c:v>
                </c:pt>
                <c:pt idx="1111">
                  <c:v>0.766481</c:v>
                </c:pt>
                <c:pt idx="1112">
                  <c:v>0.766311</c:v>
                </c:pt>
                <c:pt idx="1113">
                  <c:v>0.766233</c:v>
                </c:pt>
                <c:pt idx="1114">
                  <c:v>0.766067</c:v>
                </c:pt>
                <c:pt idx="1115">
                  <c:v>0.765968</c:v>
                </c:pt>
                <c:pt idx="1116">
                  <c:v>0.765821</c:v>
                </c:pt>
                <c:pt idx="1117">
                  <c:v>0.76572</c:v>
                </c:pt>
                <c:pt idx="1118">
                  <c:v>0.765602</c:v>
                </c:pt>
                <c:pt idx="1119">
                  <c:v>0.765439</c:v>
                </c:pt>
                <c:pt idx="1120">
                  <c:v>0.765332</c:v>
                </c:pt>
                <c:pt idx="1121">
                  <c:v>0.765228</c:v>
                </c:pt>
                <c:pt idx="1122">
                  <c:v>0.765138</c:v>
                </c:pt>
                <c:pt idx="1123">
                  <c:v>0.764976</c:v>
                </c:pt>
                <c:pt idx="1124">
                  <c:v>0.764844</c:v>
                </c:pt>
                <c:pt idx="1125">
                  <c:v>0.764668</c:v>
                </c:pt>
                <c:pt idx="1126">
                  <c:v>0.764529</c:v>
                </c:pt>
                <c:pt idx="1127">
                  <c:v>0.764338</c:v>
                </c:pt>
                <c:pt idx="1128">
                  <c:v>0.764211</c:v>
                </c:pt>
                <c:pt idx="1129">
                  <c:v>0.764104</c:v>
                </c:pt>
                <c:pt idx="1130">
                  <c:v>0.763974</c:v>
                </c:pt>
                <c:pt idx="1131">
                  <c:v>0.763821</c:v>
                </c:pt>
                <c:pt idx="1132">
                  <c:v>0.763738</c:v>
                </c:pt>
                <c:pt idx="1133">
                  <c:v>0.763571</c:v>
                </c:pt>
                <c:pt idx="1134">
                  <c:v>0.763411</c:v>
                </c:pt>
                <c:pt idx="1135">
                  <c:v>0.763361</c:v>
                </c:pt>
                <c:pt idx="1136">
                  <c:v>0.763235</c:v>
                </c:pt>
                <c:pt idx="1137">
                  <c:v>0.763145</c:v>
                </c:pt>
                <c:pt idx="1138">
                  <c:v>0.763045</c:v>
                </c:pt>
                <c:pt idx="1139">
                  <c:v>0.762974</c:v>
                </c:pt>
                <c:pt idx="1140">
                  <c:v>0.762823</c:v>
                </c:pt>
                <c:pt idx="1141">
                  <c:v>0.762705</c:v>
                </c:pt>
                <c:pt idx="1142">
                  <c:v>0.762586</c:v>
                </c:pt>
                <c:pt idx="1143">
                  <c:v>0.76251</c:v>
                </c:pt>
                <c:pt idx="1144">
                  <c:v>0.762411</c:v>
                </c:pt>
                <c:pt idx="1145">
                  <c:v>0.762283</c:v>
                </c:pt>
                <c:pt idx="1146">
                  <c:v>0.762207</c:v>
                </c:pt>
                <c:pt idx="1147">
                  <c:v>0.762129</c:v>
                </c:pt>
                <c:pt idx="1148">
                  <c:v>0.762054</c:v>
                </c:pt>
                <c:pt idx="1149">
                  <c:v>0.761887</c:v>
                </c:pt>
                <c:pt idx="1150">
                  <c:v>0.761694</c:v>
                </c:pt>
                <c:pt idx="1151">
                  <c:v>0.761632</c:v>
                </c:pt>
                <c:pt idx="1152">
                  <c:v>0.761507</c:v>
                </c:pt>
                <c:pt idx="1153">
                  <c:v>0.761328</c:v>
                </c:pt>
                <c:pt idx="1154">
                  <c:v>0.761253</c:v>
                </c:pt>
                <c:pt idx="1155">
                  <c:v>0.761181</c:v>
                </c:pt>
                <c:pt idx="1156">
                  <c:v>0.761018</c:v>
                </c:pt>
                <c:pt idx="1157">
                  <c:v>0.760919</c:v>
                </c:pt>
                <c:pt idx="1158">
                  <c:v>0.760792</c:v>
                </c:pt>
                <c:pt idx="1159">
                  <c:v>0.760644</c:v>
                </c:pt>
                <c:pt idx="1160">
                  <c:v>0.760448</c:v>
                </c:pt>
                <c:pt idx="1161">
                  <c:v>0.760375</c:v>
                </c:pt>
                <c:pt idx="1162">
                  <c:v>0.760208</c:v>
                </c:pt>
                <c:pt idx="1163">
                  <c:v>0.760069</c:v>
                </c:pt>
                <c:pt idx="1164">
                  <c:v>0.759991</c:v>
                </c:pt>
                <c:pt idx="1165">
                  <c:v>0.759888</c:v>
                </c:pt>
                <c:pt idx="1166">
                  <c:v>0.759717</c:v>
                </c:pt>
                <c:pt idx="1167">
                  <c:v>0.759572</c:v>
                </c:pt>
                <c:pt idx="1168">
                  <c:v>0.75941</c:v>
                </c:pt>
                <c:pt idx="1169">
                  <c:v>0.759326</c:v>
                </c:pt>
                <c:pt idx="1170">
                  <c:v>0.759188</c:v>
                </c:pt>
                <c:pt idx="1171">
                  <c:v>0.759019</c:v>
                </c:pt>
                <c:pt idx="1172">
                  <c:v>0.758908</c:v>
                </c:pt>
                <c:pt idx="1173">
                  <c:v>0.758748</c:v>
                </c:pt>
                <c:pt idx="1174">
                  <c:v>0.758611</c:v>
                </c:pt>
                <c:pt idx="1175">
                  <c:v>0.758479</c:v>
                </c:pt>
                <c:pt idx="1176">
                  <c:v>0.758366</c:v>
                </c:pt>
                <c:pt idx="1177">
                  <c:v>0.758298</c:v>
                </c:pt>
                <c:pt idx="1178">
                  <c:v>0.758111</c:v>
                </c:pt>
                <c:pt idx="1179">
                  <c:v>0.75806</c:v>
                </c:pt>
                <c:pt idx="1180">
                  <c:v>0.757976</c:v>
                </c:pt>
                <c:pt idx="1181">
                  <c:v>0.757844</c:v>
                </c:pt>
                <c:pt idx="1182">
                  <c:v>0.757747</c:v>
                </c:pt>
                <c:pt idx="1183">
                  <c:v>0.757658</c:v>
                </c:pt>
                <c:pt idx="1184">
                  <c:v>0.75748</c:v>
                </c:pt>
                <c:pt idx="1185">
                  <c:v>0.757405</c:v>
                </c:pt>
                <c:pt idx="1186">
                  <c:v>0.757205</c:v>
                </c:pt>
                <c:pt idx="1187">
                  <c:v>0.757087</c:v>
                </c:pt>
                <c:pt idx="1188">
                  <c:v>0.756986</c:v>
                </c:pt>
                <c:pt idx="1189">
                  <c:v>0.75685</c:v>
                </c:pt>
                <c:pt idx="1190">
                  <c:v>0.756765</c:v>
                </c:pt>
                <c:pt idx="1191">
                  <c:v>0.756657</c:v>
                </c:pt>
                <c:pt idx="1192">
                  <c:v>0.756529</c:v>
                </c:pt>
                <c:pt idx="1193">
                  <c:v>0.756458</c:v>
                </c:pt>
                <c:pt idx="1194">
                  <c:v>0.756368</c:v>
                </c:pt>
                <c:pt idx="1195">
                  <c:v>0.756262</c:v>
                </c:pt>
                <c:pt idx="1196">
                  <c:v>0.756172</c:v>
                </c:pt>
                <c:pt idx="1197">
                  <c:v>0.756099</c:v>
                </c:pt>
                <c:pt idx="1198">
                  <c:v>0.756029</c:v>
                </c:pt>
                <c:pt idx="1199">
                  <c:v>0.755911</c:v>
                </c:pt>
                <c:pt idx="1200">
                  <c:v>0.755759</c:v>
                </c:pt>
                <c:pt idx="1201">
                  <c:v>0.755639</c:v>
                </c:pt>
                <c:pt idx="1202">
                  <c:v>0.75551</c:v>
                </c:pt>
                <c:pt idx="1203">
                  <c:v>0.755426</c:v>
                </c:pt>
                <c:pt idx="1204">
                  <c:v>0.755321</c:v>
                </c:pt>
                <c:pt idx="1205">
                  <c:v>0.755227</c:v>
                </c:pt>
                <c:pt idx="1206">
                  <c:v>0.755121</c:v>
                </c:pt>
                <c:pt idx="1207">
                  <c:v>0.754972</c:v>
                </c:pt>
                <c:pt idx="1208">
                  <c:v>0.754829</c:v>
                </c:pt>
                <c:pt idx="1209">
                  <c:v>0.754758</c:v>
                </c:pt>
                <c:pt idx="1210">
                  <c:v>0.754608</c:v>
                </c:pt>
                <c:pt idx="1211">
                  <c:v>0.754504</c:v>
                </c:pt>
                <c:pt idx="1212">
                  <c:v>0.754265</c:v>
                </c:pt>
                <c:pt idx="1213">
                  <c:v>0.754171</c:v>
                </c:pt>
                <c:pt idx="1214">
                  <c:v>0.754087</c:v>
                </c:pt>
                <c:pt idx="1215">
                  <c:v>0.75399</c:v>
                </c:pt>
                <c:pt idx="1216">
                  <c:v>0.753866</c:v>
                </c:pt>
                <c:pt idx="1217">
                  <c:v>0.753699</c:v>
                </c:pt>
                <c:pt idx="1218">
                  <c:v>0.753635</c:v>
                </c:pt>
                <c:pt idx="1219">
                  <c:v>0.753491</c:v>
                </c:pt>
                <c:pt idx="1220">
                  <c:v>0.753363</c:v>
                </c:pt>
                <c:pt idx="1221">
                  <c:v>0.753281</c:v>
                </c:pt>
                <c:pt idx="1222">
                  <c:v>0.753129</c:v>
                </c:pt>
                <c:pt idx="1223">
                  <c:v>0.753026</c:v>
                </c:pt>
                <c:pt idx="1224">
                  <c:v>0.752898</c:v>
                </c:pt>
                <c:pt idx="1225">
                  <c:v>0.752681</c:v>
                </c:pt>
                <c:pt idx="1226">
                  <c:v>0.752564</c:v>
                </c:pt>
                <c:pt idx="1227">
                  <c:v>0.75242</c:v>
                </c:pt>
                <c:pt idx="1228">
                  <c:v>0.752345</c:v>
                </c:pt>
                <c:pt idx="1229">
                  <c:v>0.752256</c:v>
                </c:pt>
                <c:pt idx="1230">
                  <c:v>0.752134</c:v>
                </c:pt>
                <c:pt idx="1231">
                  <c:v>0.75199</c:v>
                </c:pt>
                <c:pt idx="1232">
                  <c:v>0.751905</c:v>
                </c:pt>
                <c:pt idx="1233">
                  <c:v>0.751773</c:v>
                </c:pt>
                <c:pt idx="1234">
                  <c:v>0.751675</c:v>
                </c:pt>
                <c:pt idx="1235">
                  <c:v>0.75153</c:v>
                </c:pt>
                <c:pt idx="1236">
                  <c:v>0.751424</c:v>
                </c:pt>
                <c:pt idx="1237">
                  <c:v>0.751338</c:v>
                </c:pt>
                <c:pt idx="1238">
                  <c:v>0.751195</c:v>
                </c:pt>
                <c:pt idx="1239">
                  <c:v>0.751123</c:v>
                </c:pt>
                <c:pt idx="1240">
                  <c:v>0.75102</c:v>
                </c:pt>
                <c:pt idx="1241">
                  <c:v>0.750886</c:v>
                </c:pt>
                <c:pt idx="1242">
                  <c:v>0.750801</c:v>
                </c:pt>
                <c:pt idx="1243">
                  <c:v>0.750622</c:v>
                </c:pt>
                <c:pt idx="1244">
                  <c:v>0.750476</c:v>
                </c:pt>
                <c:pt idx="1245">
                  <c:v>0.750303</c:v>
                </c:pt>
                <c:pt idx="1246">
                  <c:v>0.750167</c:v>
                </c:pt>
                <c:pt idx="1247">
                  <c:v>0.750074</c:v>
                </c:pt>
                <c:pt idx="1248">
                  <c:v>0.749974</c:v>
                </c:pt>
                <c:pt idx="1249">
                  <c:v>0.749867</c:v>
                </c:pt>
                <c:pt idx="1250">
                  <c:v>0.749723</c:v>
                </c:pt>
                <c:pt idx="1251">
                  <c:v>0.749588</c:v>
                </c:pt>
                <c:pt idx="1252">
                  <c:v>0.749389</c:v>
                </c:pt>
                <c:pt idx="1253">
                  <c:v>0.749288</c:v>
                </c:pt>
                <c:pt idx="1254">
                  <c:v>0.749173</c:v>
                </c:pt>
                <c:pt idx="1255">
                  <c:v>0.749039</c:v>
                </c:pt>
                <c:pt idx="1256">
                  <c:v>0.748938</c:v>
                </c:pt>
                <c:pt idx="1257">
                  <c:v>0.7488</c:v>
                </c:pt>
                <c:pt idx="1258">
                  <c:v>0.748646</c:v>
                </c:pt>
                <c:pt idx="1259">
                  <c:v>0.748455</c:v>
                </c:pt>
                <c:pt idx="1260">
                  <c:v>0.748336</c:v>
                </c:pt>
                <c:pt idx="1261">
                  <c:v>0.748269</c:v>
                </c:pt>
                <c:pt idx="1262">
                  <c:v>0.748134</c:v>
                </c:pt>
                <c:pt idx="1263">
                  <c:v>0.748034</c:v>
                </c:pt>
                <c:pt idx="1264">
                  <c:v>0.747951</c:v>
                </c:pt>
                <c:pt idx="1265">
                  <c:v>0.747866</c:v>
                </c:pt>
                <c:pt idx="1266">
                  <c:v>0.747695</c:v>
                </c:pt>
                <c:pt idx="1267">
                  <c:v>0.747508</c:v>
                </c:pt>
                <c:pt idx="1268">
                  <c:v>0.747374</c:v>
                </c:pt>
                <c:pt idx="1269">
                  <c:v>0.747245</c:v>
                </c:pt>
                <c:pt idx="1270">
                  <c:v>0.747031</c:v>
                </c:pt>
                <c:pt idx="1271">
                  <c:v>0.746905</c:v>
                </c:pt>
                <c:pt idx="1272">
                  <c:v>0.74671</c:v>
                </c:pt>
                <c:pt idx="1273">
                  <c:v>0.746547</c:v>
                </c:pt>
                <c:pt idx="1274">
                  <c:v>0.74643</c:v>
                </c:pt>
                <c:pt idx="1275">
                  <c:v>0.746359</c:v>
                </c:pt>
                <c:pt idx="1276">
                  <c:v>0.746305</c:v>
                </c:pt>
                <c:pt idx="1277">
                  <c:v>0.746235</c:v>
                </c:pt>
                <c:pt idx="1278">
                  <c:v>0.746133</c:v>
                </c:pt>
                <c:pt idx="1279">
                  <c:v>0.746076</c:v>
                </c:pt>
                <c:pt idx="1280">
                  <c:v>0.745963</c:v>
                </c:pt>
                <c:pt idx="1281">
                  <c:v>0.745863</c:v>
                </c:pt>
                <c:pt idx="1282">
                  <c:v>0.74577</c:v>
                </c:pt>
                <c:pt idx="1283">
                  <c:v>0.745709</c:v>
                </c:pt>
                <c:pt idx="1284">
                  <c:v>0.745466</c:v>
                </c:pt>
                <c:pt idx="1285">
                  <c:v>0.745393</c:v>
                </c:pt>
                <c:pt idx="1286">
                  <c:v>0.745238</c:v>
                </c:pt>
                <c:pt idx="1287">
                  <c:v>0.745116</c:v>
                </c:pt>
                <c:pt idx="1288">
                  <c:v>0.74499</c:v>
                </c:pt>
                <c:pt idx="1289">
                  <c:v>0.744911</c:v>
                </c:pt>
                <c:pt idx="1290">
                  <c:v>0.744819</c:v>
                </c:pt>
                <c:pt idx="1291">
                  <c:v>0.744696</c:v>
                </c:pt>
                <c:pt idx="1292">
                  <c:v>0.744573</c:v>
                </c:pt>
                <c:pt idx="1293">
                  <c:v>0.744467</c:v>
                </c:pt>
                <c:pt idx="1294">
                  <c:v>0.744356</c:v>
                </c:pt>
                <c:pt idx="1295">
                  <c:v>0.744255</c:v>
                </c:pt>
                <c:pt idx="1296">
                  <c:v>0.744159</c:v>
                </c:pt>
                <c:pt idx="1297">
                  <c:v>0.743984</c:v>
                </c:pt>
                <c:pt idx="1298">
                  <c:v>0.743849</c:v>
                </c:pt>
                <c:pt idx="1299">
                  <c:v>0.743741</c:v>
                </c:pt>
                <c:pt idx="1300">
                  <c:v>0.743618</c:v>
                </c:pt>
                <c:pt idx="1301">
                  <c:v>0.743561</c:v>
                </c:pt>
                <c:pt idx="1302">
                  <c:v>0.743494</c:v>
                </c:pt>
                <c:pt idx="1303">
                  <c:v>0.743414</c:v>
                </c:pt>
                <c:pt idx="1304">
                  <c:v>0.743273</c:v>
                </c:pt>
                <c:pt idx="1305">
                  <c:v>0.743221</c:v>
                </c:pt>
                <c:pt idx="1306">
                  <c:v>0.743135</c:v>
                </c:pt>
                <c:pt idx="1307">
                  <c:v>0.742958</c:v>
                </c:pt>
                <c:pt idx="1308">
                  <c:v>0.742829</c:v>
                </c:pt>
                <c:pt idx="1309">
                  <c:v>0.742693</c:v>
                </c:pt>
                <c:pt idx="1310">
                  <c:v>0.742574</c:v>
                </c:pt>
                <c:pt idx="1311">
                  <c:v>0.742446</c:v>
                </c:pt>
                <c:pt idx="1312">
                  <c:v>0.742348</c:v>
                </c:pt>
                <c:pt idx="1313">
                  <c:v>0.742229</c:v>
                </c:pt>
                <c:pt idx="1314">
                  <c:v>0.742018</c:v>
                </c:pt>
                <c:pt idx="1315">
                  <c:v>0.741778</c:v>
                </c:pt>
                <c:pt idx="1316">
                  <c:v>0.741659</c:v>
                </c:pt>
                <c:pt idx="1317">
                  <c:v>0.741481</c:v>
                </c:pt>
                <c:pt idx="1318">
                  <c:v>0.741346</c:v>
                </c:pt>
                <c:pt idx="1319">
                  <c:v>0.74127</c:v>
                </c:pt>
                <c:pt idx="1320">
                  <c:v>0.741139</c:v>
                </c:pt>
                <c:pt idx="1321">
                  <c:v>0.740971</c:v>
                </c:pt>
                <c:pt idx="1322">
                  <c:v>0.74089</c:v>
                </c:pt>
                <c:pt idx="1323">
                  <c:v>0.740776</c:v>
                </c:pt>
                <c:pt idx="1324">
                  <c:v>0.740671</c:v>
                </c:pt>
                <c:pt idx="1325">
                  <c:v>0.740466</c:v>
                </c:pt>
                <c:pt idx="1326">
                  <c:v>0.740328</c:v>
                </c:pt>
                <c:pt idx="1327">
                  <c:v>0.740265</c:v>
                </c:pt>
                <c:pt idx="1328">
                  <c:v>0.740152</c:v>
                </c:pt>
                <c:pt idx="1329">
                  <c:v>0.73998</c:v>
                </c:pt>
                <c:pt idx="1330">
                  <c:v>0.739846</c:v>
                </c:pt>
                <c:pt idx="1331">
                  <c:v>0.739748</c:v>
                </c:pt>
                <c:pt idx="1332">
                  <c:v>0.739671</c:v>
                </c:pt>
                <c:pt idx="1333">
                  <c:v>0.739535</c:v>
                </c:pt>
                <c:pt idx="1334">
                  <c:v>0.739443</c:v>
                </c:pt>
                <c:pt idx="1335">
                  <c:v>0.73933</c:v>
                </c:pt>
                <c:pt idx="1336">
                  <c:v>0.739242</c:v>
                </c:pt>
                <c:pt idx="1337">
                  <c:v>0.739102</c:v>
                </c:pt>
                <c:pt idx="1338">
                  <c:v>0.738977</c:v>
                </c:pt>
                <c:pt idx="1339">
                  <c:v>0.738837</c:v>
                </c:pt>
                <c:pt idx="1340">
                  <c:v>0.738679</c:v>
                </c:pt>
                <c:pt idx="1341">
                  <c:v>0.738551</c:v>
                </c:pt>
                <c:pt idx="1342">
                  <c:v>0.738442</c:v>
                </c:pt>
                <c:pt idx="1343">
                  <c:v>0.738302</c:v>
                </c:pt>
                <c:pt idx="1344">
                  <c:v>0.738206</c:v>
                </c:pt>
                <c:pt idx="1345">
                  <c:v>0.738133</c:v>
                </c:pt>
                <c:pt idx="1346">
                  <c:v>0.738053</c:v>
                </c:pt>
                <c:pt idx="1347">
                  <c:v>0.737922</c:v>
                </c:pt>
                <c:pt idx="1348">
                  <c:v>0.737805</c:v>
                </c:pt>
                <c:pt idx="1349">
                  <c:v>0.737735</c:v>
                </c:pt>
                <c:pt idx="1350">
                  <c:v>0.737649</c:v>
                </c:pt>
                <c:pt idx="1351">
                  <c:v>0.737575</c:v>
                </c:pt>
                <c:pt idx="1352">
                  <c:v>0.737491</c:v>
                </c:pt>
                <c:pt idx="1353">
                  <c:v>0.737317</c:v>
                </c:pt>
                <c:pt idx="1354">
                  <c:v>0.737192</c:v>
                </c:pt>
                <c:pt idx="1355">
                  <c:v>0.737017</c:v>
                </c:pt>
                <c:pt idx="1356">
                  <c:v>0.736873</c:v>
                </c:pt>
                <c:pt idx="1357">
                  <c:v>0.736788</c:v>
                </c:pt>
                <c:pt idx="1358">
                  <c:v>0.73668</c:v>
                </c:pt>
                <c:pt idx="1359">
                  <c:v>0.736523</c:v>
                </c:pt>
                <c:pt idx="1360">
                  <c:v>0.736436</c:v>
                </c:pt>
                <c:pt idx="1361">
                  <c:v>0.736319</c:v>
                </c:pt>
                <c:pt idx="1362">
                  <c:v>0.736262</c:v>
                </c:pt>
                <c:pt idx="1363">
                  <c:v>0.736169</c:v>
                </c:pt>
                <c:pt idx="1364">
                  <c:v>0.736048</c:v>
                </c:pt>
                <c:pt idx="1365">
                  <c:v>0.735961</c:v>
                </c:pt>
                <c:pt idx="1366">
                  <c:v>0.735809</c:v>
                </c:pt>
                <c:pt idx="1367">
                  <c:v>0.735703</c:v>
                </c:pt>
                <c:pt idx="1368">
                  <c:v>0.735573</c:v>
                </c:pt>
                <c:pt idx="1369">
                  <c:v>0.735345</c:v>
                </c:pt>
                <c:pt idx="1370">
                  <c:v>0.735264</c:v>
                </c:pt>
                <c:pt idx="1371">
                  <c:v>0.735171</c:v>
                </c:pt>
                <c:pt idx="1372">
                  <c:v>0.735073</c:v>
                </c:pt>
                <c:pt idx="1373">
                  <c:v>0.735028</c:v>
                </c:pt>
                <c:pt idx="1374">
                  <c:v>0.734842</c:v>
                </c:pt>
                <c:pt idx="1375">
                  <c:v>0.734747</c:v>
                </c:pt>
                <c:pt idx="1376">
                  <c:v>0.734601</c:v>
                </c:pt>
                <c:pt idx="1377">
                  <c:v>0.734484</c:v>
                </c:pt>
                <c:pt idx="1378">
                  <c:v>0.734352</c:v>
                </c:pt>
                <c:pt idx="1379">
                  <c:v>0.73428</c:v>
                </c:pt>
                <c:pt idx="1380">
                  <c:v>0.734205</c:v>
                </c:pt>
                <c:pt idx="1381">
                  <c:v>0.734062</c:v>
                </c:pt>
                <c:pt idx="1382">
                  <c:v>0.733916</c:v>
                </c:pt>
                <c:pt idx="1383">
                  <c:v>0.733751</c:v>
                </c:pt>
                <c:pt idx="1384">
                  <c:v>0.733644</c:v>
                </c:pt>
                <c:pt idx="1385">
                  <c:v>0.733553</c:v>
                </c:pt>
                <c:pt idx="1386">
                  <c:v>0.733455</c:v>
                </c:pt>
                <c:pt idx="1387">
                  <c:v>0.733388</c:v>
                </c:pt>
                <c:pt idx="1388">
                  <c:v>0.733261</c:v>
                </c:pt>
                <c:pt idx="1389">
                  <c:v>0.733215</c:v>
                </c:pt>
                <c:pt idx="1390">
                  <c:v>0.733165</c:v>
                </c:pt>
                <c:pt idx="1391">
                  <c:v>0.733036</c:v>
                </c:pt>
                <c:pt idx="1392">
                  <c:v>0.732938</c:v>
                </c:pt>
                <c:pt idx="1393">
                  <c:v>0.732779</c:v>
                </c:pt>
                <c:pt idx="1394">
                  <c:v>0.732702</c:v>
                </c:pt>
                <c:pt idx="1395">
                  <c:v>0.732574</c:v>
                </c:pt>
                <c:pt idx="1396">
                  <c:v>0.732502</c:v>
                </c:pt>
                <c:pt idx="1397">
                  <c:v>0.732348</c:v>
                </c:pt>
                <c:pt idx="1398">
                  <c:v>0.732231</c:v>
                </c:pt>
                <c:pt idx="1399">
                  <c:v>0.732115</c:v>
                </c:pt>
                <c:pt idx="1400">
                  <c:v>0.7319</c:v>
                </c:pt>
                <c:pt idx="1401">
                  <c:v>0.731739</c:v>
                </c:pt>
                <c:pt idx="1402">
                  <c:v>0.731632</c:v>
                </c:pt>
                <c:pt idx="1403">
                  <c:v>0.731541</c:v>
                </c:pt>
                <c:pt idx="1404">
                  <c:v>0.731445</c:v>
                </c:pt>
                <c:pt idx="1405">
                  <c:v>0.731325</c:v>
                </c:pt>
                <c:pt idx="1406">
                  <c:v>0.73129</c:v>
                </c:pt>
                <c:pt idx="1407">
                  <c:v>0.731177</c:v>
                </c:pt>
                <c:pt idx="1408">
                  <c:v>0.731103</c:v>
                </c:pt>
                <c:pt idx="1409">
                  <c:v>0.731059</c:v>
                </c:pt>
                <c:pt idx="1410">
                  <c:v>0.730881</c:v>
                </c:pt>
                <c:pt idx="1411">
                  <c:v>0.730749</c:v>
                </c:pt>
                <c:pt idx="1412">
                  <c:v>0.730677</c:v>
                </c:pt>
                <c:pt idx="1413">
                  <c:v>0.73055</c:v>
                </c:pt>
                <c:pt idx="1414">
                  <c:v>0.730498</c:v>
                </c:pt>
                <c:pt idx="1415">
                  <c:v>0.730406</c:v>
                </c:pt>
                <c:pt idx="1416">
                  <c:v>0.730257</c:v>
                </c:pt>
                <c:pt idx="1417">
                  <c:v>0.730169</c:v>
                </c:pt>
                <c:pt idx="1418">
                  <c:v>0.730093</c:v>
                </c:pt>
                <c:pt idx="1419">
                  <c:v>0.72997</c:v>
                </c:pt>
                <c:pt idx="1420">
                  <c:v>0.729803</c:v>
                </c:pt>
                <c:pt idx="1421">
                  <c:v>0.729644</c:v>
                </c:pt>
                <c:pt idx="1422">
                  <c:v>0.729496</c:v>
                </c:pt>
                <c:pt idx="1423">
                  <c:v>0.729353</c:v>
                </c:pt>
                <c:pt idx="1424">
                  <c:v>0.72917</c:v>
                </c:pt>
                <c:pt idx="1425">
                  <c:v>0.729041</c:v>
                </c:pt>
                <c:pt idx="1426">
                  <c:v>0.728926</c:v>
                </c:pt>
                <c:pt idx="1427">
                  <c:v>0.728828</c:v>
                </c:pt>
                <c:pt idx="1428">
                  <c:v>0.728712</c:v>
                </c:pt>
                <c:pt idx="1429">
                  <c:v>0.728547</c:v>
                </c:pt>
                <c:pt idx="1430">
                  <c:v>0.728407</c:v>
                </c:pt>
                <c:pt idx="1431">
                  <c:v>0.728276</c:v>
                </c:pt>
                <c:pt idx="1432">
                  <c:v>0.728158</c:v>
                </c:pt>
                <c:pt idx="1433">
                  <c:v>0.728114</c:v>
                </c:pt>
                <c:pt idx="1434">
                  <c:v>0.727945</c:v>
                </c:pt>
                <c:pt idx="1435">
                  <c:v>0.727829</c:v>
                </c:pt>
                <c:pt idx="1436">
                  <c:v>0.72775</c:v>
                </c:pt>
                <c:pt idx="1437">
                  <c:v>0.727597</c:v>
                </c:pt>
                <c:pt idx="1438">
                  <c:v>0.727464</c:v>
                </c:pt>
                <c:pt idx="1439">
                  <c:v>0.727359</c:v>
                </c:pt>
                <c:pt idx="1440">
                  <c:v>0.727217</c:v>
                </c:pt>
                <c:pt idx="1441">
                  <c:v>0.727133</c:v>
                </c:pt>
                <c:pt idx="1442">
                  <c:v>0.727006</c:v>
                </c:pt>
                <c:pt idx="1443">
                  <c:v>0.726907</c:v>
                </c:pt>
                <c:pt idx="1444">
                  <c:v>0.72678</c:v>
                </c:pt>
                <c:pt idx="1445">
                  <c:v>0.726701</c:v>
                </c:pt>
                <c:pt idx="1446">
                  <c:v>0.726607</c:v>
                </c:pt>
                <c:pt idx="1447">
                  <c:v>0.726536</c:v>
                </c:pt>
                <c:pt idx="1448">
                  <c:v>0.726407</c:v>
                </c:pt>
                <c:pt idx="1449">
                  <c:v>0.726324</c:v>
                </c:pt>
                <c:pt idx="1450">
                  <c:v>0.726207</c:v>
                </c:pt>
                <c:pt idx="1451">
                  <c:v>0.726112</c:v>
                </c:pt>
                <c:pt idx="1452">
                  <c:v>0.725987</c:v>
                </c:pt>
                <c:pt idx="1453">
                  <c:v>0.725884</c:v>
                </c:pt>
                <c:pt idx="1454">
                  <c:v>0.72582</c:v>
                </c:pt>
                <c:pt idx="1455">
                  <c:v>0.725672</c:v>
                </c:pt>
                <c:pt idx="1456">
                  <c:v>0.725621</c:v>
                </c:pt>
                <c:pt idx="1457">
                  <c:v>0.725528</c:v>
                </c:pt>
                <c:pt idx="1458">
                  <c:v>0.725398</c:v>
                </c:pt>
                <c:pt idx="1459">
                  <c:v>0.725248</c:v>
                </c:pt>
                <c:pt idx="1460">
                  <c:v>0.72517</c:v>
                </c:pt>
                <c:pt idx="1461">
                  <c:v>0.725067</c:v>
                </c:pt>
                <c:pt idx="1462">
                  <c:v>0.724941</c:v>
                </c:pt>
                <c:pt idx="1463">
                  <c:v>0.724828</c:v>
                </c:pt>
                <c:pt idx="1464">
                  <c:v>0.724695</c:v>
                </c:pt>
                <c:pt idx="1465">
                  <c:v>0.724569</c:v>
                </c:pt>
                <c:pt idx="1466">
                  <c:v>0.724496</c:v>
                </c:pt>
                <c:pt idx="1467">
                  <c:v>0.724355</c:v>
                </c:pt>
                <c:pt idx="1468">
                  <c:v>0.724175</c:v>
                </c:pt>
                <c:pt idx="1469">
                  <c:v>0.72406</c:v>
                </c:pt>
                <c:pt idx="1470">
                  <c:v>0.723993</c:v>
                </c:pt>
                <c:pt idx="1471">
                  <c:v>0.723938</c:v>
                </c:pt>
                <c:pt idx="1472">
                  <c:v>0.723767</c:v>
                </c:pt>
                <c:pt idx="1473">
                  <c:v>0.7237</c:v>
                </c:pt>
                <c:pt idx="1474">
                  <c:v>0.723639</c:v>
                </c:pt>
                <c:pt idx="1475">
                  <c:v>0.723531</c:v>
                </c:pt>
                <c:pt idx="1476">
                  <c:v>0.723443</c:v>
                </c:pt>
                <c:pt idx="1477">
                  <c:v>0.723349</c:v>
                </c:pt>
                <c:pt idx="1478">
                  <c:v>0.723237</c:v>
                </c:pt>
                <c:pt idx="1479">
                  <c:v>0.72321</c:v>
                </c:pt>
                <c:pt idx="1480">
                  <c:v>0.72307</c:v>
                </c:pt>
                <c:pt idx="1481">
                  <c:v>0.722975</c:v>
                </c:pt>
                <c:pt idx="1482">
                  <c:v>0.722827</c:v>
                </c:pt>
                <c:pt idx="1483">
                  <c:v>0.722742</c:v>
                </c:pt>
                <c:pt idx="1484">
                  <c:v>0.722581</c:v>
                </c:pt>
                <c:pt idx="1485">
                  <c:v>0.722483</c:v>
                </c:pt>
                <c:pt idx="1486">
                  <c:v>0.722388</c:v>
                </c:pt>
                <c:pt idx="1487">
                  <c:v>0.722304</c:v>
                </c:pt>
                <c:pt idx="1488">
                  <c:v>0.722201</c:v>
                </c:pt>
                <c:pt idx="1489">
                  <c:v>0.722089</c:v>
                </c:pt>
                <c:pt idx="1490">
                  <c:v>0.721941</c:v>
                </c:pt>
                <c:pt idx="1491">
                  <c:v>0.721822</c:v>
                </c:pt>
                <c:pt idx="1492">
                  <c:v>0.721701</c:v>
                </c:pt>
                <c:pt idx="1493">
                  <c:v>0.721497</c:v>
                </c:pt>
                <c:pt idx="1494">
                  <c:v>0.721441</c:v>
                </c:pt>
                <c:pt idx="1495">
                  <c:v>0.721376</c:v>
                </c:pt>
                <c:pt idx="1496">
                  <c:v>0.721289</c:v>
                </c:pt>
                <c:pt idx="1497">
                  <c:v>0.721135</c:v>
                </c:pt>
                <c:pt idx="1498">
                  <c:v>0.721066</c:v>
                </c:pt>
                <c:pt idx="1499">
                  <c:v>0.720992</c:v>
                </c:pt>
                <c:pt idx="1500">
                  <c:v>0.72081</c:v>
                </c:pt>
                <c:pt idx="1501">
                  <c:v>0.720695</c:v>
                </c:pt>
                <c:pt idx="1502">
                  <c:v>0.720633</c:v>
                </c:pt>
                <c:pt idx="1503">
                  <c:v>0.720479</c:v>
                </c:pt>
                <c:pt idx="1504">
                  <c:v>0.720302</c:v>
                </c:pt>
                <c:pt idx="1505">
                  <c:v>0.720233</c:v>
                </c:pt>
                <c:pt idx="1506">
                  <c:v>0.72007</c:v>
                </c:pt>
                <c:pt idx="1507">
                  <c:v>0.719946</c:v>
                </c:pt>
                <c:pt idx="1508">
                  <c:v>0.719835</c:v>
                </c:pt>
                <c:pt idx="1509">
                  <c:v>0.719696</c:v>
                </c:pt>
                <c:pt idx="1510">
                  <c:v>0.719602</c:v>
                </c:pt>
                <c:pt idx="1511">
                  <c:v>0.719544</c:v>
                </c:pt>
                <c:pt idx="1512">
                  <c:v>0.719404</c:v>
                </c:pt>
                <c:pt idx="1513">
                  <c:v>0.719309</c:v>
                </c:pt>
                <c:pt idx="1514">
                  <c:v>0.719236</c:v>
                </c:pt>
                <c:pt idx="1515">
                  <c:v>0.71918</c:v>
                </c:pt>
                <c:pt idx="1516">
                  <c:v>0.719077</c:v>
                </c:pt>
                <c:pt idx="1517">
                  <c:v>0.719016</c:v>
                </c:pt>
                <c:pt idx="1518">
                  <c:v>0.718925</c:v>
                </c:pt>
                <c:pt idx="1519">
                  <c:v>0.718805</c:v>
                </c:pt>
                <c:pt idx="1520">
                  <c:v>0.718727</c:v>
                </c:pt>
                <c:pt idx="1521">
                  <c:v>0.718607</c:v>
                </c:pt>
                <c:pt idx="1522">
                  <c:v>0.7185</c:v>
                </c:pt>
                <c:pt idx="1523">
                  <c:v>0.718325</c:v>
                </c:pt>
                <c:pt idx="1524">
                  <c:v>0.718256</c:v>
                </c:pt>
                <c:pt idx="1525">
                  <c:v>0.71817</c:v>
                </c:pt>
                <c:pt idx="1526">
                  <c:v>0.718105</c:v>
                </c:pt>
                <c:pt idx="1527">
                  <c:v>0.717973</c:v>
                </c:pt>
                <c:pt idx="1528">
                  <c:v>0.717918</c:v>
                </c:pt>
                <c:pt idx="1529">
                  <c:v>0.717809</c:v>
                </c:pt>
                <c:pt idx="1530">
                  <c:v>0.717623</c:v>
                </c:pt>
                <c:pt idx="1531">
                  <c:v>0.71754</c:v>
                </c:pt>
                <c:pt idx="1532">
                  <c:v>0.717422</c:v>
                </c:pt>
                <c:pt idx="1533">
                  <c:v>0.717328</c:v>
                </c:pt>
                <c:pt idx="1534">
                  <c:v>0.717251</c:v>
                </c:pt>
                <c:pt idx="1535">
                  <c:v>0.717175</c:v>
                </c:pt>
                <c:pt idx="1536">
                  <c:v>0.717073</c:v>
                </c:pt>
                <c:pt idx="1537">
                  <c:v>0.716937</c:v>
                </c:pt>
                <c:pt idx="1538">
                  <c:v>0.716824</c:v>
                </c:pt>
                <c:pt idx="1539">
                  <c:v>0.716735</c:v>
                </c:pt>
                <c:pt idx="1540">
                  <c:v>0.716657</c:v>
                </c:pt>
                <c:pt idx="1541">
                  <c:v>0.716569</c:v>
                </c:pt>
                <c:pt idx="1542">
                  <c:v>0.716456</c:v>
                </c:pt>
                <c:pt idx="1543">
                  <c:v>0.71637</c:v>
                </c:pt>
                <c:pt idx="1544">
                  <c:v>0.716303</c:v>
                </c:pt>
                <c:pt idx="1545">
                  <c:v>0.716245</c:v>
                </c:pt>
                <c:pt idx="1546">
                  <c:v>0.716143</c:v>
                </c:pt>
                <c:pt idx="1547">
                  <c:v>0.71606</c:v>
                </c:pt>
                <c:pt idx="1548">
                  <c:v>0.715959</c:v>
                </c:pt>
                <c:pt idx="1549">
                  <c:v>0.715829</c:v>
                </c:pt>
                <c:pt idx="1550">
                  <c:v>0.715758</c:v>
                </c:pt>
                <c:pt idx="1551">
                  <c:v>0.715671</c:v>
                </c:pt>
                <c:pt idx="1552">
                  <c:v>0.715532</c:v>
                </c:pt>
                <c:pt idx="1553">
                  <c:v>0.715455</c:v>
                </c:pt>
                <c:pt idx="1554">
                  <c:v>0.715381</c:v>
                </c:pt>
                <c:pt idx="1555">
                  <c:v>0.715257</c:v>
                </c:pt>
                <c:pt idx="1556">
                  <c:v>0.715186</c:v>
                </c:pt>
                <c:pt idx="1557">
                  <c:v>0.715143</c:v>
                </c:pt>
                <c:pt idx="1558">
                  <c:v>0.715047</c:v>
                </c:pt>
                <c:pt idx="1559">
                  <c:v>0.714958</c:v>
                </c:pt>
                <c:pt idx="1560">
                  <c:v>0.714839</c:v>
                </c:pt>
                <c:pt idx="1561">
                  <c:v>0.714756</c:v>
                </c:pt>
                <c:pt idx="1562">
                  <c:v>0.714652</c:v>
                </c:pt>
                <c:pt idx="1563">
                  <c:v>0.714518</c:v>
                </c:pt>
                <c:pt idx="1564">
                  <c:v>0.714368</c:v>
                </c:pt>
                <c:pt idx="1565">
                  <c:v>0.714252</c:v>
                </c:pt>
                <c:pt idx="1566">
                  <c:v>0.714123</c:v>
                </c:pt>
                <c:pt idx="1567">
                  <c:v>0.714034</c:v>
                </c:pt>
                <c:pt idx="1568">
                  <c:v>0.713977</c:v>
                </c:pt>
                <c:pt idx="1569">
                  <c:v>0.71392</c:v>
                </c:pt>
                <c:pt idx="1570">
                  <c:v>0.71375</c:v>
                </c:pt>
                <c:pt idx="1571">
                  <c:v>0.713631</c:v>
                </c:pt>
                <c:pt idx="1572">
                  <c:v>0.71345</c:v>
                </c:pt>
                <c:pt idx="1573">
                  <c:v>0.713376</c:v>
                </c:pt>
                <c:pt idx="1574">
                  <c:v>0.713286</c:v>
                </c:pt>
                <c:pt idx="1575">
                  <c:v>0.713161</c:v>
                </c:pt>
                <c:pt idx="1576">
                  <c:v>0.713075</c:v>
                </c:pt>
                <c:pt idx="1577">
                  <c:v>0.712977</c:v>
                </c:pt>
                <c:pt idx="1578">
                  <c:v>0.712816</c:v>
                </c:pt>
                <c:pt idx="1579">
                  <c:v>0.712713</c:v>
                </c:pt>
                <c:pt idx="1580">
                  <c:v>0.712624</c:v>
                </c:pt>
                <c:pt idx="1581">
                  <c:v>0.712537</c:v>
                </c:pt>
                <c:pt idx="1582">
                  <c:v>0.712425</c:v>
                </c:pt>
                <c:pt idx="1583">
                  <c:v>0.712341</c:v>
                </c:pt>
                <c:pt idx="1584">
                  <c:v>0.712241</c:v>
                </c:pt>
                <c:pt idx="1585">
                  <c:v>0.712147</c:v>
                </c:pt>
                <c:pt idx="1586">
                  <c:v>0.712073</c:v>
                </c:pt>
                <c:pt idx="1587">
                  <c:v>0.711972</c:v>
                </c:pt>
                <c:pt idx="1588">
                  <c:v>0.711882</c:v>
                </c:pt>
                <c:pt idx="1589">
                  <c:v>0.711741</c:v>
                </c:pt>
                <c:pt idx="1590">
                  <c:v>0.711684</c:v>
                </c:pt>
                <c:pt idx="1591">
                  <c:v>0.711604</c:v>
                </c:pt>
                <c:pt idx="1592">
                  <c:v>0.711475</c:v>
                </c:pt>
                <c:pt idx="1593">
                  <c:v>0.71141</c:v>
                </c:pt>
                <c:pt idx="1594">
                  <c:v>0.71131</c:v>
                </c:pt>
                <c:pt idx="1595">
                  <c:v>0.711225</c:v>
                </c:pt>
                <c:pt idx="1596">
                  <c:v>0.711123</c:v>
                </c:pt>
                <c:pt idx="1597">
                  <c:v>0.71102</c:v>
                </c:pt>
                <c:pt idx="1598">
                  <c:v>0.710927</c:v>
                </c:pt>
                <c:pt idx="1599">
                  <c:v>0.710872</c:v>
                </c:pt>
                <c:pt idx="1600">
                  <c:v>0.710747</c:v>
                </c:pt>
                <c:pt idx="1601">
                  <c:v>0.710628</c:v>
                </c:pt>
                <c:pt idx="1602">
                  <c:v>0.710552</c:v>
                </c:pt>
                <c:pt idx="1603">
                  <c:v>0.710453</c:v>
                </c:pt>
                <c:pt idx="1604">
                  <c:v>0.710338</c:v>
                </c:pt>
                <c:pt idx="1605">
                  <c:v>0.710247</c:v>
                </c:pt>
                <c:pt idx="1606">
                  <c:v>0.710173</c:v>
                </c:pt>
                <c:pt idx="1607">
                  <c:v>0.710004</c:v>
                </c:pt>
                <c:pt idx="1608">
                  <c:v>0.709866</c:v>
                </c:pt>
                <c:pt idx="1609">
                  <c:v>0.709728</c:v>
                </c:pt>
                <c:pt idx="1610">
                  <c:v>0.709617</c:v>
                </c:pt>
                <c:pt idx="1611">
                  <c:v>0.709539</c:v>
                </c:pt>
                <c:pt idx="1612">
                  <c:v>0.709446</c:v>
                </c:pt>
                <c:pt idx="1613">
                  <c:v>0.709323</c:v>
                </c:pt>
                <c:pt idx="1614">
                  <c:v>0.709232</c:v>
                </c:pt>
                <c:pt idx="1615">
                  <c:v>0.709179</c:v>
                </c:pt>
                <c:pt idx="1616">
                  <c:v>0.709117</c:v>
                </c:pt>
                <c:pt idx="1617">
                  <c:v>0.709048</c:v>
                </c:pt>
                <c:pt idx="1618">
                  <c:v>0.708959</c:v>
                </c:pt>
                <c:pt idx="1619">
                  <c:v>0.708863</c:v>
                </c:pt>
                <c:pt idx="1620">
                  <c:v>0.708751</c:v>
                </c:pt>
                <c:pt idx="1621">
                  <c:v>0.708644</c:v>
                </c:pt>
                <c:pt idx="1622">
                  <c:v>0.708557</c:v>
                </c:pt>
                <c:pt idx="1623">
                  <c:v>0.708474</c:v>
                </c:pt>
                <c:pt idx="1624">
                  <c:v>0.708363</c:v>
                </c:pt>
                <c:pt idx="1625">
                  <c:v>0.708284</c:v>
                </c:pt>
                <c:pt idx="1626">
                  <c:v>0.708181</c:v>
                </c:pt>
                <c:pt idx="1627">
                  <c:v>0.708104</c:v>
                </c:pt>
                <c:pt idx="1628">
                  <c:v>0.70801</c:v>
                </c:pt>
                <c:pt idx="1629">
                  <c:v>0.707913</c:v>
                </c:pt>
                <c:pt idx="1630">
                  <c:v>0.707864</c:v>
                </c:pt>
                <c:pt idx="1631">
                  <c:v>0.707761</c:v>
                </c:pt>
                <c:pt idx="1632">
                  <c:v>0.707695</c:v>
                </c:pt>
                <c:pt idx="1633">
                  <c:v>0.707592</c:v>
                </c:pt>
                <c:pt idx="1634">
                  <c:v>0.707536</c:v>
                </c:pt>
                <c:pt idx="1635">
                  <c:v>0.707431</c:v>
                </c:pt>
                <c:pt idx="1636">
                  <c:v>0.707321</c:v>
                </c:pt>
                <c:pt idx="1637">
                  <c:v>0.707219</c:v>
                </c:pt>
                <c:pt idx="1638">
                  <c:v>0.707165</c:v>
                </c:pt>
                <c:pt idx="1639">
                  <c:v>0.707085</c:v>
                </c:pt>
                <c:pt idx="1640">
                  <c:v>0.706954</c:v>
                </c:pt>
                <c:pt idx="1641">
                  <c:v>0.706834</c:v>
                </c:pt>
                <c:pt idx="1642">
                  <c:v>0.70671</c:v>
                </c:pt>
                <c:pt idx="1643">
                  <c:v>0.706602</c:v>
                </c:pt>
                <c:pt idx="1644">
                  <c:v>0.706507</c:v>
                </c:pt>
                <c:pt idx="1645">
                  <c:v>0.7064</c:v>
                </c:pt>
                <c:pt idx="1646">
                  <c:v>0.706328</c:v>
                </c:pt>
                <c:pt idx="1647">
                  <c:v>0.706276</c:v>
                </c:pt>
                <c:pt idx="1648">
                  <c:v>0.706162</c:v>
                </c:pt>
                <c:pt idx="1649">
                  <c:v>0.706065</c:v>
                </c:pt>
                <c:pt idx="1650">
                  <c:v>0.705941</c:v>
                </c:pt>
                <c:pt idx="1651">
                  <c:v>0.705857</c:v>
                </c:pt>
                <c:pt idx="1652">
                  <c:v>0.705678</c:v>
                </c:pt>
                <c:pt idx="1653">
                  <c:v>0.7056</c:v>
                </c:pt>
                <c:pt idx="1654">
                  <c:v>0.705501</c:v>
                </c:pt>
                <c:pt idx="1655">
                  <c:v>0.705356</c:v>
                </c:pt>
                <c:pt idx="1656">
                  <c:v>0.70528</c:v>
                </c:pt>
                <c:pt idx="1657">
                  <c:v>0.70518</c:v>
                </c:pt>
                <c:pt idx="1658">
                  <c:v>0.705115</c:v>
                </c:pt>
                <c:pt idx="1659">
                  <c:v>0.704983</c:v>
                </c:pt>
                <c:pt idx="1660">
                  <c:v>0.704862</c:v>
                </c:pt>
                <c:pt idx="1661">
                  <c:v>0.70475</c:v>
                </c:pt>
                <c:pt idx="1662">
                  <c:v>0.704616</c:v>
                </c:pt>
                <c:pt idx="1663">
                  <c:v>0.70451</c:v>
                </c:pt>
                <c:pt idx="1664">
                  <c:v>0.704463</c:v>
                </c:pt>
                <c:pt idx="1665">
                  <c:v>0.704361</c:v>
                </c:pt>
                <c:pt idx="1666">
                  <c:v>0.704278</c:v>
                </c:pt>
                <c:pt idx="1667">
                  <c:v>0.704128</c:v>
                </c:pt>
                <c:pt idx="1668">
                  <c:v>0.704068</c:v>
                </c:pt>
                <c:pt idx="1669">
                  <c:v>0.70398</c:v>
                </c:pt>
                <c:pt idx="1670">
                  <c:v>0.703879</c:v>
                </c:pt>
                <c:pt idx="1671">
                  <c:v>0.703783</c:v>
                </c:pt>
                <c:pt idx="1672">
                  <c:v>0.703712</c:v>
                </c:pt>
                <c:pt idx="1673">
                  <c:v>0.70361</c:v>
                </c:pt>
                <c:pt idx="1674">
                  <c:v>0.703515</c:v>
                </c:pt>
                <c:pt idx="1675">
                  <c:v>0.703409</c:v>
                </c:pt>
                <c:pt idx="1676">
                  <c:v>0.703269</c:v>
                </c:pt>
                <c:pt idx="1677">
                  <c:v>0.703154</c:v>
                </c:pt>
                <c:pt idx="1678">
                  <c:v>0.703024</c:v>
                </c:pt>
                <c:pt idx="1679">
                  <c:v>0.702847</c:v>
                </c:pt>
                <c:pt idx="1680">
                  <c:v>0.702705</c:v>
                </c:pt>
                <c:pt idx="1681">
                  <c:v>0.702643</c:v>
                </c:pt>
                <c:pt idx="1682">
                  <c:v>0.702503</c:v>
                </c:pt>
                <c:pt idx="1683">
                  <c:v>0.702389</c:v>
                </c:pt>
                <c:pt idx="1684">
                  <c:v>0.702275</c:v>
                </c:pt>
                <c:pt idx="1685">
                  <c:v>0.702171</c:v>
                </c:pt>
                <c:pt idx="1686">
                  <c:v>0.702088</c:v>
                </c:pt>
                <c:pt idx="1687">
                  <c:v>0.701979</c:v>
                </c:pt>
                <c:pt idx="1688">
                  <c:v>0.701872</c:v>
                </c:pt>
                <c:pt idx="1689">
                  <c:v>0.701768</c:v>
                </c:pt>
                <c:pt idx="1690">
                  <c:v>0.701662</c:v>
                </c:pt>
                <c:pt idx="1691">
                  <c:v>0.701548</c:v>
                </c:pt>
                <c:pt idx="1692">
                  <c:v>0.701475</c:v>
                </c:pt>
                <c:pt idx="1693">
                  <c:v>0.701399</c:v>
                </c:pt>
                <c:pt idx="1694">
                  <c:v>0.701297</c:v>
                </c:pt>
                <c:pt idx="1695">
                  <c:v>0.701164</c:v>
                </c:pt>
                <c:pt idx="1696">
                  <c:v>0.701007</c:v>
                </c:pt>
                <c:pt idx="1697">
                  <c:v>0.700901</c:v>
                </c:pt>
                <c:pt idx="1698">
                  <c:v>0.700815</c:v>
                </c:pt>
                <c:pt idx="1699">
                  <c:v>0.700748</c:v>
                </c:pt>
                <c:pt idx="1700">
                  <c:v>0.700664</c:v>
                </c:pt>
                <c:pt idx="1701">
                  <c:v>0.700542</c:v>
                </c:pt>
                <c:pt idx="1702">
                  <c:v>0.700448</c:v>
                </c:pt>
                <c:pt idx="1703">
                  <c:v>0.700366</c:v>
                </c:pt>
                <c:pt idx="1704">
                  <c:v>0.700284</c:v>
                </c:pt>
                <c:pt idx="1705">
                  <c:v>0.700123</c:v>
                </c:pt>
                <c:pt idx="1706">
                  <c:v>0.70006</c:v>
                </c:pt>
                <c:pt idx="1707">
                  <c:v>0.699961</c:v>
                </c:pt>
                <c:pt idx="1708">
                  <c:v>0.699835</c:v>
                </c:pt>
                <c:pt idx="1709">
                  <c:v>0.699717</c:v>
                </c:pt>
                <c:pt idx="1710">
                  <c:v>0.69966</c:v>
                </c:pt>
                <c:pt idx="1711">
                  <c:v>0.699573</c:v>
                </c:pt>
                <c:pt idx="1712">
                  <c:v>0.6995</c:v>
                </c:pt>
                <c:pt idx="1713">
                  <c:v>0.69938</c:v>
                </c:pt>
                <c:pt idx="1714">
                  <c:v>0.699234</c:v>
                </c:pt>
                <c:pt idx="1715">
                  <c:v>0.699172</c:v>
                </c:pt>
                <c:pt idx="1716">
                  <c:v>0.699074</c:v>
                </c:pt>
                <c:pt idx="1717">
                  <c:v>0.698985</c:v>
                </c:pt>
                <c:pt idx="1718">
                  <c:v>0.698864</c:v>
                </c:pt>
                <c:pt idx="1719">
                  <c:v>0.698812</c:v>
                </c:pt>
                <c:pt idx="1720">
                  <c:v>0.698713</c:v>
                </c:pt>
                <c:pt idx="1721">
                  <c:v>0.698608</c:v>
                </c:pt>
                <c:pt idx="1722">
                  <c:v>0.698516</c:v>
                </c:pt>
                <c:pt idx="1723">
                  <c:v>0.698467</c:v>
                </c:pt>
                <c:pt idx="1724">
                  <c:v>0.698423</c:v>
                </c:pt>
                <c:pt idx="1725">
                  <c:v>0.698298</c:v>
                </c:pt>
                <c:pt idx="1726">
                  <c:v>0.698226</c:v>
                </c:pt>
                <c:pt idx="1727">
                  <c:v>0.698147</c:v>
                </c:pt>
                <c:pt idx="1728">
                  <c:v>0.698054</c:v>
                </c:pt>
                <c:pt idx="1729">
                  <c:v>0.697942</c:v>
                </c:pt>
                <c:pt idx="1730">
                  <c:v>0.69787</c:v>
                </c:pt>
                <c:pt idx="1731">
                  <c:v>0.69778</c:v>
                </c:pt>
                <c:pt idx="1732">
                  <c:v>0.697699</c:v>
                </c:pt>
                <c:pt idx="1733">
                  <c:v>0.69759</c:v>
                </c:pt>
                <c:pt idx="1734">
                  <c:v>0.69751</c:v>
                </c:pt>
                <c:pt idx="1735">
                  <c:v>0.697404</c:v>
                </c:pt>
                <c:pt idx="1736">
                  <c:v>0.697314</c:v>
                </c:pt>
                <c:pt idx="1737">
                  <c:v>0.697227</c:v>
                </c:pt>
                <c:pt idx="1738">
                  <c:v>0.697093</c:v>
                </c:pt>
                <c:pt idx="1739">
                  <c:v>0.697005</c:v>
                </c:pt>
                <c:pt idx="1740">
                  <c:v>0.69695</c:v>
                </c:pt>
                <c:pt idx="1741">
                  <c:v>0.696875</c:v>
                </c:pt>
                <c:pt idx="1742">
                  <c:v>0.696826</c:v>
                </c:pt>
                <c:pt idx="1743">
                  <c:v>0.696792</c:v>
                </c:pt>
                <c:pt idx="1744">
                  <c:v>0.69673</c:v>
                </c:pt>
                <c:pt idx="1745">
                  <c:v>0.696648</c:v>
                </c:pt>
                <c:pt idx="1746">
                  <c:v>0.696566</c:v>
                </c:pt>
                <c:pt idx="1747">
                  <c:v>0.696493</c:v>
                </c:pt>
                <c:pt idx="1748">
                  <c:v>0.696409</c:v>
                </c:pt>
                <c:pt idx="1749">
                  <c:v>0.696228</c:v>
                </c:pt>
                <c:pt idx="1750">
                  <c:v>0.69615</c:v>
                </c:pt>
                <c:pt idx="1751">
                  <c:v>0.696034</c:v>
                </c:pt>
                <c:pt idx="1752">
                  <c:v>0.69595</c:v>
                </c:pt>
                <c:pt idx="1753">
                  <c:v>0.695819</c:v>
                </c:pt>
                <c:pt idx="1754">
                  <c:v>0.695725</c:v>
                </c:pt>
                <c:pt idx="1755">
                  <c:v>0.695653</c:v>
                </c:pt>
                <c:pt idx="1756">
                  <c:v>0.695566</c:v>
                </c:pt>
                <c:pt idx="1757">
                  <c:v>0.695503</c:v>
                </c:pt>
                <c:pt idx="1758">
                  <c:v>0.695404</c:v>
                </c:pt>
                <c:pt idx="1759">
                  <c:v>0.695279</c:v>
                </c:pt>
                <c:pt idx="1760">
                  <c:v>0.695169</c:v>
                </c:pt>
                <c:pt idx="1761">
                  <c:v>0.695043</c:v>
                </c:pt>
                <c:pt idx="1762">
                  <c:v>0.694955</c:v>
                </c:pt>
                <c:pt idx="1763">
                  <c:v>0.694868</c:v>
                </c:pt>
                <c:pt idx="1764">
                  <c:v>0.69474</c:v>
                </c:pt>
                <c:pt idx="1765">
                  <c:v>0.694646</c:v>
                </c:pt>
                <c:pt idx="1766">
                  <c:v>0.694552</c:v>
                </c:pt>
                <c:pt idx="1767">
                  <c:v>0.694429</c:v>
                </c:pt>
                <c:pt idx="1768">
                  <c:v>0.69438</c:v>
                </c:pt>
                <c:pt idx="1769">
                  <c:v>0.694242</c:v>
                </c:pt>
                <c:pt idx="1770">
                  <c:v>0.694156</c:v>
                </c:pt>
                <c:pt idx="1771">
                  <c:v>0.694006</c:v>
                </c:pt>
                <c:pt idx="1772">
                  <c:v>0.6939</c:v>
                </c:pt>
                <c:pt idx="1773">
                  <c:v>0.693787</c:v>
                </c:pt>
                <c:pt idx="1774">
                  <c:v>0.693679</c:v>
                </c:pt>
                <c:pt idx="1775">
                  <c:v>0.6936</c:v>
                </c:pt>
                <c:pt idx="1776">
                  <c:v>0.693444</c:v>
                </c:pt>
                <c:pt idx="1777">
                  <c:v>0.693388</c:v>
                </c:pt>
                <c:pt idx="1778">
                  <c:v>0.693329</c:v>
                </c:pt>
                <c:pt idx="1779">
                  <c:v>0.693227</c:v>
                </c:pt>
                <c:pt idx="1780">
                  <c:v>0.69313</c:v>
                </c:pt>
                <c:pt idx="1781">
                  <c:v>0.693076</c:v>
                </c:pt>
                <c:pt idx="1782">
                  <c:v>0.693003</c:v>
                </c:pt>
                <c:pt idx="1783">
                  <c:v>0.692863</c:v>
                </c:pt>
                <c:pt idx="1784">
                  <c:v>0.69277</c:v>
                </c:pt>
                <c:pt idx="1785">
                  <c:v>0.692725</c:v>
                </c:pt>
                <c:pt idx="1786">
                  <c:v>0.692664</c:v>
                </c:pt>
                <c:pt idx="1787">
                  <c:v>0.692596</c:v>
                </c:pt>
                <c:pt idx="1788">
                  <c:v>0.692484</c:v>
                </c:pt>
                <c:pt idx="1789">
                  <c:v>0.692415</c:v>
                </c:pt>
                <c:pt idx="1790">
                  <c:v>0.692351</c:v>
                </c:pt>
                <c:pt idx="1791">
                  <c:v>0.692308</c:v>
                </c:pt>
                <c:pt idx="1792">
                  <c:v>0.692222</c:v>
                </c:pt>
                <c:pt idx="1793">
                  <c:v>0.692123</c:v>
                </c:pt>
                <c:pt idx="1794">
                  <c:v>0.692021</c:v>
                </c:pt>
                <c:pt idx="1795">
                  <c:v>0.691912</c:v>
                </c:pt>
                <c:pt idx="1796">
                  <c:v>0.691834</c:v>
                </c:pt>
                <c:pt idx="1797">
                  <c:v>0.691745</c:v>
                </c:pt>
                <c:pt idx="1798">
                  <c:v>0.691661</c:v>
                </c:pt>
                <c:pt idx="1799">
                  <c:v>0.691556</c:v>
                </c:pt>
                <c:pt idx="1800">
                  <c:v>0.691494</c:v>
                </c:pt>
                <c:pt idx="1801">
                  <c:v>0.691387</c:v>
                </c:pt>
                <c:pt idx="1802">
                  <c:v>0.691285</c:v>
                </c:pt>
                <c:pt idx="1803">
                  <c:v>0.691213</c:v>
                </c:pt>
                <c:pt idx="1804">
                  <c:v>0.69112</c:v>
                </c:pt>
                <c:pt idx="1805">
                  <c:v>0.691055</c:v>
                </c:pt>
                <c:pt idx="1806">
                  <c:v>0.690965</c:v>
                </c:pt>
                <c:pt idx="1807">
                  <c:v>0.690859</c:v>
                </c:pt>
                <c:pt idx="1808">
                  <c:v>0.690794</c:v>
                </c:pt>
                <c:pt idx="1809">
                  <c:v>0.690717</c:v>
                </c:pt>
                <c:pt idx="1810">
                  <c:v>0.690628</c:v>
                </c:pt>
                <c:pt idx="1811">
                  <c:v>0.690485</c:v>
                </c:pt>
                <c:pt idx="1812">
                  <c:v>0.690364</c:v>
                </c:pt>
                <c:pt idx="1813">
                  <c:v>0.690244</c:v>
                </c:pt>
                <c:pt idx="1814">
                  <c:v>0.690113</c:v>
                </c:pt>
                <c:pt idx="1815">
                  <c:v>0.690058</c:v>
                </c:pt>
                <c:pt idx="1816">
                  <c:v>0.689988</c:v>
                </c:pt>
                <c:pt idx="1817">
                  <c:v>0.689919</c:v>
                </c:pt>
                <c:pt idx="1818">
                  <c:v>0.689852</c:v>
                </c:pt>
                <c:pt idx="1819">
                  <c:v>0.689771</c:v>
                </c:pt>
                <c:pt idx="1820">
                  <c:v>0.68969</c:v>
                </c:pt>
                <c:pt idx="1821">
                  <c:v>0.689605</c:v>
                </c:pt>
                <c:pt idx="1822">
                  <c:v>0.68946</c:v>
                </c:pt>
                <c:pt idx="1823">
                  <c:v>0.689346</c:v>
                </c:pt>
                <c:pt idx="1824">
                  <c:v>0.689292</c:v>
                </c:pt>
                <c:pt idx="1825">
                  <c:v>0.689182</c:v>
                </c:pt>
                <c:pt idx="1826">
                  <c:v>0.689107</c:v>
                </c:pt>
                <c:pt idx="1827">
                  <c:v>0.689005</c:v>
                </c:pt>
                <c:pt idx="1828">
                  <c:v>0.688945</c:v>
                </c:pt>
                <c:pt idx="1829">
                  <c:v>0.688881</c:v>
                </c:pt>
                <c:pt idx="1830">
                  <c:v>0.688803</c:v>
                </c:pt>
                <c:pt idx="1831">
                  <c:v>0.688707</c:v>
                </c:pt>
                <c:pt idx="1832">
                  <c:v>0.688622</c:v>
                </c:pt>
                <c:pt idx="1833">
                  <c:v>0.688534</c:v>
                </c:pt>
                <c:pt idx="1834">
                  <c:v>0.688427</c:v>
                </c:pt>
                <c:pt idx="1835">
                  <c:v>0.688367</c:v>
                </c:pt>
                <c:pt idx="1836">
                  <c:v>0.688213</c:v>
                </c:pt>
                <c:pt idx="1837">
                  <c:v>0.68813</c:v>
                </c:pt>
                <c:pt idx="1838">
                  <c:v>0.68801</c:v>
                </c:pt>
                <c:pt idx="1839">
                  <c:v>0.687956</c:v>
                </c:pt>
                <c:pt idx="1840">
                  <c:v>0.687845</c:v>
                </c:pt>
                <c:pt idx="1841">
                  <c:v>0.687726</c:v>
                </c:pt>
                <c:pt idx="1842">
                  <c:v>0.687615</c:v>
                </c:pt>
                <c:pt idx="1843">
                  <c:v>0.687507</c:v>
                </c:pt>
                <c:pt idx="1844">
                  <c:v>0.687418</c:v>
                </c:pt>
                <c:pt idx="1845">
                  <c:v>0.687335</c:v>
                </c:pt>
                <c:pt idx="1846">
                  <c:v>0.687241</c:v>
                </c:pt>
                <c:pt idx="1847">
                  <c:v>0.687136</c:v>
                </c:pt>
                <c:pt idx="1848">
                  <c:v>0.687071</c:v>
                </c:pt>
                <c:pt idx="1849">
                  <c:v>0.686998</c:v>
                </c:pt>
                <c:pt idx="1850">
                  <c:v>0.686885</c:v>
                </c:pt>
                <c:pt idx="1851">
                  <c:v>0.686799</c:v>
                </c:pt>
                <c:pt idx="1852">
                  <c:v>0.686756</c:v>
                </c:pt>
                <c:pt idx="1853">
                  <c:v>0.686708</c:v>
                </c:pt>
                <c:pt idx="1854">
                  <c:v>0.686658</c:v>
                </c:pt>
                <c:pt idx="1855">
                  <c:v>0.686598</c:v>
                </c:pt>
                <c:pt idx="1856">
                  <c:v>0.686548</c:v>
                </c:pt>
                <c:pt idx="1857">
                  <c:v>0.686442</c:v>
                </c:pt>
                <c:pt idx="1858">
                  <c:v>0.686387</c:v>
                </c:pt>
                <c:pt idx="1859">
                  <c:v>0.686344</c:v>
                </c:pt>
                <c:pt idx="1860">
                  <c:v>0.686309</c:v>
                </c:pt>
                <c:pt idx="1861">
                  <c:v>0.686262</c:v>
                </c:pt>
                <c:pt idx="1862">
                  <c:v>0.686159</c:v>
                </c:pt>
                <c:pt idx="1863">
                  <c:v>0.686035</c:v>
                </c:pt>
                <c:pt idx="1864">
                  <c:v>0.685951</c:v>
                </c:pt>
                <c:pt idx="1865">
                  <c:v>0.685837</c:v>
                </c:pt>
                <c:pt idx="1866">
                  <c:v>0.68575</c:v>
                </c:pt>
                <c:pt idx="1867">
                  <c:v>0.685638</c:v>
                </c:pt>
                <c:pt idx="1868">
                  <c:v>0.685556</c:v>
                </c:pt>
                <c:pt idx="1869">
                  <c:v>0.685477</c:v>
                </c:pt>
                <c:pt idx="1870">
                  <c:v>0.685388</c:v>
                </c:pt>
                <c:pt idx="1871">
                  <c:v>0.685327</c:v>
                </c:pt>
                <c:pt idx="1872">
                  <c:v>0.685209</c:v>
                </c:pt>
                <c:pt idx="1873">
                  <c:v>0.685138</c:v>
                </c:pt>
                <c:pt idx="1874">
                  <c:v>0.684964</c:v>
                </c:pt>
                <c:pt idx="1875">
                  <c:v>0.684816</c:v>
                </c:pt>
                <c:pt idx="1876">
                  <c:v>0.684735</c:v>
                </c:pt>
                <c:pt idx="1877">
                  <c:v>0.684674</c:v>
                </c:pt>
                <c:pt idx="1878">
                  <c:v>0.684573</c:v>
                </c:pt>
                <c:pt idx="1879">
                  <c:v>0.684479</c:v>
                </c:pt>
                <c:pt idx="1880">
                  <c:v>0.684426</c:v>
                </c:pt>
                <c:pt idx="1881">
                  <c:v>0.684325</c:v>
                </c:pt>
                <c:pt idx="1882">
                  <c:v>0.684255</c:v>
                </c:pt>
                <c:pt idx="1883">
                  <c:v>0.684177</c:v>
                </c:pt>
                <c:pt idx="1884">
                  <c:v>0.684097</c:v>
                </c:pt>
                <c:pt idx="1885">
                  <c:v>0.683983</c:v>
                </c:pt>
                <c:pt idx="1886">
                  <c:v>0.683909</c:v>
                </c:pt>
                <c:pt idx="1887">
                  <c:v>0.683804</c:v>
                </c:pt>
                <c:pt idx="1888">
                  <c:v>0.68367</c:v>
                </c:pt>
                <c:pt idx="1889">
                  <c:v>0.683603</c:v>
                </c:pt>
                <c:pt idx="1890">
                  <c:v>0.683503</c:v>
                </c:pt>
                <c:pt idx="1891">
                  <c:v>0.683398</c:v>
                </c:pt>
                <c:pt idx="1892">
                  <c:v>0.683314</c:v>
                </c:pt>
                <c:pt idx="1893">
                  <c:v>0.683271</c:v>
                </c:pt>
                <c:pt idx="1894">
                  <c:v>0.683173</c:v>
                </c:pt>
                <c:pt idx="1895">
                  <c:v>0.683063</c:v>
                </c:pt>
                <c:pt idx="1896">
                  <c:v>0.682968</c:v>
                </c:pt>
                <c:pt idx="1897">
                  <c:v>0.682855</c:v>
                </c:pt>
                <c:pt idx="1898">
                  <c:v>0.682819</c:v>
                </c:pt>
                <c:pt idx="1899">
                  <c:v>0.682746</c:v>
                </c:pt>
                <c:pt idx="1900">
                  <c:v>0.682645</c:v>
                </c:pt>
                <c:pt idx="1901">
                  <c:v>0.682604</c:v>
                </c:pt>
                <c:pt idx="1902">
                  <c:v>0.682469</c:v>
                </c:pt>
                <c:pt idx="1903">
                  <c:v>0.682384</c:v>
                </c:pt>
                <c:pt idx="1904">
                  <c:v>0.682314</c:v>
                </c:pt>
                <c:pt idx="1905">
                  <c:v>0.682194</c:v>
                </c:pt>
                <c:pt idx="1906">
                  <c:v>0.682121</c:v>
                </c:pt>
                <c:pt idx="1907">
                  <c:v>0.682025</c:v>
                </c:pt>
                <c:pt idx="1908">
                  <c:v>0.681892</c:v>
                </c:pt>
                <c:pt idx="1909">
                  <c:v>0.681746</c:v>
                </c:pt>
                <c:pt idx="1910">
                  <c:v>0.68167</c:v>
                </c:pt>
                <c:pt idx="1911">
                  <c:v>0.681542</c:v>
                </c:pt>
                <c:pt idx="1912">
                  <c:v>0.681502</c:v>
                </c:pt>
                <c:pt idx="1913">
                  <c:v>0.681428</c:v>
                </c:pt>
                <c:pt idx="1914">
                  <c:v>0.68137</c:v>
                </c:pt>
                <c:pt idx="1915">
                  <c:v>0.681287</c:v>
                </c:pt>
                <c:pt idx="1916">
                  <c:v>0.681218</c:v>
                </c:pt>
                <c:pt idx="1917">
                  <c:v>0.681154</c:v>
                </c:pt>
                <c:pt idx="1918">
                  <c:v>0.681069</c:v>
                </c:pt>
                <c:pt idx="1919">
                  <c:v>0.680977</c:v>
                </c:pt>
                <c:pt idx="1920">
                  <c:v>0.680898</c:v>
                </c:pt>
                <c:pt idx="1921">
                  <c:v>0.680801</c:v>
                </c:pt>
                <c:pt idx="1922">
                  <c:v>0.680725</c:v>
                </c:pt>
                <c:pt idx="1923">
                  <c:v>0.680633</c:v>
                </c:pt>
                <c:pt idx="1924">
                  <c:v>0.680493</c:v>
                </c:pt>
                <c:pt idx="1925">
                  <c:v>0.680406</c:v>
                </c:pt>
                <c:pt idx="1926">
                  <c:v>0.680331</c:v>
                </c:pt>
                <c:pt idx="1927">
                  <c:v>0.680237</c:v>
                </c:pt>
                <c:pt idx="1928">
                  <c:v>0.680095</c:v>
                </c:pt>
                <c:pt idx="1929">
                  <c:v>0.680021</c:v>
                </c:pt>
                <c:pt idx="1930">
                  <c:v>0.679903</c:v>
                </c:pt>
                <c:pt idx="1931">
                  <c:v>0.679815</c:v>
                </c:pt>
                <c:pt idx="1932">
                  <c:v>0.679756</c:v>
                </c:pt>
                <c:pt idx="1933">
                  <c:v>0.679685</c:v>
                </c:pt>
                <c:pt idx="1934">
                  <c:v>0.679613</c:v>
                </c:pt>
                <c:pt idx="1935">
                  <c:v>0.67953</c:v>
                </c:pt>
                <c:pt idx="1936">
                  <c:v>0.679445</c:v>
                </c:pt>
                <c:pt idx="1937">
                  <c:v>0.679352</c:v>
                </c:pt>
                <c:pt idx="1938">
                  <c:v>0.679224</c:v>
                </c:pt>
                <c:pt idx="1939">
                  <c:v>0.679142</c:v>
                </c:pt>
                <c:pt idx="1940">
                  <c:v>0.679051</c:v>
                </c:pt>
                <c:pt idx="1941">
                  <c:v>0.679018</c:v>
                </c:pt>
                <c:pt idx="1942">
                  <c:v>0.678916</c:v>
                </c:pt>
                <c:pt idx="1943">
                  <c:v>0.678846</c:v>
                </c:pt>
                <c:pt idx="1944">
                  <c:v>0.678795</c:v>
                </c:pt>
                <c:pt idx="1945">
                  <c:v>0.678662</c:v>
                </c:pt>
                <c:pt idx="1946">
                  <c:v>0.678614</c:v>
                </c:pt>
                <c:pt idx="1947">
                  <c:v>0.678578</c:v>
                </c:pt>
                <c:pt idx="1948">
                  <c:v>0.678515</c:v>
                </c:pt>
                <c:pt idx="1949">
                  <c:v>0.678464</c:v>
                </c:pt>
                <c:pt idx="1950">
                  <c:v>0.67839</c:v>
                </c:pt>
                <c:pt idx="1951">
                  <c:v>0.678298</c:v>
                </c:pt>
                <c:pt idx="1952">
                  <c:v>0.678248</c:v>
                </c:pt>
                <c:pt idx="1953">
                  <c:v>0.678159</c:v>
                </c:pt>
                <c:pt idx="1954">
                  <c:v>0.678072</c:v>
                </c:pt>
                <c:pt idx="1955">
                  <c:v>0.67794</c:v>
                </c:pt>
                <c:pt idx="1956">
                  <c:v>0.677872</c:v>
                </c:pt>
                <c:pt idx="1957">
                  <c:v>0.677752</c:v>
                </c:pt>
                <c:pt idx="1958">
                  <c:v>0.677685</c:v>
                </c:pt>
                <c:pt idx="1959">
                  <c:v>0.677599</c:v>
                </c:pt>
                <c:pt idx="1960">
                  <c:v>0.677539</c:v>
                </c:pt>
                <c:pt idx="1961">
                  <c:v>0.677462</c:v>
                </c:pt>
                <c:pt idx="1962">
                  <c:v>0.677373</c:v>
                </c:pt>
                <c:pt idx="1963">
                  <c:v>0.677253</c:v>
                </c:pt>
                <c:pt idx="1964">
                  <c:v>0.677186</c:v>
                </c:pt>
                <c:pt idx="1965">
                  <c:v>0.677113</c:v>
                </c:pt>
                <c:pt idx="1966">
                  <c:v>0.677016</c:v>
                </c:pt>
                <c:pt idx="1967">
                  <c:v>0.676894</c:v>
                </c:pt>
                <c:pt idx="1968">
                  <c:v>0.67681</c:v>
                </c:pt>
                <c:pt idx="1969">
                  <c:v>0.676705</c:v>
                </c:pt>
                <c:pt idx="1970">
                  <c:v>0.676642</c:v>
                </c:pt>
                <c:pt idx="1971">
                  <c:v>0.676597</c:v>
                </c:pt>
                <c:pt idx="1972">
                  <c:v>0.676463</c:v>
                </c:pt>
                <c:pt idx="1973">
                  <c:v>0.676407</c:v>
                </c:pt>
                <c:pt idx="1974">
                  <c:v>0.676326</c:v>
                </c:pt>
                <c:pt idx="1975">
                  <c:v>0.676263</c:v>
                </c:pt>
                <c:pt idx="1976">
                  <c:v>0.6762</c:v>
                </c:pt>
                <c:pt idx="1977">
                  <c:v>0.676144</c:v>
                </c:pt>
                <c:pt idx="1978">
                  <c:v>0.676101</c:v>
                </c:pt>
                <c:pt idx="1979">
                  <c:v>0.676059</c:v>
                </c:pt>
                <c:pt idx="1980">
                  <c:v>0.675979</c:v>
                </c:pt>
                <c:pt idx="1981">
                  <c:v>0.67591</c:v>
                </c:pt>
                <c:pt idx="1982">
                  <c:v>0.675811</c:v>
                </c:pt>
                <c:pt idx="1983">
                  <c:v>0.675758</c:v>
                </c:pt>
                <c:pt idx="1984">
                  <c:v>0.67571</c:v>
                </c:pt>
                <c:pt idx="1985">
                  <c:v>0.675619</c:v>
                </c:pt>
                <c:pt idx="1986">
                  <c:v>0.67552</c:v>
                </c:pt>
                <c:pt idx="1987">
                  <c:v>0.675411</c:v>
                </c:pt>
                <c:pt idx="1988">
                  <c:v>0.675281</c:v>
                </c:pt>
                <c:pt idx="1989">
                  <c:v>0.675212</c:v>
                </c:pt>
                <c:pt idx="1990">
                  <c:v>0.675126</c:v>
                </c:pt>
                <c:pt idx="1991">
                  <c:v>0.675072</c:v>
                </c:pt>
                <c:pt idx="1992">
                  <c:v>0.67502</c:v>
                </c:pt>
                <c:pt idx="1993">
                  <c:v>0.674918</c:v>
                </c:pt>
                <c:pt idx="1994">
                  <c:v>0.674781</c:v>
                </c:pt>
                <c:pt idx="1995">
                  <c:v>0.674671</c:v>
                </c:pt>
                <c:pt idx="1996">
                  <c:v>0.674567</c:v>
                </c:pt>
                <c:pt idx="1997">
                  <c:v>0.674497</c:v>
                </c:pt>
                <c:pt idx="1998">
                  <c:v>0.674451</c:v>
                </c:pt>
                <c:pt idx="1999">
                  <c:v>0.674418</c:v>
                </c:pt>
                <c:pt idx="2000">
                  <c:v>0.674313</c:v>
                </c:pt>
                <c:pt idx="2001">
                  <c:v>0.674234</c:v>
                </c:pt>
                <c:pt idx="2002">
                  <c:v>0.674168</c:v>
                </c:pt>
                <c:pt idx="2003">
                  <c:v>0.674121</c:v>
                </c:pt>
                <c:pt idx="2004">
                  <c:v>0.674013</c:v>
                </c:pt>
                <c:pt idx="2005">
                  <c:v>0.673968</c:v>
                </c:pt>
                <c:pt idx="2006">
                  <c:v>0.673892</c:v>
                </c:pt>
                <c:pt idx="2007">
                  <c:v>0.673837</c:v>
                </c:pt>
                <c:pt idx="2008">
                  <c:v>0.673753</c:v>
                </c:pt>
                <c:pt idx="2009">
                  <c:v>0.673629</c:v>
                </c:pt>
                <c:pt idx="2010">
                  <c:v>0.673511</c:v>
                </c:pt>
                <c:pt idx="2011">
                  <c:v>0.673459</c:v>
                </c:pt>
                <c:pt idx="2012">
                  <c:v>0.673371</c:v>
                </c:pt>
                <c:pt idx="2013">
                  <c:v>0.673282</c:v>
                </c:pt>
                <c:pt idx="2014">
                  <c:v>0.673162</c:v>
                </c:pt>
                <c:pt idx="2015">
                  <c:v>0.67306</c:v>
                </c:pt>
                <c:pt idx="2016">
                  <c:v>0.672964</c:v>
                </c:pt>
                <c:pt idx="2017">
                  <c:v>0.672914</c:v>
                </c:pt>
                <c:pt idx="2018">
                  <c:v>0.672821</c:v>
                </c:pt>
                <c:pt idx="2019">
                  <c:v>0.672783</c:v>
                </c:pt>
                <c:pt idx="2020">
                  <c:v>0.672715</c:v>
                </c:pt>
                <c:pt idx="2021">
                  <c:v>0.672619</c:v>
                </c:pt>
                <c:pt idx="2022">
                  <c:v>0.67251</c:v>
                </c:pt>
                <c:pt idx="2023">
                  <c:v>0.672425</c:v>
                </c:pt>
                <c:pt idx="2024">
                  <c:v>0.67236</c:v>
                </c:pt>
                <c:pt idx="2025">
                  <c:v>0.672247</c:v>
                </c:pt>
                <c:pt idx="2026">
                  <c:v>0.672152</c:v>
                </c:pt>
                <c:pt idx="2027">
                  <c:v>0.672089</c:v>
                </c:pt>
                <c:pt idx="2028">
                  <c:v>0.672009</c:v>
                </c:pt>
                <c:pt idx="2029">
                  <c:v>0.671937</c:v>
                </c:pt>
                <c:pt idx="2030">
                  <c:v>0.671848</c:v>
                </c:pt>
                <c:pt idx="2031">
                  <c:v>0.671747</c:v>
                </c:pt>
                <c:pt idx="2032">
                  <c:v>0.671682</c:v>
                </c:pt>
                <c:pt idx="2033">
                  <c:v>0.671602</c:v>
                </c:pt>
                <c:pt idx="2034">
                  <c:v>0.671551</c:v>
                </c:pt>
                <c:pt idx="2035">
                  <c:v>0.671448</c:v>
                </c:pt>
                <c:pt idx="2036">
                  <c:v>0.671361</c:v>
                </c:pt>
                <c:pt idx="2037">
                  <c:v>0.671312</c:v>
                </c:pt>
                <c:pt idx="2038">
                  <c:v>0.67119</c:v>
                </c:pt>
                <c:pt idx="2039">
                  <c:v>0.670997</c:v>
                </c:pt>
                <c:pt idx="2040">
                  <c:v>0.670922</c:v>
                </c:pt>
                <c:pt idx="2041">
                  <c:v>0.670892</c:v>
                </c:pt>
                <c:pt idx="2042">
                  <c:v>0.67081</c:v>
                </c:pt>
                <c:pt idx="2043">
                  <c:v>0.670752</c:v>
                </c:pt>
                <c:pt idx="2044">
                  <c:v>0.670704</c:v>
                </c:pt>
                <c:pt idx="2045">
                  <c:v>0.670634</c:v>
                </c:pt>
                <c:pt idx="2046">
                  <c:v>0.670523</c:v>
                </c:pt>
                <c:pt idx="2047">
                  <c:v>0.670465</c:v>
                </c:pt>
                <c:pt idx="2048">
                  <c:v>0.670379</c:v>
                </c:pt>
                <c:pt idx="2049">
                  <c:v>0.670318</c:v>
                </c:pt>
                <c:pt idx="2050">
                  <c:v>0.670225</c:v>
                </c:pt>
                <c:pt idx="2051">
                  <c:v>0.670143</c:v>
                </c:pt>
                <c:pt idx="2052">
                  <c:v>0.67008</c:v>
                </c:pt>
                <c:pt idx="2053">
                  <c:v>0.670017</c:v>
                </c:pt>
                <c:pt idx="2054">
                  <c:v>0.66997</c:v>
                </c:pt>
                <c:pt idx="2055">
                  <c:v>0.669896</c:v>
                </c:pt>
                <c:pt idx="2056">
                  <c:v>0.66982</c:v>
                </c:pt>
                <c:pt idx="2057">
                  <c:v>0.669697</c:v>
                </c:pt>
                <c:pt idx="2058">
                  <c:v>0.669632</c:v>
                </c:pt>
                <c:pt idx="2059">
                  <c:v>0.669583</c:v>
                </c:pt>
                <c:pt idx="2060">
                  <c:v>0.669487</c:v>
                </c:pt>
                <c:pt idx="2061">
                  <c:v>0.669387</c:v>
                </c:pt>
                <c:pt idx="2062">
                  <c:v>0.669287</c:v>
                </c:pt>
                <c:pt idx="2063">
                  <c:v>0.669216</c:v>
                </c:pt>
                <c:pt idx="2064">
                  <c:v>0.669112</c:v>
                </c:pt>
                <c:pt idx="2065">
                  <c:v>0.669046</c:v>
                </c:pt>
                <c:pt idx="2066">
                  <c:v>0.668989</c:v>
                </c:pt>
                <c:pt idx="2067">
                  <c:v>0.668918</c:v>
                </c:pt>
                <c:pt idx="2068">
                  <c:v>0.668847</c:v>
                </c:pt>
                <c:pt idx="2069">
                  <c:v>0.668797</c:v>
                </c:pt>
                <c:pt idx="2070">
                  <c:v>0.668738</c:v>
                </c:pt>
                <c:pt idx="2071">
                  <c:v>0.668687</c:v>
                </c:pt>
                <c:pt idx="2072">
                  <c:v>0.668615</c:v>
                </c:pt>
                <c:pt idx="2073">
                  <c:v>0.668543</c:v>
                </c:pt>
                <c:pt idx="2074">
                  <c:v>0.668484</c:v>
                </c:pt>
                <c:pt idx="2075">
                  <c:v>0.668395</c:v>
                </c:pt>
                <c:pt idx="2076">
                  <c:v>0.668312</c:v>
                </c:pt>
                <c:pt idx="2077">
                  <c:v>0.668251</c:v>
                </c:pt>
                <c:pt idx="2078">
                  <c:v>0.668111</c:v>
                </c:pt>
                <c:pt idx="2079">
                  <c:v>0.66806</c:v>
                </c:pt>
                <c:pt idx="2080">
                  <c:v>0.667992</c:v>
                </c:pt>
                <c:pt idx="2081">
                  <c:v>0.667889</c:v>
                </c:pt>
                <c:pt idx="2082">
                  <c:v>0.667759</c:v>
                </c:pt>
                <c:pt idx="2083">
                  <c:v>0.667675</c:v>
                </c:pt>
                <c:pt idx="2084">
                  <c:v>0.667565</c:v>
                </c:pt>
                <c:pt idx="2085">
                  <c:v>0.667454</c:v>
                </c:pt>
                <c:pt idx="2086">
                  <c:v>0.667412</c:v>
                </c:pt>
                <c:pt idx="2087">
                  <c:v>0.667354</c:v>
                </c:pt>
                <c:pt idx="2088">
                  <c:v>0.667256</c:v>
                </c:pt>
                <c:pt idx="2089">
                  <c:v>0.667132</c:v>
                </c:pt>
                <c:pt idx="2090">
                  <c:v>0.667082</c:v>
                </c:pt>
                <c:pt idx="2091">
                  <c:v>0.666993</c:v>
                </c:pt>
                <c:pt idx="2092">
                  <c:v>0.666902</c:v>
                </c:pt>
                <c:pt idx="2093">
                  <c:v>0.666819</c:v>
                </c:pt>
                <c:pt idx="2094">
                  <c:v>0.666715</c:v>
                </c:pt>
                <c:pt idx="2095">
                  <c:v>0.666666</c:v>
                </c:pt>
                <c:pt idx="2096">
                  <c:v>0.666603</c:v>
                </c:pt>
                <c:pt idx="2097">
                  <c:v>0.66651</c:v>
                </c:pt>
                <c:pt idx="2098">
                  <c:v>0.666449</c:v>
                </c:pt>
                <c:pt idx="2099">
                  <c:v>0.66638</c:v>
                </c:pt>
                <c:pt idx="2100">
                  <c:v>0.666284</c:v>
                </c:pt>
                <c:pt idx="2101">
                  <c:v>0.666233</c:v>
                </c:pt>
                <c:pt idx="2102">
                  <c:v>0.666147</c:v>
                </c:pt>
                <c:pt idx="2103">
                  <c:v>0.666093</c:v>
                </c:pt>
                <c:pt idx="2104">
                  <c:v>0.666007</c:v>
                </c:pt>
                <c:pt idx="2105">
                  <c:v>0.66593</c:v>
                </c:pt>
                <c:pt idx="2106">
                  <c:v>0.665853</c:v>
                </c:pt>
                <c:pt idx="2107">
                  <c:v>0.665782</c:v>
                </c:pt>
                <c:pt idx="2108">
                  <c:v>0.665698</c:v>
                </c:pt>
                <c:pt idx="2109">
                  <c:v>0.665649</c:v>
                </c:pt>
                <c:pt idx="2110">
                  <c:v>0.665601</c:v>
                </c:pt>
                <c:pt idx="2111">
                  <c:v>0.665544</c:v>
                </c:pt>
                <c:pt idx="2112">
                  <c:v>0.665403</c:v>
                </c:pt>
                <c:pt idx="2113">
                  <c:v>0.665358</c:v>
                </c:pt>
                <c:pt idx="2114">
                  <c:v>0.665257</c:v>
                </c:pt>
                <c:pt idx="2115">
                  <c:v>0.665133</c:v>
                </c:pt>
                <c:pt idx="2116">
                  <c:v>0.665051</c:v>
                </c:pt>
                <c:pt idx="2117">
                  <c:v>0.664923</c:v>
                </c:pt>
                <c:pt idx="2118">
                  <c:v>0.664851</c:v>
                </c:pt>
                <c:pt idx="2119">
                  <c:v>0.664786</c:v>
                </c:pt>
                <c:pt idx="2120">
                  <c:v>0.664705</c:v>
                </c:pt>
                <c:pt idx="2121">
                  <c:v>0.664594</c:v>
                </c:pt>
                <c:pt idx="2122">
                  <c:v>0.664494</c:v>
                </c:pt>
                <c:pt idx="2123">
                  <c:v>0.664376</c:v>
                </c:pt>
                <c:pt idx="2124">
                  <c:v>0.664318</c:v>
                </c:pt>
                <c:pt idx="2125">
                  <c:v>0.664244</c:v>
                </c:pt>
                <c:pt idx="2126">
                  <c:v>0.664172</c:v>
                </c:pt>
                <c:pt idx="2127">
                  <c:v>0.66412</c:v>
                </c:pt>
                <c:pt idx="2128">
                  <c:v>0.664044</c:v>
                </c:pt>
                <c:pt idx="2129">
                  <c:v>0.663968</c:v>
                </c:pt>
                <c:pt idx="2130">
                  <c:v>0.663837</c:v>
                </c:pt>
                <c:pt idx="2131">
                  <c:v>0.663773</c:v>
                </c:pt>
                <c:pt idx="2132">
                  <c:v>0.663708</c:v>
                </c:pt>
                <c:pt idx="2133">
                  <c:v>0.66365</c:v>
                </c:pt>
                <c:pt idx="2134">
                  <c:v>0.663557</c:v>
                </c:pt>
                <c:pt idx="2135">
                  <c:v>0.663498</c:v>
                </c:pt>
                <c:pt idx="2136">
                  <c:v>0.663441</c:v>
                </c:pt>
                <c:pt idx="2137">
                  <c:v>0.663352</c:v>
                </c:pt>
                <c:pt idx="2138">
                  <c:v>0.663269</c:v>
                </c:pt>
                <c:pt idx="2139">
                  <c:v>0.663219</c:v>
                </c:pt>
                <c:pt idx="2140">
                  <c:v>0.663159</c:v>
                </c:pt>
                <c:pt idx="2141">
                  <c:v>0.663103</c:v>
                </c:pt>
                <c:pt idx="2142">
                  <c:v>0.663006</c:v>
                </c:pt>
                <c:pt idx="2143">
                  <c:v>0.662953</c:v>
                </c:pt>
                <c:pt idx="2144">
                  <c:v>0.66292</c:v>
                </c:pt>
                <c:pt idx="2145">
                  <c:v>0.662862</c:v>
                </c:pt>
                <c:pt idx="2146">
                  <c:v>0.662815</c:v>
                </c:pt>
                <c:pt idx="2147">
                  <c:v>0.662689</c:v>
                </c:pt>
                <c:pt idx="2148">
                  <c:v>0.662623</c:v>
                </c:pt>
                <c:pt idx="2149">
                  <c:v>0.662535</c:v>
                </c:pt>
                <c:pt idx="2150">
                  <c:v>0.662461</c:v>
                </c:pt>
                <c:pt idx="2151">
                  <c:v>0.66242</c:v>
                </c:pt>
                <c:pt idx="2152">
                  <c:v>0.662363</c:v>
                </c:pt>
                <c:pt idx="2153">
                  <c:v>0.662262</c:v>
                </c:pt>
                <c:pt idx="2154">
                  <c:v>0.662183</c:v>
                </c:pt>
                <c:pt idx="2155">
                  <c:v>0.662126</c:v>
                </c:pt>
                <c:pt idx="2156">
                  <c:v>0.662074</c:v>
                </c:pt>
                <c:pt idx="2157">
                  <c:v>0.661999</c:v>
                </c:pt>
                <c:pt idx="2158">
                  <c:v>0.661905</c:v>
                </c:pt>
                <c:pt idx="2159">
                  <c:v>0.661768</c:v>
                </c:pt>
                <c:pt idx="2160">
                  <c:v>0.661669</c:v>
                </c:pt>
                <c:pt idx="2161">
                  <c:v>0.661619</c:v>
                </c:pt>
                <c:pt idx="2162">
                  <c:v>0.661528</c:v>
                </c:pt>
                <c:pt idx="2163">
                  <c:v>0.661458</c:v>
                </c:pt>
                <c:pt idx="2164">
                  <c:v>0.661377</c:v>
                </c:pt>
                <c:pt idx="2165">
                  <c:v>0.661287</c:v>
                </c:pt>
                <c:pt idx="2166">
                  <c:v>0.66124</c:v>
                </c:pt>
                <c:pt idx="2167">
                  <c:v>0.661176</c:v>
                </c:pt>
                <c:pt idx="2168">
                  <c:v>0.661094</c:v>
                </c:pt>
                <c:pt idx="2169">
                  <c:v>0.661038</c:v>
                </c:pt>
                <c:pt idx="2170">
                  <c:v>0.661001</c:v>
                </c:pt>
                <c:pt idx="2171">
                  <c:v>0.660908</c:v>
                </c:pt>
                <c:pt idx="2172">
                  <c:v>0.66084</c:v>
                </c:pt>
                <c:pt idx="2173">
                  <c:v>0.660739</c:v>
                </c:pt>
                <c:pt idx="2174">
                  <c:v>0.660679</c:v>
                </c:pt>
                <c:pt idx="2175">
                  <c:v>0.660574</c:v>
                </c:pt>
                <c:pt idx="2176">
                  <c:v>0.660497</c:v>
                </c:pt>
                <c:pt idx="2177">
                  <c:v>0.660408</c:v>
                </c:pt>
                <c:pt idx="2178">
                  <c:v>0.660342</c:v>
                </c:pt>
                <c:pt idx="2179">
                  <c:v>0.660282</c:v>
                </c:pt>
                <c:pt idx="2180">
                  <c:v>0.660183</c:v>
                </c:pt>
                <c:pt idx="2181">
                  <c:v>0.660153</c:v>
                </c:pt>
                <c:pt idx="2182">
                  <c:v>0.660071</c:v>
                </c:pt>
                <c:pt idx="2183">
                  <c:v>0.660031</c:v>
                </c:pt>
                <c:pt idx="2184">
                  <c:v>0.659986</c:v>
                </c:pt>
                <c:pt idx="2185">
                  <c:v>0.659897</c:v>
                </c:pt>
                <c:pt idx="2186">
                  <c:v>0.659855</c:v>
                </c:pt>
                <c:pt idx="2187">
                  <c:v>0.659804</c:v>
                </c:pt>
                <c:pt idx="2188">
                  <c:v>0.659719</c:v>
                </c:pt>
                <c:pt idx="2189">
                  <c:v>0.659669</c:v>
                </c:pt>
                <c:pt idx="2190">
                  <c:v>0.659595</c:v>
                </c:pt>
                <c:pt idx="2191">
                  <c:v>0.659524</c:v>
                </c:pt>
                <c:pt idx="2192">
                  <c:v>0.65946</c:v>
                </c:pt>
                <c:pt idx="2193">
                  <c:v>0.659399</c:v>
                </c:pt>
                <c:pt idx="2194">
                  <c:v>0.659319</c:v>
                </c:pt>
                <c:pt idx="2195">
                  <c:v>0.659255</c:v>
                </c:pt>
                <c:pt idx="2196">
                  <c:v>0.659145</c:v>
                </c:pt>
                <c:pt idx="2197">
                  <c:v>0.65908</c:v>
                </c:pt>
                <c:pt idx="2198">
                  <c:v>0.658986</c:v>
                </c:pt>
                <c:pt idx="2199">
                  <c:v>0.658899</c:v>
                </c:pt>
                <c:pt idx="2200">
                  <c:v>0.658813</c:v>
                </c:pt>
                <c:pt idx="2201">
                  <c:v>0.658759</c:v>
                </c:pt>
                <c:pt idx="2202">
                  <c:v>0.658652</c:v>
                </c:pt>
                <c:pt idx="2203">
                  <c:v>0.658563</c:v>
                </c:pt>
                <c:pt idx="2204">
                  <c:v>0.658487</c:v>
                </c:pt>
                <c:pt idx="2205">
                  <c:v>0.658411</c:v>
                </c:pt>
                <c:pt idx="2206">
                  <c:v>0.658354</c:v>
                </c:pt>
                <c:pt idx="2207">
                  <c:v>0.658215</c:v>
                </c:pt>
                <c:pt idx="2208">
                  <c:v>0.658163</c:v>
                </c:pt>
                <c:pt idx="2209">
                  <c:v>0.658105</c:v>
                </c:pt>
                <c:pt idx="2210">
                  <c:v>0.658023</c:v>
                </c:pt>
                <c:pt idx="2211">
                  <c:v>0.657982</c:v>
                </c:pt>
                <c:pt idx="2212">
                  <c:v>0.657899</c:v>
                </c:pt>
                <c:pt idx="2213">
                  <c:v>0.657837</c:v>
                </c:pt>
                <c:pt idx="2214">
                  <c:v>0.657765</c:v>
                </c:pt>
                <c:pt idx="2215">
                  <c:v>0.657699</c:v>
                </c:pt>
                <c:pt idx="2216">
                  <c:v>0.657645</c:v>
                </c:pt>
                <c:pt idx="2217">
                  <c:v>0.657604</c:v>
                </c:pt>
                <c:pt idx="2218">
                  <c:v>0.657528</c:v>
                </c:pt>
                <c:pt idx="2219">
                  <c:v>0.657445</c:v>
                </c:pt>
                <c:pt idx="2220">
                  <c:v>0.65736</c:v>
                </c:pt>
                <c:pt idx="2221">
                  <c:v>0.657285</c:v>
                </c:pt>
                <c:pt idx="2222">
                  <c:v>0.657246</c:v>
                </c:pt>
                <c:pt idx="2223">
                  <c:v>0.657186</c:v>
                </c:pt>
                <c:pt idx="2224">
                  <c:v>0.657147</c:v>
                </c:pt>
                <c:pt idx="2225">
                  <c:v>0.656987</c:v>
                </c:pt>
                <c:pt idx="2226">
                  <c:v>0.656924</c:v>
                </c:pt>
                <c:pt idx="2227">
                  <c:v>0.656854</c:v>
                </c:pt>
                <c:pt idx="2228">
                  <c:v>0.656782</c:v>
                </c:pt>
                <c:pt idx="2229">
                  <c:v>0.656721</c:v>
                </c:pt>
                <c:pt idx="2230">
                  <c:v>0.656686</c:v>
                </c:pt>
                <c:pt idx="2231">
                  <c:v>0.656603</c:v>
                </c:pt>
                <c:pt idx="2232">
                  <c:v>0.656549</c:v>
                </c:pt>
                <c:pt idx="2233">
                  <c:v>0.656498</c:v>
                </c:pt>
                <c:pt idx="2234">
                  <c:v>0.656427</c:v>
                </c:pt>
                <c:pt idx="2235">
                  <c:v>0.656353</c:v>
                </c:pt>
                <c:pt idx="2236">
                  <c:v>0.656287</c:v>
                </c:pt>
                <c:pt idx="2237">
                  <c:v>0.656221</c:v>
                </c:pt>
                <c:pt idx="2238">
                  <c:v>0.656159</c:v>
                </c:pt>
                <c:pt idx="2239">
                  <c:v>0.656082</c:v>
                </c:pt>
                <c:pt idx="2240">
                  <c:v>0.656033</c:v>
                </c:pt>
                <c:pt idx="2241">
                  <c:v>0.65594</c:v>
                </c:pt>
                <c:pt idx="2242">
                  <c:v>0.655897</c:v>
                </c:pt>
                <c:pt idx="2243">
                  <c:v>0.655778</c:v>
                </c:pt>
                <c:pt idx="2244">
                  <c:v>0.655721</c:v>
                </c:pt>
                <c:pt idx="2245">
                  <c:v>0.655627</c:v>
                </c:pt>
                <c:pt idx="2246">
                  <c:v>0.655513</c:v>
                </c:pt>
                <c:pt idx="2247">
                  <c:v>0.655448</c:v>
                </c:pt>
                <c:pt idx="2248">
                  <c:v>0.655382</c:v>
                </c:pt>
                <c:pt idx="2249">
                  <c:v>0.655283</c:v>
                </c:pt>
                <c:pt idx="2250">
                  <c:v>0.655209</c:v>
                </c:pt>
                <c:pt idx="2251">
                  <c:v>0.655113</c:v>
                </c:pt>
                <c:pt idx="2252">
                  <c:v>0.655018</c:v>
                </c:pt>
                <c:pt idx="2253">
                  <c:v>0.654986</c:v>
                </c:pt>
                <c:pt idx="2254">
                  <c:v>0.65488</c:v>
                </c:pt>
                <c:pt idx="2255">
                  <c:v>0.654815</c:v>
                </c:pt>
                <c:pt idx="2256">
                  <c:v>0.654764</c:v>
                </c:pt>
                <c:pt idx="2257">
                  <c:v>0.654667</c:v>
                </c:pt>
                <c:pt idx="2258">
                  <c:v>0.6546</c:v>
                </c:pt>
                <c:pt idx="2259">
                  <c:v>0.654488</c:v>
                </c:pt>
                <c:pt idx="2260">
                  <c:v>0.65442</c:v>
                </c:pt>
                <c:pt idx="2261">
                  <c:v>0.654377</c:v>
                </c:pt>
                <c:pt idx="2262">
                  <c:v>0.654285</c:v>
                </c:pt>
                <c:pt idx="2263">
                  <c:v>0.65422</c:v>
                </c:pt>
                <c:pt idx="2264">
                  <c:v>0.654156</c:v>
                </c:pt>
                <c:pt idx="2265">
                  <c:v>0.654053</c:v>
                </c:pt>
                <c:pt idx="2266">
                  <c:v>0.65388</c:v>
                </c:pt>
                <c:pt idx="2267">
                  <c:v>0.65384</c:v>
                </c:pt>
                <c:pt idx="2268">
                  <c:v>0.653771</c:v>
                </c:pt>
                <c:pt idx="2269">
                  <c:v>0.65368</c:v>
                </c:pt>
                <c:pt idx="2270">
                  <c:v>0.653608</c:v>
                </c:pt>
                <c:pt idx="2271">
                  <c:v>0.653556</c:v>
                </c:pt>
                <c:pt idx="2272">
                  <c:v>0.653499</c:v>
                </c:pt>
                <c:pt idx="2273">
                  <c:v>0.653404</c:v>
                </c:pt>
                <c:pt idx="2274">
                  <c:v>0.653307</c:v>
                </c:pt>
                <c:pt idx="2275">
                  <c:v>0.653234</c:v>
                </c:pt>
                <c:pt idx="2276">
                  <c:v>0.653176</c:v>
                </c:pt>
                <c:pt idx="2277">
                  <c:v>0.653105</c:v>
                </c:pt>
                <c:pt idx="2278">
                  <c:v>0.653036</c:v>
                </c:pt>
                <c:pt idx="2279">
                  <c:v>0.652982</c:v>
                </c:pt>
                <c:pt idx="2280">
                  <c:v>0.652918</c:v>
                </c:pt>
                <c:pt idx="2281">
                  <c:v>0.652817</c:v>
                </c:pt>
                <c:pt idx="2282">
                  <c:v>0.652729</c:v>
                </c:pt>
                <c:pt idx="2283">
                  <c:v>0.652681</c:v>
                </c:pt>
                <c:pt idx="2284">
                  <c:v>0.652615</c:v>
                </c:pt>
                <c:pt idx="2285">
                  <c:v>0.652535</c:v>
                </c:pt>
                <c:pt idx="2286">
                  <c:v>0.652477</c:v>
                </c:pt>
                <c:pt idx="2287">
                  <c:v>0.652404</c:v>
                </c:pt>
                <c:pt idx="2288">
                  <c:v>0.65235</c:v>
                </c:pt>
                <c:pt idx="2289">
                  <c:v>0.652302</c:v>
                </c:pt>
                <c:pt idx="2290">
                  <c:v>0.652215</c:v>
                </c:pt>
                <c:pt idx="2291">
                  <c:v>0.652146</c:v>
                </c:pt>
                <c:pt idx="2292">
                  <c:v>0.652108</c:v>
                </c:pt>
                <c:pt idx="2293">
                  <c:v>0.652058</c:v>
                </c:pt>
                <c:pt idx="2294">
                  <c:v>0.651976</c:v>
                </c:pt>
                <c:pt idx="2295">
                  <c:v>0.651911</c:v>
                </c:pt>
                <c:pt idx="2296">
                  <c:v>0.651833</c:v>
                </c:pt>
                <c:pt idx="2297">
                  <c:v>0.651749</c:v>
                </c:pt>
                <c:pt idx="2298">
                  <c:v>0.651697</c:v>
                </c:pt>
                <c:pt idx="2299">
                  <c:v>0.651626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553936"/>
        <c:axId val="1021557328"/>
      </c:scatterChart>
      <c:valAx>
        <c:axId val="1021553936"/>
        <c:scaling>
          <c:orientation val="minMax"/>
          <c:max val="80.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0">
                    <a:latin typeface="+mn-lt"/>
                  </a:rPr>
                  <a:t>TIme(s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57328"/>
        <c:crosses val="autoZero"/>
        <c:crossBetween val="midCat"/>
      </c:valAx>
      <c:valAx>
        <c:axId val="1021557328"/>
        <c:scaling>
          <c:orientation val="minMax"/>
          <c:min val="0.6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latin typeface="+mn-lt"/>
                  </a:rPr>
                  <a:t>Training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53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158750</xdr:rowOff>
    </xdr:from>
    <xdr:to>
      <xdr:col>11</xdr:col>
      <xdr:colOff>342900</xdr:colOff>
      <xdr:row>22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1"/>
  <sheetViews>
    <sheetView tabSelected="1" workbookViewId="0">
      <selection activeCell="L4" sqref="L4"/>
    </sheetView>
  </sheetViews>
  <sheetFormatPr baseColWidth="10" defaultRowHeight="16" x14ac:dyDescent="0.2"/>
  <sheetData>
    <row r="1" spans="1:14" x14ac:dyDescent="0.2">
      <c r="B1">
        <v>1</v>
      </c>
      <c r="E1">
        <v>4</v>
      </c>
      <c r="H1">
        <v>8</v>
      </c>
      <c r="K1">
        <v>16</v>
      </c>
      <c r="N1">
        <v>24</v>
      </c>
    </row>
    <row r="2" spans="1:14" x14ac:dyDescent="0.2">
      <c r="A2">
        <v>6.7210000000000006E-2</v>
      </c>
      <c r="B2">
        <v>0.99966900000000003</v>
      </c>
      <c r="D2">
        <v>6.0470000000000003E-2</v>
      </c>
      <c r="E2">
        <v>0.99966999999999995</v>
      </c>
      <c r="G2">
        <v>4.5143000000000003E-2</v>
      </c>
      <c r="H2">
        <v>0.99967099999999998</v>
      </c>
      <c r="J2">
        <v>4.3298999999999997E-2</v>
      </c>
      <c r="K2">
        <v>0.99967200000000001</v>
      </c>
      <c r="M2">
        <v>6.0132999999999999E-2</v>
      </c>
      <c r="N2">
        <v>0.99967300000000003</v>
      </c>
    </row>
    <row r="3" spans="1:14" x14ac:dyDescent="0.2">
      <c r="A3">
        <v>0.133935</v>
      </c>
      <c r="B3">
        <v>0.99950899999999998</v>
      </c>
      <c r="D3">
        <v>0.11597300000000001</v>
      </c>
      <c r="E3">
        <v>0.99951000000000001</v>
      </c>
      <c r="G3">
        <v>8.7060999999999999E-2</v>
      </c>
      <c r="H3">
        <v>0.99951199999999996</v>
      </c>
      <c r="J3">
        <v>8.1866999999999995E-2</v>
      </c>
      <c r="K3">
        <v>0.99951299999999998</v>
      </c>
      <c r="M3">
        <v>0.113861</v>
      </c>
      <c r="N3">
        <v>0.99951500000000004</v>
      </c>
    </row>
    <row r="4" spans="1:14" x14ac:dyDescent="0.2">
      <c r="A4">
        <v>0.20077700000000001</v>
      </c>
      <c r="B4">
        <v>0.99901499999999999</v>
      </c>
      <c r="D4">
        <v>0.167986</v>
      </c>
      <c r="E4">
        <v>0.99901700000000004</v>
      </c>
      <c r="G4">
        <v>0.12773699999999999</v>
      </c>
      <c r="H4">
        <v>0.99902000000000002</v>
      </c>
      <c r="J4">
        <v>0.11941499999999999</v>
      </c>
      <c r="K4">
        <v>0.99902299999999999</v>
      </c>
      <c r="M4">
        <v>0.16658000000000001</v>
      </c>
      <c r="N4">
        <v>0.99902599999999997</v>
      </c>
    </row>
    <row r="5" spans="1:14" x14ac:dyDescent="0.2">
      <c r="A5">
        <v>0.26736799999999999</v>
      </c>
      <c r="B5">
        <v>0.998502</v>
      </c>
      <c r="D5">
        <v>0.21732799999999999</v>
      </c>
      <c r="E5">
        <v>0.99850399999999995</v>
      </c>
      <c r="G5">
        <v>0.172157</v>
      </c>
      <c r="H5">
        <v>0.99851000000000001</v>
      </c>
      <c r="J5">
        <v>0.15656500000000001</v>
      </c>
      <c r="K5">
        <v>0.99851500000000004</v>
      </c>
      <c r="M5">
        <v>0.21665000000000001</v>
      </c>
      <c r="N5">
        <v>0.99851900000000005</v>
      </c>
    </row>
    <row r="6" spans="1:14" x14ac:dyDescent="0.2">
      <c r="A6">
        <v>0.334119</v>
      </c>
      <c r="B6">
        <v>0.998363</v>
      </c>
      <c r="D6">
        <v>0.26427299999999998</v>
      </c>
      <c r="E6">
        <v>0.99836599999999998</v>
      </c>
      <c r="G6">
        <v>0.21429300000000001</v>
      </c>
      <c r="H6">
        <v>0.99837200000000004</v>
      </c>
      <c r="J6">
        <v>0.19348599999999999</v>
      </c>
      <c r="K6">
        <v>0.99837699999999996</v>
      </c>
      <c r="M6">
        <v>0.25401800000000002</v>
      </c>
      <c r="N6">
        <v>0.99838199999999999</v>
      </c>
    </row>
    <row r="7" spans="1:14" x14ac:dyDescent="0.2">
      <c r="A7">
        <v>0.40085100000000001</v>
      </c>
      <c r="B7">
        <v>0.99791099999999999</v>
      </c>
      <c r="D7">
        <v>0.30920700000000001</v>
      </c>
      <c r="E7">
        <v>0.997915</v>
      </c>
      <c r="G7">
        <v>0.25564900000000002</v>
      </c>
      <c r="H7">
        <v>0.99792199999999998</v>
      </c>
      <c r="J7">
        <v>0.22969200000000001</v>
      </c>
      <c r="K7">
        <v>0.99792899999999995</v>
      </c>
      <c r="M7">
        <v>0.28865000000000002</v>
      </c>
      <c r="N7">
        <v>0.99793500000000002</v>
      </c>
    </row>
    <row r="8" spans="1:14" x14ac:dyDescent="0.2">
      <c r="A8">
        <v>0.46754699999999999</v>
      </c>
      <c r="B8">
        <v>0.99752200000000002</v>
      </c>
      <c r="D8">
        <v>0.35389399999999999</v>
      </c>
      <c r="E8">
        <v>0.99752600000000002</v>
      </c>
      <c r="G8">
        <v>0.29985400000000001</v>
      </c>
      <c r="H8">
        <v>0.99753400000000003</v>
      </c>
      <c r="J8">
        <v>0.26546399999999998</v>
      </c>
      <c r="K8">
        <v>0.99754299999999996</v>
      </c>
      <c r="M8">
        <v>0.32278099999999998</v>
      </c>
      <c r="N8">
        <v>0.99755000000000005</v>
      </c>
    </row>
    <row r="9" spans="1:14" x14ac:dyDescent="0.2">
      <c r="A9">
        <v>0.53418600000000005</v>
      </c>
      <c r="B9">
        <v>0.99741500000000005</v>
      </c>
      <c r="D9">
        <v>0.398509</v>
      </c>
      <c r="E9">
        <v>0.99741999999999997</v>
      </c>
      <c r="G9">
        <v>0.34175100000000003</v>
      </c>
      <c r="H9">
        <v>0.99742799999999998</v>
      </c>
      <c r="J9">
        <v>0.30095699999999997</v>
      </c>
      <c r="K9">
        <v>0.99743800000000005</v>
      </c>
      <c r="M9">
        <v>0.35626000000000002</v>
      </c>
      <c r="N9">
        <v>0.997444</v>
      </c>
    </row>
    <row r="10" spans="1:14" x14ac:dyDescent="0.2">
      <c r="A10">
        <v>0.60096799999999995</v>
      </c>
      <c r="B10">
        <v>0.99726499999999996</v>
      </c>
      <c r="D10">
        <v>0.44298599999999999</v>
      </c>
      <c r="E10">
        <v>0.99726999999999999</v>
      </c>
      <c r="G10">
        <v>0.382079</v>
      </c>
      <c r="H10">
        <v>0.997278</v>
      </c>
      <c r="J10">
        <v>0.33633999999999997</v>
      </c>
      <c r="K10">
        <v>0.99728799999999995</v>
      </c>
      <c r="M10">
        <v>0.38914100000000001</v>
      </c>
      <c r="N10">
        <v>0.99729500000000004</v>
      </c>
    </row>
    <row r="11" spans="1:14" x14ac:dyDescent="0.2">
      <c r="A11">
        <v>0.66749400000000003</v>
      </c>
      <c r="B11">
        <v>0.99662300000000004</v>
      </c>
      <c r="D11">
        <v>0.48697099999999999</v>
      </c>
      <c r="E11">
        <v>0.99663000000000002</v>
      </c>
      <c r="G11">
        <v>0.42566199999999998</v>
      </c>
      <c r="H11">
        <v>0.99663900000000005</v>
      </c>
      <c r="J11">
        <v>0.37101099999999998</v>
      </c>
      <c r="K11">
        <v>0.99665199999999998</v>
      </c>
      <c r="M11">
        <v>0.42151899999999998</v>
      </c>
      <c r="N11">
        <v>0.99665999999999999</v>
      </c>
    </row>
    <row r="12" spans="1:14" x14ac:dyDescent="0.2">
      <c r="A12">
        <v>0.73426899999999995</v>
      </c>
      <c r="B12">
        <v>0.99635099999999999</v>
      </c>
      <c r="D12">
        <v>0.53065099999999998</v>
      </c>
      <c r="E12">
        <v>0.99635799999999997</v>
      </c>
      <c r="G12">
        <v>0.46706199999999998</v>
      </c>
      <c r="H12">
        <v>0.99636899999999995</v>
      </c>
      <c r="J12">
        <v>0.405472</v>
      </c>
      <c r="K12">
        <v>0.99638199999999999</v>
      </c>
      <c r="M12">
        <v>0.45358100000000001</v>
      </c>
      <c r="N12">
        <v>0.99639100000000003</v>
      </c>
    </row>
    <row r="13" spans="1:14" x14ac:dyDescent="0.2">
      <c r="A13">
        <v>0.801041</v>
      </c>
      <c r="B13">
        <v>0.99616199999999999</v>
      </c>
      <c r="D13">
        <v>0.57458200000000004</v>
      </c>
      <c r="E13">
        <v>0.99617</v>
      </c>
      <c r="G13">
        <v>0.50972099999999998</v>
      </c>
      <c r="H13">
        <v>0.99618099999999998</v>
      </c>
      <c r="J13">
        <v>0.439716</v>
      </c>
      <c r="K13">
        <v>0.99619500000000005</v>
      </c>
      <c r="M13">
        <v>0.48533900000000002</v>
      </c>
      <c r="N13">
        <v>0.99620399999999998</v>
      </c>
    </row>
    <row r="14" spans="1:14" x14ac:dyDescent="0.2">
      <c r="A14">
        <v>0.86774200000000001</v>
      </c>
      <c r="B14">
        <v>0.99605200000000005</v>
      </c>
      <c r="D14">
        <v>0.61824900000000005</v>
      </c>
      <c r="E14">
        <v>0.99605900000000003</v>
      </c>
      <c r="G14">
        <v>0.550736</v>
      </c>
      <c r="H14">
        <v>0.99607100000000004</v>
      </c>
      <c r="J14">
        <v>0.47372700000000001</v>
      </c>
      <c r="K14">
        <v>0.99608600000000003</v>
      </c>
      <c r="M14">
        <v>0.52104499999999998</v>
      </c>
      <c r="N14">
        <v>0.99609499999999995</v>
      </c>
    </row>
    <row r="15" spans="1:14" x14ac:dyDescent="0.2">
      <c r="A15">
        <v>0.93450999999999995</v>
      </c>
      <c r="B15">
        <v>0.99567600000000001</v>
      </c>
      <c r="D15">
        <v>0.66226099999999999</v>
      </c>
      <c r="E15">
        <v>0.99568400000000001</v>
      </c>
      <c r="G15">
        <v>0.59388600000000002</v>
      </c>
      <c r="H15">
        <v>0.99569600000000003</v>
      </c>
      <c r="J15">
        <v>0.50771999999999995</v>
      </c>
      <c r="K15">
        <v>0.99571299999999996</v>
      </c>
      <c r="M15">
        <v>0.55591699999999999</v>
      </c>
      <c r="N15">
        <v>0.995722</v>
      </c>
    </row>
    <row r="16" spans="1:14" x14ac:dyDescent="0.2">
      <c r="A16">
        <v>1.00146</v>
      </c>
      <c r="B16">
        <v>0.99507199999999996</v>
      </c>
      <c r="D16">
        <v>0.70615799999999995</v>
      </c>
      <c r="E16">
        <v>0.99508099999999999</v>
      </c>
      <c r="G16">
        <v>0.63531599999999999</v>
      </c>
      <c r="H16">
        <v>0.99509499999999995</v>
      </c>
      <c r="J16">
        <v>0.54172900000000002</v>
      </c>
      <c r="K16">
        <v>0.99511499999999997</v>
      </c>
      <c r="M16">
        <v>0.59011499999999995</v>
      </c>
      <c r="N16">
        <v>0.99512599999999996</v>
      </c>
    </row>
    <row r="17" spans="1:14" x14ac:dyDescent="0.2">
      <c r="A17">
        <v>1.0678000000000001</v>
      </c>
      <c r="B17">
        <v>0.99479099999999998</v>
      </c>
      <c r="D17">
        <v>0.75018899999999999</v>
      </c>
      <c r="E17">
        <v>0.99480100000000005</v>
      </c>
      <c r="G17">
        <v>0.67823599999999995</v>
      </c>
      <c r="H17">
        <v>0.994815</v>
      </c>
      <c r="J17">
        <v>0.57569400000000004</v>
      </c>
      <c r="K17">
        <v>0.99483699999999997</v>
      </c>
      <c r="M17">
        <v>0.62395500000000004</v>
      </c>
      <c r="N17">
        <v>0.99484799999999995</v>
      </c>
    </row>
    <row r="18" spans="1:14" x14ac:dyDescent="0.2">
      <c r="A18">
        <v>1.1346099999999999</v>
      </c>
      <c r="B18">
        <v>0.99438099999999996</v>
      </c>
      <c r="D18">
        <v>0.79400199999999999</v>
      </c>
      <c r="E18">
        <v>0.99439200000000005</v>
      </c>
      <c r="G18">
        <v>0.71963900000000003</v>
      </c>
      <c r="H18">
        <v>0.99440700000000004</v>
      </c>
      <c r="J18">
        <v>0.60957099999999997</v>
      </c>
      <c r="K18">
        <v>0.99443000000000004</v>
      </c>
      <c r="M18">
        <v>0.65736700000000003</v>
      </c>
      <c r="N18">
        <v>0.99444200000000005</v>
      </c>
    </row>
    <row r="19" spans="1:14" x14ac:dyDescent="0.2">
      <c r="A19">
        <v>1.2011400000000001</v>
      </c>
      <c r="B19">
        <v>0.994228</v>
      </c>
      <c r="D19">
        <v>0.83776700000000004</v>
      </c>
      <c r="E19">
        <v>0.99423899999999998</v>
      </c>
      <c r="G19">
        <v>0.76311700000000005</v>
      </c>
      <c r="H19">
        <v>0.994255</v>
      </c>
      <c r="J19">
        <v>0.64347200000000004</v>
      </c>
      <c r="K19">
        <v>0.994278</v>
      </c>
      <c r="M19">
        <v>0.69022499999999998</v>
      </c>
      <c r="N19">
        <v>0.99429100000000004</v>
      </c>
    </row>
    <row r="20" spans="1:14" x14ac:dyDescent="0.2">
      <c r="A20">
        <v>1.26766</v>
      </c>
      <c r="B20">
        <v>0.99358199999999997</v>
      </c>
      <c r="D20">
        <v>0.88174399999999997</v>
      </c>
      <c r="E20">
        <v>0.99359399999999998</v>
      </c>
      <c r="G20">
        <v>0.80548500000000001</v>
      </c>
      <c r="H20">
        <v>0.99361100000000002</v>
      </c>
      <c r="J20">
        <v>0.67740800000000001</v>
      </c>
      <c r="K20">
        <v>0.99363900000000005</v>
      </c>
      <c r="M20">
        <v>0.72253699999999998</v>
      </c>
      <c r="N20">
        <v>0.99365199999999998</v>
      </c>
    </row>
    <row r="21" spans="1:14" x14ac:dyDescent="0.2">
      <c r="A21">
        <v>1.3346199999999999</v>
      </c>
      <c r="B21">
        <v>0.99302800000000002</v>
      </c>
      <c r="D21">
        <v>0.93071000000000004</v>
      </c>
      <c r="E21">
        <v>0.99304099999999995</v>
      </c>
      <c r="G21">
        <v>0.84629799999999999</v>
      </c>
      <c r="H21">
        <v>0.99306000000000005</v>
      </c>
      <c r="J21">
        <v>0.71129100000000001</v>
      </c>
      <c r="K21">
        <v>0.99309000000000003</v>
      </c>
      <c r="M21">
        <v>0.75456900000000005</v>
      </c>
      <c r="N21">
        <v>0.99310500000000002</v>
      </c>
    </row>
    <row r="22" spans="1:14" x14ac:dyDescent="0.2">
      <c r="A22">
        <v>1.4012500000000001</v>
      </c>
      <c r="B22">
        <v>0.99288500000000002</v>
      </c>
      <c r="D22">
        <v>0.97822600000000004</v>
      </c>
      <c r="E22">
        <v>0.99289799999999995</v>
      </c>
      <c r="G22">
        <v>0.89007099999999995</v>
      </c>
      <c r="H22">
        <v>0.99291799999999997</v>
      </c>
      <c r="J22">
        <v>0.74511300000000003</v>
      </c>
      <c r="K22">
        <v>0.99294899999999997</v>
      </c>
      <c r="M22">
        <v>0.78643099999999999</v>
      </c>
      <c r="N22">
        <v>0.99296399999999996</v>
      </c>
    </row>
    <row r="23" spans="1:14" x14ac:dyDescent="0.2">
      <c r="A23">
        <v>1.4678599999999999</v>
      </c>
      <c r="B23">
        <v>0.99259299999999995</v>
      </c>
      <c r="D23">
        <v>1.0248299999999999</v>
      </c>
      <c r="E23">
        <v>0.99260599999999999</v>
      </c>
      <c r="G23">
        <v>0.93222899999999997</v>
      </c>
      <c r="H23">
        <v>0.99262700000000004</v>
      </c>
      <c r="J23">
        <v>0.77888900000000005</v>
      </c>
      <c r="K23">
        <v>0.99265899999999996</v>
      </c>
      <c r="M23">
        <v>0.81994699999999998</v>
      </c>
      <c r="N23">
        <v>0.99267399999999995</v>
      </c>
    </row>
    <row r="24" spans="1:14" x14ac:dyDescent="0.2">
      <c r="A24">
        <v>1.53447</v>
      </c>
      <c r="B24">
        <v>0.99192499999999995</v>
      </c>
      <c r="D24">
        <v>1.07033</v>
      </c>
      <c r="E24">
        <v>0.99194000000000004</v>
      </c>
      <c r="G24">
        <v>0.97314400000000001</v>
      </c>
      <c r="H24">
        <v>0.99196300000000004</v>
      </c>
      <c r="J24">
        <v>0.81288499999999997</v>
      </c>
      <c r="K24">
        <v>0.99199800000000005</v>
      </c>
      <c r="M24">
        <v>0.85316499999999995</v>
      </c>
      <c r="N24">
        <v>0.99201499999999998</v>
      </c>
    </row>
    <row r="25" spans="1:14" x14ac:dyDescent="0.2">
      <c r="A25">
        <v>1.6012900000000001</v>
      </c>
      <c r="B25">
        <v>0.99140300000000003</v>
      </c>
      <c r="D25">
        <v>1.12191</v>
      </c>
      <c r="E25">
        <v>0.99141800000000002</v>
      </c>
      <c r="G25">
        <v>1.0170399999999999</v>
      </c>
      <c r="H25">
        <v>0.99144299999999996</v>
      </c>
      <c r="J25">
        <v>0.84677100000000005</v>
      </c>
      <c r="K25">
        <v>0.99148099999999995</v>
      </c>
      <c r="M25">
        <v>0.88598399999999999</v>
      </c>
      <c r="N25">
        <v>0.99149900000000002</v>
      </c>
    </row>
    <row r="26" spans="1:14" x14ac:dyDescent="0.2">
      <c r="A26">
        <v>1.6679600000000001</v>
      </c>
      <c r="B26">
        <v>0.99109700000000001</v>
      </c>
      <c r="D26">
        <v>1.17188</v>
      </c>
      <c r="E26">
        <v>0.99111300000000002</v>
      </c>
      <c r="G26">
        <v>1.0592200000000001</v>
      </c>
      <c r="H26">
        <v>0.99113899999999999</v>
      </c>
      <c r="J26">
        <v>0.88066</v>
      </c>
      <c r="K26">
        <v>0.991178</v>
      </c>
      <c r="M26">
        <v>0.91831700000000005</v>
      </c>
      <c r="N26">
        <v>0.99119699999999999</v>
      </c>
    </row>
    <row r="27" spans="1:14" x14ac:dyDescent="0.2">
      <c r="A27">
        <v>1.7347300000000001</v>
      </c>
      <c r="B27">
        <v>0.99065199999999998</v>
      </c>
      <c r="D27">
        <v>1.2306600000000001</v>
      </c>
      <c r="E27">
        <v>0.99066900000000002</v>
      </c>
      <c r="G27">
        <v>1.0998699999999999</v>
      </c>
      <c r="H27">
        <v>0.99069600000000002</v>
      </c>
      <c r="J27">
        <v>0.91436499999999998</v>
      </c>
      <c r="K27">
        <v>0.99073699999999998</v>
      </c>
      <c r="M27">
        <v>0.95193700000000003</v>
      </c>
      <c r="N27">
        <v>0.990757</v>
      </c>
    </row>
    <row r="28" spans="1:14" x14ac:dyDescent="0.2">
      <c r="A28">
        <v>1.8017300000000001</v>
      </c>
      <c r="B28">
        <v>0.99028499999999997</v>
      </c>
      <c r="D28">
        <v>1.2861499999999999</v>
      </c>
      <c r="E28">
        <v>0.99030200000000002</v>
      </c>
      <c r="G28">
        <v>1.1511100000000001</v>
      </c>
      <c r="H28">
        <v>0.99033099999999996</v>
      </c>
      <c r="J28">
        <v>0.94849300000000003</v>
      </c>
      <c r="K28">
        <v>0.99037299999999995</v>
      </c>
      <c r="M28">
        <v>0.98536000000000001</v>
      </c>
      <c r="N28">
        <v>0.990394</v>
      </c>
    </row>
    <row r="29" spans="1:14" x14ac:dyDescent="0.2">
      <c r="A29">
        <v>1.86826</v>
      </c>
      <c r="B29">
        <v>0.98985500000000004</v>
      </c>
      <c r="D29">
        <v>1.3378300000000001</v>
      </c>
      <c r="E29">
        <v>0.989873</v>
      </c>
      <c r="G29">
        <v>1.1952499999999999</v>
      </c>
      <c r="H29">
        <v>0.98990299999999998</v>
      </c>
      <c r="J29">
        <v>0.98224900000000004</v>
      </c>
      <c r="K29">
        <v>0.98994700000000002</v>
      </c>
      <c r="M29">
        <v>1.0182100000000001</v>
      </c>
      <c r="N29">
        <v>0.98996899999999999</v>
      </c>
    </row>
    <row r="30" spans="1:14" x14ac:dyDescent="0.2">
      <c r="A30">
        <v>1.93516</v>
      </c>
      <c r="B30">
        <v>0.98951100000000003</v>
      </c>
      <c r="D30">
        <v>1.3958600000000001</v>
      </c>
      <c r="E30">
        <v>0.98952899999999999</v>
      </c>
      <c r="G30">
        <v>1.2378899999999999</v>
      </c>
      <c r="H30">
        <v>0.98956</v>
      </c>
      <c r="J30">
        <v>1.0159899999999999</v>
      </c>
      <c r="K30">
        <v>0.98960599999999999</v>
      </c>
      <c r="M30">
        <v>1.0515099999999999</v>
      </c>
      <c r="N30">
        <v>0.98962899999999998</v>
      </c>
    </row>
    <row r="31" spans="1:14" x14ac:dyDescent="0.2">
      <c r="A31">
        <v>2.00197</v>
      </c>
      <c r="B31">
        <v>0.98934100000000003</v>
      </c>
      <c r="D31">
        <v>1.4484999999999999</v>
      </c>
      <c r="E31">
        <v>0.98935899999999999</v>
      </c>
      <c r="G31">
        <v>1.27874</v>
      </c>
      <c r="H31">
        <v>0.98939100000000002</v>
      </c>
      <c r="J31">
        <v>1.05311</v>
      </c>
      <c r="K31">
        <v>0.98943700000000001</v>
      </c>
      <c r="M31">
        <v>1.08982</v>
      </c>
      <c r="N31">
        <v>0.98946100000000003</v>
      </c>
    </row>
    <row r="32" spans="1:14" x14ac:dyDescent="0.2">
      <c r="A32">
        <v>2.0725199999999999</v>
      </c>
      <c r="B32">
        <v>0.98899499999999996</v>
      </c>
      <c r="D32">
        <v>1.5001100000000001</v>
      </c>
      <c r="E32">
        <v>0.98901399999999995</v>
      </c>
      <c r="G32">
        <v>1.3218000000000001</v>
      </c>
      <c r="H32">
        <v>0.98904700000000001</v>
      </c>
      <c r="J32">
        <v>1.0879700000000001</v>
      </c>
      <c r="K32">
        <v>0.98909400000000003</v>
      </c>
      <c r="M32">
        <v>1.12209</v>
      </c>
      <c r="N32">
        <v>0.98911899999999997</v>
      </c>
    </row>
    <row r="33" spans="1:14" x14ac:dyDescent="0.2">
      <c r="A33">
        <v>2.1393200000000001</v>
      </c>
      <c r="B33">
        <v>0.98885400000000001</v>
      </c>
      <c r="D33">
        <v>1.55687</v>
      </c>
      <c r="E33">
        <v>0.98887400000000003</v>
      </c>
      <c r="G33">
        <v>1.3628499999999999</v>
      </c>
      <c r="H33">
        <v>0.98890699999999998</v>
      </c>
      <c r="J33">
        <v>1.1219300000000001</v>
      </c>
      <c r="K33">
        <v>0.98895500000000003</v>
      </c>
      <c r="M33">
        <v>1.15425</v>
      </c>
      <c r="N33">
        <v>0.98897999999999997</v>
      </c>
    </row>
    <row r="34" spans="1:14" x14ac:dyDescent="0.2">
      <c r="A34">
        <v>2.2063700000000002</v>
      </c>
      <c r="B34">
        <v>0.988429</v>
      </c>
      <c r="D34">
        <v>1.6088899999999999</v>
      </c>
      <c r="E34">
        <v>0.98844900000000002</v>
      </c>
      <c r="G34">
        <v>1.4064700000000001</v>
      </c>
      <c r="H34">
        <v>0.98848400000000003</v>
      </c>
      <c r="J34">
        <v>1.15602</v>
      </c>
      <c r="K34">
        <v>0.98853500000000005</v>
      </c>
      <c r="M34">
        <v>1.19041</v>
      </c>
      <c r="N34">
        <v>0.98855999999999999</v>
      </c>
    </row>
    <row r="35" spans="1:14" x14ac:dyDescent="0.2">
      <c r="A35">
        <v>2.2728999999999999</v>
      </c>
      <c r="B35">
        <v>0.98800299999999996</v>
      </c>
      <c r="D35">
        <v>1.6606399999999999</v>
      </c>
      <c r="E35">
        <v>0.98802400000000001</v>
      </c>
      <c r="G35">
        <v>1.44821</v>
      </c>
      <c r="H35">
        <v>0.98806000000000005</v>
      </c>
      <c r="J35">
        <v>1.1900299999999999</v>
      </c>
      <c r="K35">
        <v>0.98811199999999999</v>
      </c>
      <c r="M35">
        <v>1.2257499999999999</v>
      </c>
      <c r="N35">
        <v>0.98813899999999999</v>
      </c>
    </row>
    <row r="36" spans="1:14" x14ac:dyDescent="0.2">
      <c r="A36">
        <v>2.3396300000000001</v>
      </c>
      <c r="B36">
        <v>0.98780199999999996</v>
      </c>
      <c r="D36">
        <v>1.7190099999999999</v>
      </c>
      <c r="E36">
        <v>0.98782400000000004</v>
      </c>
      <c r="G36">
        <v>1.48994</v>
      </c>
      <c r="H36">
        <v>0.98785999999999996</v>
      </c>
      <c r="J36">
        <v>1.22393</v>
      </c>
      <c r="K36">
        <v>0.98791399999999996</v>
      </c>
      <c r="M36">
        <v>1.2606299999999999</v>
      </c>
      <c r="N36">
        <v>0.98794099999999996</v>
      </c>
    </row>
    <row r="37" spans="1:14" x14ac:dyDescent="0.2">
      <c r="A37">
        <v>2.40645</v>
      </c>
      <c r="B37">
        <v>0.98740000000000006</v>
      </c>
      <c r="D37">
        <v>1.77475</v>
      </c>
      <c r="E37">
        <v>0.98742200000000002</v>
      </c>
      <c r="G37">
        <v>1.5342199999999999</v>
      </c>
      <c r="H37">
        <v>0.98746</v>
      </c>
      <c r="J37">
        <v>1.2579800000000001</v>
      </c>
      <c r="K37">
        <v>0.98751500000000003</v>
      </c>
      <c r="M37">
        <v>1.29453</v>
      </c>
      <c r="N37">
        <v>0.98754299999999995</v>
      </c>
    </row>
    <row r="38" spans="1:14" x14ac:dyDescent="0.2">
      <c r="A38">
        <v>2.4730699999999999</v>
      </c>
      <c r="B38">
        <v>0.98713099999999998</v>
      </c>
      <c r="D38">
        <v>1.82643</v>
      </c>
      <c r="E38">
        <v>0.98715299999999995</v>
      </c>
      <c r="G38">
        <v>1.5762799999999999</v>
      </c>
      <c r="H38">
        <v>0.98719199999999996</v>
      </c>
      <c r="J38">
        <v>1.2920700000000001</v>
      </c>
      <c r="K38">
        <v>0.98724800000000001</v>
      </c>
      <c r="M38">
        <v>1.32782</v>
      </c>
      <c r="N38">
        <v>0.98727699999999996</v>
      </c>
    </row>
    <row r="39" spans="1:14" x14ac:dyDescent="0.2">
      <c r="A39">
        <v>2.5398800000000001</v>
      </c>
      <c r="B39">
        <v>0.98690100000000003</v>
      </c>
      <c r="D39">
        <v>1.88472</v>
      </c>
      <c r="E39">
        <v>0.98692299999999999</v>
      </c>
      <c r="G39">
        <v>1.6170100000000001</v>
      </c>
      <c r="H39">
        <v>0.98696200000000001</v>
      </c>
      <c r="J39">
        <v>1.3261700000000001</v>
      </c>
      <c r="K39">
        <v>0.98702000000000001</v>
      </c>
      <c r="M39">
        <v>1.36073</v>
      </c>
      <c r="N39">
        <v>0.98704899999999995</v>
      </c>
    </row>
    <row r="40" spans="1:14" x14ac:dyDescent="0.2">
      <c r="A40">
        <v>2.6065399999999999</v>
      </c>
      <c r="B40">
        <v>0.98655400000000004</v>
      </c>
      <c r="D40">
        <v>1.93963</v>
      </c>
      <c r="E40">
        <v>0.98657700000000004</v>
      </c>
      <c r="G40">
        <v>1.66113</v>
      </c>
      <c r="H40">
        <v>0.98661699999999997</v>
      </c>
      <c r="J40">
        <v>1.3601000000000001</v>
      </c>
      <c r="K40">
        <v>0.986676</v>
      </c>
      <c r="M40">
        <v>1.3934200000000001</v>
      </c>
      <c r="N40">
        <v>0.986707</v>
      </c>
    </row>
    <row r="41" spans="1:14" x14ac:dyDescent="0.2">
      <c r="A41">
        <v>2.6732800000000001</v>
      </c>
      <c r="B41">
        <v>0.98623300000000003</v>
      </c>
      <c r="D41">
        <v>1.9915799999999999</v>
      </c>
      <c r="E41">
        <v>0.98625600000000002</v>
      </c>
      <c r="G41">
        <v>1.7034499999999999</v>
      </c>
      <c r="H41">
        <v>0.98629699999999998</v>
      </c>
      <c r="J41">
        <v>1.3940699999999999</v>
      </c>
      <c r="K41">
        <v>0.98635799999999996</v>
      </c>
      <c r="M41">
        <v>1.4260299999999999</v>
      </c>
      <c r="N41">
        <v>0.98638899999999996</v>
      </c>
    </row>
    <row r="42" spans="1:14" x14ac:dyDescent="0.2">
      <c r="A42">
        <v>2.7402299999999999</v>
      </c>
      <c r="B42">
        <v>0.985815</v>
      </c>
      <c r="D42">
        <v>2.0470000000000002</v>
      </c>
      <c r="E42">
        <v>0.98583900000000002</v>
      </c>
      <c r="G42">
        <v>1.74437</v>
      </c>
      <c r="H42">
        <v>0.98588200000000004</v>
      </c>
      <c r="J42">
        <v>1.42849</v>
      </c>
      <c r="K42">
        <v>0.98594400000000004</v>
      </c>
      <c r="M42">
        <v>1.4635100000000001</v>
      </c>
      <c r="N42">
        <v>0.98597500000000005</v>
      </c>
    </row>
    <row r="43" spans="1:14" x14ac:dyDescent="0.2">
      <c r="A43">
        <v>2.8069500000000001</v>
      </c>
      <c r="B43">
        <v>0.98539600000000005</v>
      </c>
      <c r="D43">
        <v>2.09951</v>
      </c>
      <c r="E43">
        <v>0.98542099999999999</v>
      </c>
      <c r="G43">
        <v>1.7887500000000001</v>
      </c>
      <c r="H43">
        <v>0.98546400000000001</v>
      </c>
      <c r="J43">
        <v>1.46252</v>
      </c>
      <c r="K43">
        <v>0.98552899999999999</v>
      </c>
      <c r="M43">
        <v>1.4987200000000001</v>
      </c>
      <c r="N43">
        <v>0.98555899999999996</v>
      </c>
    </row>
    <row r="44" spans="1:14" x14ac:dyDescent="0.2">
      <c r="A44">
        <v>2.8734500000000001</v>
      </c>
      <c r="B44">
        <v>0.98511700000000002</v>
      </c>
      <c r="D44">
        <v>2.1558700000000002</v>
      </c>
      <c r="E44">
        <v>0.98514299999999999</v>
      </c>
      <c r="G44">
        <v>1.8310999999999999</v>
      </c>
      <c r="H44">
        <v>0.98518700000000003</v>
      </c>
      <c r="J44">
        <v>1.4965900000000001</v>
      </c>
      <c r="K44">
        <v>0.98525300000000005</v>
      </c>
      <c r="M44">
        <v>1.53339</v>
      </c>
      <c r="N44">
        <v>0.98528400000000005</v>
      </c>
    </row>
    <row r="45" spans="1:14" x14ac:dyDescent="0.2">
      <c r="A45">
        <v>2.9403899999999998</v>
      </c>
      <c r="B45">
        <v>0.98479499999999998</v>
      </c>
      <c r="D45">
        <v>2.20851</v>
      </c>
      <c r="E45">
        <v>0.98482099999999995</v>
      </c>
      <c r="G45">
        <v>1.8718699999999999</v>
      </c>
      <c r="H45">
        <v>0.98486600000000002</v>
      </c>
      <c r="J45">
        <v>1.5306900000000001</v>
      </c>
      <c r="K45">
        <v>0.98493299999999995</v>
      </c>
      <c r="M45">
        <v>1.5679099999999999</v>
      </c>
      <c r="N45">
        <v>0.98496499999999998</v>
      </c>
    </row>
    <row r="46" spans="1:14" x14ac:dyDescent="0.2">
      <c r="A46">
        <v>3.0072100000000002</v>
      </c>
      <c r="B46">
        <v>0.98440300000000003</v>
      </c>
      <c r="D46">
        <v>2.2658399999999999</v>
      </c>
      <c r="E46">
        <v>0.98443000000000003</v>
      </c>
      <c r="G46">
        <v>1.9160200000000001</v>
      </c>
      <c r="H46">
        <v>0.98447600000000002</v>
      </c>
      <c r="J46">
        <v>1.5647200000000001</v>
      </c>
      <c r="K46">
        <v>0.984545</v>
      </c>
      <c r="M46">
        <v>1.6012900000000001</v>
      </c>
      <c r="N46">
        <v>0.98457799999999995</v>
      </c>
    </row>
    <row r="47" spans="1:14" x14ac:dyDescent="0.2">
      <c r="A47">
        <v>3.07382</v>
      </c>
      <c r="B47">
        <v>0.98408499999999999</v>
      </c>
      <c r="D47">
        <v>2.3194499999999998</v>
      </c>
      <c r="E47">
        <v>0.98411199999999999</v>
      </c>
      <c r="G47">
        <v>1.95858</v>
      </c>
      <c r="H47">
        <v>0.98415900000000001</v>
      </c>
      <c r="J47">
        <v>1.5989100000000001</v>
      </c>
      <c r="K47">
        <v>0.98422900000000002</v>
      </c>
      <c r="M47">
        <v>1.6343099999999999</v>
      </c>
      <c r="N47">
        <v>0.98426400000000003</v>
      </c>
    </row>
    <row r="48" spans="1:14" x14ac:dyDescent="0.2">
      <c r="A48">
        <v>3.14046</v>
      </c>
      <c r="B48">
        <v>0.98385900000000004</v>
      </c>
      <c r="D48">
        <v>2.3699699999999999</v>
      </c>
      <c r="E48">
        <v>0.98388600000000004</v>
      </c>
      <c r="G48">
        <v>2.0011100000000002</v>
      </c>
      <c r="H48">
        <v>0.98393399999999998</v>
      </c>
      <c r="J48">
        <v>1.6327700000000001</v>
      </c>
      <c r="K48">
        <v>0.98400500000000002</v>
      </c>
      <c r="M48">
        <v>1.6670100000000001</v>
      </c>
      <c r="N48">
        <v>0.98404100000000005</v>
      </c>
    </row>
    <row r="49" spans="1:14" x14ac:dyDescent="0.2">
      <c r="A49">
        <v>3.2078199999999999</v>
      </c>
      <c r="B49">
        <v>0.98367400000000005</v>
      </c>
      <c r="D49">
        <v>2.4274900000000001</v>
      </c>
      <c r="E49">
        <v>0.98370100000000005</v>
      </c>
      <c r="G49">
        <v>2.0424500000000001</v>
      </c>
      <c r="H49">
        <v>0.98374899999999998</v>
      </c>
      <c r="J49">
        <v>1.66669</v>
      </c>
      <c r="K49">
        <v>0.98382099999999995</v>
      </c>
      <c r="M49">
        <v>1.70451</v>
      </c>
      <c r="N49">
        <v>0.98385699999999998</v>
      </c>
    </row>
    <row r="50" spans="1:14" x14ac:dyDescent="0.2">
      <c r="A50">
        <v>3.2742900000000001</v>
      </c>
      <c r="B50">
        <v>0.98348599999999997</v>
      </c>
      <c r="D50">
        <v>2.48054</v>
      </c>
      <c r="E50">
        <v>0.98351299999999997</v>
      </c>
      <c r="G50">
        <v>2.0865999999999998</v>
      </c>
      <c r="H50">
        <v>0.98356200000000005</v>
      </c>
      <c r="J50">
        <v>1.7006399999999999</v>
      </c>
      <c r="K50">
        <v>0.98363500000000004</v>
      </c>
      <c r="M50">
        <v>1.74044</v>
      </c>
      <c r="N50">
        <v>0.98367000000000004</v>
      </c>
    </row>
    <row r="51" spans="1:14" x14ac:dyDescent="0.2">
      <c r="A51">
        <v>3.3409900000000001</v>
      </c>
      <c r="B51">
        <v>0.98316899999999996</v>
      </c>
      <c r="D51">
        <v>2.5313699999999999</v>
      </c>
      <c r="E51">
        <v>0.98319699999999999</v>
      </c>
      <c r="G51">
        <v>2.1288299999999998</v>
      </c>
      <c r="H51">
        <v>0.98324599999999995</v>
      </c>
      <c r="J51">
        <v>1.73475</v>
      </c>
      <c r="K51">
        <v>0.98331999999999997</v>
      </c>
      <c r="M51">
        <v>1.77563</v>
      </c>
      <c r="N51">
        <v>0.98335600000000001</v>
      </c>
    </row>
    <row r="52" spans="1:14" x14ac:dyDescent="0.2">
      <c r="A52">
        <v>3.4079199999999998</v>
      </c>
      <c r="B52">
        <v>0.98294300000000001</v>
      </c>
      <c r="D52">
        <v>2.5891600000000001</v>
      </c>
      <c r="E52">
        <v>0.98297199999999996</v>
      </c>
      <c r="G52">
        <v>2.1696599999999999</v>
      </c>
      <c r="H52">
        <v>0.98302100000000003</v>
      </c>
      <c r="J52">
        <v>1.7686900000000001</v>
      </c>
      <c r="K52">
        <v>0.983097</v>
      </c>
      <c r="M52">
        <v>1.81043</v>
      </c>
      <c r="N52">
        <v>0.98313300000000003</v>
      </c>
    </row>
    <row r="53" spans="1:14" x14ac:dyDescent="0.2">
      <c r="A53">
        <v>3.47445</v>
      </c>
      <c r="B53">
        <v>0.98267499999999997</v>
      </c>
      <c r="D53">
        <v>2.6425800000000002</v>
      </c>
      <c r="E53">
        <v>0.98270400000000002</v>
      </c>
      <c r="G53">
        <v>2.2140200000000001</v>
      </c>
      <c r="H53">
        <v>0.98275500000000005</v>
      </c>
      <c r="J53">
        <v>1.8026800000000001</v>
      </c>
      <c r="K53">
        <v>0.98283100000000001</v>
      </c>
      <c r="M53">
        <v>1.84432</v>
      </c>
      <c r="N53">
        <v>0.98286799999999996</v>
      </c>
    </row>
    <row r="54" spans="1:14" x14ac:dyDescent="0.2">
      <c r="A54">
        <v>3.5411800000000002</v>
      </c>
      <c r="B54">
        <v>0.982433</v>
      </c>
      <c r="D54">
        <v>2.6928100000000001</v>
      </c>
      <c r="E54">
        <v>0.98246299999999998</v>
      </c>
      <c r="G54">
        <v>2.2568100000000002</v>
      </c>
      <c r="H54">
        <v>0.982514</v>
      </c>
      <c r="J54">
        <v>1.8367199999999999</v>
      </c>
      <c r="K54">
        <v>0.98259099999999999</v>
      </c>
      <c r="M54">
        <v>1.8775900000000001</v>
      </c>
      <c r="N54">
        <v>0.98262899999999997</v>
      </c>
    </row>
    <row r="55" spans="1:14" x14ac:dyDescent="0.2">
      <c r="A55">
        <v>3.6079599999999998</v>
      </c>
      <c r="B55">
        <v>0.98207100000000003</v>
      </c>
      <c r="D55">
        <v>2.75156</v>
      </c>
      <c r="E55">
        <v>0.982101</v>
      </c>
      <c r="G55">
        <v>2.2985199999999999</v>
      </c>
      <c r="H55">
        <v>0.98215300000000005</v>
      </c>
      <c r="J55">
        <v>1.8707800000000001</v>
      </c>
      <c r="K55">
        <v>0.98223199999999999</v>
      </c>
      <c r="M55">
        <v>1.91045</v>
      </c>
      <c r="N55">
        <v>0.98226999999999998</v>
      </c>
    </row>
    <row r="56" spans="1:14" x14ac:dyDescent="0.2">
      <c r="A56">
        <v>3.67455</v>
      </c>
      <c r="B56">
        <v>0.98178399999999999</v>
      </c>
      <c r="D56">
        <v>2.8068</v>
      </c>
      <c r="E56">
        <v>0.98181399999999996</v>
      </c>
      <c r="G56">
        <v>2.33907</v>
      </c>
      <c r="H56">
        <v>0.98186700000000005</v>
      </c>
      <c r="J56">
        <v>1.9048700000000001</v>
      </c>
      <c r="K56">
        <v>0.98194700000000001</v>
      </c>
      <c r="M56">
        <v>1.94354</v>
      </c>
      <c r="N56">
        <v>0.98198600000000003</v>
      </c>
    </row>
    <row r="57" spans="1:14" x14ac:dyDescent="0.2">
      <c r="A57">
        <v>3.7412700000000001</v>
      </c>
      <c r="B57">
        <v>0.98155899999999996</v>
      </c>
      <c r="D57">
        <v>2.8588100000000001</v>
      </c>
      <c r="E57">
        <v>0.98158900000000004</v>
      </c>
      <c r="G57">
        <v>2.3831799999999999</v>
      </c>
      <c r="H57">
        <v>0.98164300000000004</v>
      </c>
      <c r="J57">
        <v>1.93875</v>
      </c>
      <c r="K57">
        <v>0.98172400000000004</v>
      </c>
      <c r="M57">
        <v>1.9760599999999999</v>
      </c>
      <c r="N57">
        <v>0.98176399999999997</v>
      </c>
    </row>
    <row r="58" spans="1:14" x14ac:dyDescent="0.2">
      <c r="A58">
        <v>3.8081700000000001</v>
      </c>
      <c r="B58">
        <v>0.98124299999999998</v>
      </c>
      <c r="D58">
        <v>2.91751</v>
      </c>
      <c r="E58">
        <v>0.98127399999999998</v>
      </c>
      <c r="G58">
        <v>2.4247299999999998</v>
      </c>
      <c r="H58">
        <v>0.98132900000000001</v>
      </c>
      <c r="J58">
        <v>1.97268</v>
      </c>
      <c r="K58">
        <v>0.98141100000000003</v>
      </c>
      <c r="M58">
        <v>2.0099</v>
      </c>
      <c r="N58">
        <v>0.98145099999999996</v>
      </c>
    </row>
    <row r="59" spans="1:14" x14ac:dyDescent="0.2">
      <c r="A59">
        <v>3.87487</v>
      </c>
      <c r="B59">
        <v>0.98105299999999995</v>
      </c>
      <c r="D59">
        <v>2.9735900000000002</v>
      </c>
      <c r="E59">
        <v>0.98108399999999996</v>
      </c>
      <c r="G59">
        <v>2.46922</v>
      </c>
      <c r="H59">
        <v>0.98113899999999998</v>
      </c>
      <c r="J59">
        <v>2.00691</v>
      </c>
      <c r="K59">
        <v>0.98122200000000004</v>
      </c>
      <c r="M59">
        <v>2.0434999999999999</v>
      </c>
      <c r="N59">
        <v>0.98126199999999997</v>
      </c>
    </row>
    <row r="60" spans="1:14" x14ac:dyDescent="0.2">
      <c r="A60">
        <v>3.9416799999999999</v>
      </c>
      <c r="B60">
        <v>0.98096499999999998</v>
      </c>
      <c r="D60">
        <v>3.0263200000000001</v>
      </c>
      <c r="E60">
        <v>0.98099599999999998</v>
      </c>
      <c r="G60">
        <v>2.5113400000000001</v>
      </c>
      <c r="H60">
        <v>0.98105100000000001</v>
      </c>
      <c r="J60">
        <v>2.0408300000000001</v>
      </c>
      <c r="K60">
        <v>0.98113399999999995</v>
      </c>
      <c r="M60">
        <v>2.07647</v>
      </c>
      <c r="N60">
        <v>0.98117500000000002</v>
      </c>
    </row>
    <row r="61" spans="1:14" x14ac:dyDescent="0.2">
      <c r="A61">
        <v>4.0084600000000004</v>
      </c>
      <c r="B61">
        <v>0.98042700000000005</v>
      </c>
      <c r="D61">
        <v>3.0810599999999999</v>
      </c>
      <c r="E61">
        <v>0.98045899999999997</v>
      </c>
      <c r="G61">
        <v>2.5527099999999998</v>
      </c>
      <c r="H61">
        <v>0.98051600000000005</v>
      </c>
      <c r="J61">
        <v>2.07464</v>
      </c>
      <c r="K61">
        <v>0.98060099999999994</v>
      </c>
      <c r="M61">
        <v>2.1089899999999999</v>
      </c>
      <c r="N61">
        <v>0.98064300000000004</v>
      </c>
    </row>
    <row r="62" spans="1:14" x14ac:dyDescent="0.2">
      <c r="A62">
        <v>4.0791899999999996</v>
      </c>
      <c r="B62">
        <v>0.98000699999999996</v>
      </c>
      <c r="D62">
        <v>3.1335199999999999</v>
      </c>
      <c r="E62">
        <v>0.98003899999999999</v>
      </c>
      <c r="G62">
        <v>2.5968599999999999</v>
      </c>
      <c r="H62">
        <v>0.98009800000000002</v>
      </c>
      <c r="J62">
        <v>2.1087600000000002</v>
      </c>
      <c r="K62">
        <v>0.98018499999999997</v>
      </c>
      <c r="M62">
        <v>2.1436299999999999</v>
      </c>
      <c r="N62">
        <v>0.98022699999999996</v>
      </c>
    </row>
    <row r="63" spans="1:14" x14ac:dyDescent="0.2">
      <c r="A63">
        <v>4.1457699999999997</v>
      </c>
      <c r="B63">
        <v>0.97982999999999998</v>
      </c>
      <c r="D63">
        <v>3.1841400000000002</v>
      </c>
      <c r="E63">
        <v>0.97986300000000004</v>
      </c>
      <c r="G63">
        <v>2.6385900000000002</v>
      </c>
      <c r="H63">
        <v>0.97992199999999996</v>
      </c>
      <c r="J63">
        <v>2.14269</v>
      </c>
      <c r="K63">
        <v>0.98001000000000005</v>
      </c>
      <c r="M63">
        <v>2.17821</v>
      </c>
      <c r="N63">
        <v>0.98005200000000003</v>
      </c>
    </row>
    <row r="64" spans="1:14" x14ac:dyDescent="0.2">
      <c r="A64">
        <v>4.21244</v>
      </c>
      <c r="B64">
        <v>0.97963100000000003</v>
      </c>
      <c r="D64">
        <v>3.2431100000000002</v>
      </c>
      <c r="E64">
        <v>0.97966399999999998</v>
      </c>
      <c r="G64">
        <v>2.6789999999999998</v>
      </c>
      <c r="H64">
        <v>0.97972300000000001</v>
      </c>
      <c r="J64">
        <v>2.1766700000000001</v>
      </c>
      <c r="K64">
        <v>0.97981300000000005</v>
      </c>
      <c r="M64">
        <v>2.2120299999999999</v>
      </c>
      <c r="N64">
        <v>0.97985500000000003</v>
      </c>
    </row>
    <row r="65" spans="1:14" x14ac:dyDescent="0.2">
      <c r="A65">
        <v>4.2792899999999996</v>
      </c>
      <c r="B65">
        <v>0.97913600000000001</v>
      </c>
      <c r="D65">
        <v>3.2992699999999999</v>
      </c>
      <c r="E65">
        <v>0.97916899999999996</v>
      </c>
      <c r="G65">
        <v>2.7233299999999998</v>
      </c>
      <c r="H65">
        <v>0.97923000000000004</v>
      </c>
      <c r="J65">
        <v>2.2106699999999999</v>
      </c>
      <c r="K65">
        <v>0.97932200000000003</v>
      </c>
      <c r="M65">
        <v>2.2454399999999999</v>
      </c>
      <c r="N65">
        <v>0.97936500000000004</v>
      </c>
    </row>
    <row r="66" spans="1:14" x14ac:dyDescent="0.2">
      <c r="A66">
        <v>4.3460999999999999</v>
      </c>
      <c r="B66">
        <v>0.97882800000000003</v>
      </c>
      <c r="D66">
        <v>3.3523100000000001</v>
      </c>
      <c r="E66">
        <v>0.97886200000000001</v>
      </c>
      <c r="G66">
        <v>2.7662200000000001</v>
      </c>
      <c r="H66">
        <v>0.97892400000000002</v>
      </c>
      <c r="J66">
        <v>2.2445599999999999</v>
      </c>
      <c r="K66">
        <v>0.979016</v>
      </c>
      <c r="M66">
        <v>2.2783500000000001</v>
      </c>
      <c r="N66">
        <v>0.97906099999999996</v>
      </c>
    </row>
    <row r="67" spans="1:14" x14ac:dyDescent="0.2">
      <c r="A67">
        <v>4.4127700000000001</v>
      </c>
      <c r="B67">
        <v>0.97842899999999999</v>
      </c>
      <c r="D67">
        <v>3.40428</v>
      </c>
      <c r="E67">
        <v>0.978464</v>
      </c>
      <c r="G67">
        <v>2.8074599999999998</v>
      </c>
      <c r="H67">
        <v>0.97852700000000004</v>
      </c>
      <c r="J67">
        <v>2.2785600000000001</v>
      </c>
      <c r="K67">
        <v>0.97862000000000005</v>
      </c>
      <c r="M67">
        <v>2.3109199999999999</v>
      </c>
      <c r="N67">
        <v>0.97866699999999995</v>
      </c>
    </row>
    <row r="68" spans="1:14" x14ac:dyDescent="0.2">
      <c r="A68">
        <v>4.4794999999999998</v>
      </c>
      <c r="B68">
        <v>0.97818700000000003</v>
      </c>
      <c r="D68">
        <v>3.4630999999999998</v>
      </c>
      <c r="E68">
        <v>0.97822200000000004</v>
      </c>
      <c r="G68">
        <v>2.8517000000000001</v>
      </c>
      <c r="H68">
        <v>0.97828599999999999</v>
      </c>
      <c r="J68">
        <v>2.31257</v>
      </c>
      <c r="K68">
        <v>0.97838000000000003</v>
      </c>
      <c r="M68">
        <v>2.34592</v>
      </c>
      <c r="N68">
        <v>0.97842700000000005</v>
      </c>
    </row>
    <row r="69" spans="1:14" x14ac:dyDescent="0.2">
      <c r="A69">
        <v>4.5461200000000002</v>
      </c>
      <c r="B69">
        <v>0.97796499999999997</v>
      </c>
      <c r="D69">
        <v>3.5193500000000002</v>
      </c>
      <c r="E69">
        <v>0.97799899999999995</v>
      </c>
      <c r="G69">
        <v>2.8944000000000001</v>
      </c>
      <c r="H69">
        <v>0.97806400000000004</v>
      </c>
      <c r="J69">
        <v>2.3466</v>
      </c>
      <c r="K69">
        <v>0.978159</v>
      </c>
      <c r="M69">
        <v>2.38009</v>
      </c>
      <c r="N69">
        <v>0.97820600000000002</v>
      </c>
    </row>
    <row r="70" spans="1:14" x14ac:dyDescent="0.2">
      <c r="A70">
        <v>4.6131099999999998</v>
      </c>
      <c r="B70">
        <v>0.97765500000000005</v>
      </c>
      <c r="D70">
        <v>3.5724</v>
      </c>
      <c r="E70">
        <v>0.97768999999999995</v>
      </c>
      <c r="G70">
        <v>2.93519</v>
      </c>
      <c r="H70">
        <v>0.97775699999999999</v>
      </c>
      <c r="J70">
        <v>2.3804500000000002</v>
      </c>
      <c r="K70">
        <v>0.97785200000000005</v>
      </c>
      <c r="M70">
        <v>2.41377</v>
      </c>
      <c r="N70">
        <v>0.97789999999999999</v>
      </c>
    </row>
    <row r="71" spans="1:14" x14ac:dyDescent="0.2">
      <c r="A71">
        <v>4.6798299999999999</v>
      </c>
      <c r="B71">
        <v>0.97752600000000001</v>
      </c>
      <c r="D71">
        <v>3.62304</v>
      </c>
      <c r="E71">
        <v>0.97756200000000004</v>
      </c>
      <c r="G71">
        <v>2.9794200000000002</v>
      </c>
      <c r="H71">
        <v>0.97762800000000005</v>
      </c>
      <c r="J71">
        <v>2.4144399999999999</v>
      </c>
      <c r="K71">
        <v>0.97772499999999996</v>
      </c>
      <c r="M71">
        <v>2.44699</v>
      </c>
      <c r="N71">
        <v>0.97777199999999997</v>
      </c>
    </row>
    <row r="72" spans="1:14" x14ac:dyDescent="0.2">
      <c r="A72">
        <v>4.7467100000000002</v>
      </c>
      <c r="B72">
        <v>0.97695399999999999</v>
      </c>
      <c r="D72">
        <v>3.6819099999999998</v>
      </c>
      <c r="E72">
        <v>0.97699000000000003</v>
      </c>
      <c r="G72">
        <v>3.0264899999999999</v>
      </c>
      <c r="H72">
        <v>0.97705799999999998</v>
      </c>
      <c r="J72">
        <v>2.4487199999999998</v>
      </c>
      <c r="K72">
        <v>0.97715799999999997</v>
      </c>
      <c r="M72">
        <v>2.4800900000000001</v>
      </c>
      <c r="N72">
        <v>0.97720700000000005</v>
      </c>
    </row>
    <row r="73" spans="1:14" x14ac:dyDescent="0.2">
      <c r="A73">
        <v>4.8133900000000001</v>
      </c>
      <c r="B73">
        <v>0.97641299999999998</v>
      </c>
      <c r="D73">
        <v>3.7366600000000001</v>
      </c>
      <c r="E73">
        <v>0.97645099999999996</v>
      </c>
      <c r="G73">
        <v>3.0718100000000002</v>
      </c>
      <c r="H73">
        <v>0.97652000000000005</v>
      </c>
      <c r="J73">
        <v>2.4831500000000002</v>
      </c>
      <c r="K73">
        <v>0.97662199999999999</v>
      </c>
      <c r="M73">
        <v>2.5163199999999999</v>
      </c>
      <c r="N73">
        <v>0.97667199999999998</v>
      </c>
    </row>
    <row r="74" spans="1:14" x14ac:dyDescent="0.2">
      <c r="A74">
        <v>4.88</v>
      </c>
      <c r="B74">
        <v>0.97626000000000002</v>
      </c>
      <c r="D74">
        <v>3.7876699999999999</v>
      </c>
      <c r="E74">
        <v>0.976298</v>
      </c>
      <c r="G74">
        <v>3.1157499999999998</v>
      </c>
      <c r="H74">
        <v>0.97636699999999998</v>
      </c>
      <c r="J74">
        <v>2.5171100000000002</v>
      </c>
      <c r="K74">
        <v>0.97646999999999995</v>
      </c>
      <c r="M74">
        <v>2.5526200000000001</v>
      </c>
      <c r="N74">
        <v>0.97652099999999997</v>
      </c>
    </row>
    <row r="75" spans="1:14" x14ac:dyDescent="0.2">
      <c r="A75">
        <v>4.9469700000000003</v>
      </c>
      <c r="B75">
        <v>0.97602299999999997</v>
      </c>
      <c r="D75">
        <v>3.8468599999999999</v>
      </c>
      <c r="E75">
        <v>0.97606099999999996</v>
      </c>
      <c r="G75">
        <v>3.1593599999999999</v>
      </c>
      <c r="H75">
        <v>0.97613099999999997</v>
      </c>
      <c r="J75">
        <v>2.5510899999999999</v>
      </c>
      <c r="K75">
        <v>0.97623499999999996</v>
      </c>
      <c r="M75">
        <v>2.5872199999999999</v>
      </c>
      <c r="N75">
        <v>0.97628700000000002</v>
      </c>
    </row>
    <row r="76" spans="1:14" x14ac:dyDescent="0.2">
      <c r="A76">
        <v>5.0137400000000003</v>
      </c>
      <c r="B76">
        <v>0.97583299999999995</v>
      </c>
      <c r="D76">
        <v>3.9018299999999999</v>
      </c>
      <c r="E76">
        <v>0.97587100000000004</v>
      </c>
      <c r="G76">
        <v>3.2019199999999999</v>
      </c>
      <c r="H76">
        <v>0.97594099999999995</v>
      </c>
      <c r="J76">
        <v>2.5851600000000001</v>
      </c>
      <c r="K76">
        <v>0.976047</v>
      </c>
      <c r="M76">
        <v>2.6210499999999999</v>
      </c>
      <c r="N76">
        <v>0.97609800000000002</v>
      </c>
    </row>
    <row r="77" spans="1:14" x14ac:dyDescent="0.2">
      <c r="A77">
        <v>5.0802800000000001</v>
      </c>
      <c r="B77">
        <v>0.97532300000000005</v>
      </c>
      <c r="D77">
        <v>3.9534099999999999</v>
      </c>
      <c r="E77">
        <v>0.97536199999999995</v>
      </c>
      <c r="G77">
        <v>3.2438400000000001</v>
      </c>
      <c r="H77">
        <v>0.97543400000000002</v>
      </c>
      <c r="J77">
        <v>2.6192299999999999</v>
      </c>
      <c r="K77">
        <v>0.97553999999999996</v>
      </c>
      <c r="M77">
        <v>2.6542699999999999</v>
      </c>
      <c r="N77">
        <v>0.97559499999999999</v>
      </c>
    </row>
    <row r="78" spans="1:14" x14ac:dyDescent="0.2">
      <c r="A78">
        <v>5.1471</v>
      </c>
      <c r="B78">
        <v>0.97497</v>
      </c>
      <c r="D78">
        <v>4.0125200000000003</v>
      </c>
      <c r="E78">
        <v>0.97501000000000004</v>
      </c>
      <c r="G78">
        <v>3.28823</v>
      </c>
      <c r="H78">
        <v>0.975082</v>
      </c>
      <c r="J78">
        <v>2.6533500000000001</v>
      </c>
      <c r="K78">
        <v>0.97519199999999995</v>
      </c>
      <c r="M78">
        <v>2.6870799999999999</v>
      </c>
      <c r="N78">
        <v>0.97524699999999998</v>
      </c>
    </row>
    <row r="79" spans="1:14" x14ac:dyDescent="0.2">
      <c r="A79">
        <v>5.2139100000000003</v>
      </c>
      <c r="B79">
        <v>0.97470699999999999</v>
      </c>
      <c r="D79">
        <v>4.06982</v>
      </c>
      <c r="E79">
        <v>0.97474700000000003</v>
      </c>
      <c r="G79">
        <v>3.32978</v>
      </c>
      <c r="H79">
        <v>0.97482000000000002</v>
      </c>
      <c r="J79">
        <v>2.6872500000000001</v>
      </c>
      <c r="K79">
        <v>0.97493099999999999</v>
      </c>
      <c r="M79">
        <v>2.7199</v>
      </c>
      <c r="N79">
        <v>0.97498600000000002</v>
      </c>
    </row>
    <row r="80" spans="1:14" x14ac:dyDescent="0.2">
      <c r="A80">
        <v>5.2805999999999997</v>
      </c>
      <c r="B80">
        <v>0.97434900000000002</v>
      </c>
      <c r="D80">
        <v>4.1229199999999997</v>
      </c>
      <c r="E80">
        <v>0.97438999999999998</v>
      </c>
      <c r="G80">
        <v>3.37256</v>
      </c>
      <c r="H80">
        <v>0.974464</v>
      </c>
      <c r="J80">
        <v>2.7212399999999999</v>
      </c>
      <c r="K80">
        <v>0.97457700000000003</v>
      </c>
      <c r="M80">
        <v>2.7536900000000002</v>
      </c>
      <c r="N80">
        <v>0.97463299999999997</v>
      </c>
    </row>
    <row r="81" spans="1:14" x14ac:dyDescent="0.2">
      <c r="A81">
        <v>5.3475299999999999</v>
      </c>
      <c r="B81">
        <v>0.973889</v>
      </c>
      <c r="D81">
        <v>4.1748399999999997</v>
      </c>
      <c r="E81">
        <v>0.97392999999999996</v>
      </c>
      <c r="G81">
        <v>3.4142999999999999</v>
      </c>
      <c r="H81">
        <v>0.97400500000000001</v>
      </c>
      <c r="J81">
        <v>2.7552599999999998</v>
      </c>
      <c r="K81">
        <v>0.97411999999999999</v>
      </c>
      <c r="M81">
        <v>2.7870699999999999</v>
      </c>
      <c r="N81">
        <v>0.97417699999999996</v>
      </c>
    </row>
    <row r="82" spans="1:14" x14ac:dyDescent="0.2">
      <c r="A82">
        <v>5.41425</v>
      </c>
      <c r="B82">
        <v>0.97353800000000001</v>
      </c>
      <c r="D82">
        <v>4.2326899999999998</v>
      </c>
      <c r="E82">
        <v>0.97357899999999997</v>
      </c>
      <c r="G82">
        <v>3.4584999999999999</v>
      </c>
      <c r="H82">
        <v>0.97365500000000005</v>
      </c>
      <c r="J82">
        <v>2.7892700000000001</v>
      </c>
      <c r="K82">
        <v>0.97377199999999997</v>
      </c>
      <c r="M82">
        <v>2.8199800000000002</v>
      </c>
      <c r="N82">
        <v>0.97382899999999994</v>
      </c>
    </row>
    <row r="83" spans="1:14" x14ac:dyDescent="0.2">
      <c r="A83">
        <v>5.48095</v>
      </c>
      <c r="B83">
        <v>0.97335199999999999</v>
      </c>
      <c r="D83">
        <v>4.2863499999999997</v>
      </c>
      <c r="E83">
        <v>0.97339399999999998</v>
      </c>
      <c r="G83">
        <v>3.5008400000000002</v>
      </c>
      <c r="H83">
        <v>0.97346999999999995</v>
      </c>
      <c r="J83">
        <v>2.8233899999999998</v>
      </c>
      <c r="K83">
        <v>0.97358699999999998</v>
      </c>
      <c r="M83">
        <v>2.85493</v>
      </c>
      <c r="N83">
        <v>0.97364499999999998</v>
      </c>
    </row>
    <row r="84" spans="1:14" x14ac:dyDescent="0.2">
      <c r="A84">
        <v>5.5476999999999999</v>
      </c>
      <c r="B84">
        <v>0.97295200000000004</v>
      </c>
      <c r="D84">
        <v>4.3377499999999998</v>
      </c>
      <c r="E84">
        <v>0.97299500000000005</v>
      </c>
      <c r="G84">
        <v>3.5425399999999998</v>
      </c>
      <c r="H84">
        <v>0.97307200000000005</v>
      </c>
      <c r="J84">
        <v>2.85758</v>
      </c>
      <c r="K84">
        <v>0.97319199999999995</v>
      </c>
      <c r="M84">
        <v>2.88998</v>
      </c>
      <c r="N84">
        <v>0.97324900000000003</v>
      </c>
    </row>
    <row r="85" spans="1:14" x14ac:dyDescent="0.2">
      <c r="A85">
        <v>5.6143400000000003</v>
      </c>
      <c r="B85">
        <v>0.97261500000000001</v>
      </c>
      <c r="D85">
        <v>4.3963299999999998</v>
      </c>
      <c r="E85">
        <v>0.97265800000000002</v>
      </c>
      <c r="G85">
        <v>3.5843699999999998</v>
      </c>
      <c r="H85">
        <v>0.97273600000000005</v>
      </c>
      <c r="J85">
        <v>2.89161</v>
      </c>
      <c r="K85">
        <v>0.97285699999999997</v>
      </c>
      <c r="M85">
        <v>2.9243999999999999</v>
      </c>
      <c r="N85">
        <v>0.97291499999999997</v>
      </c>
    </row>
    <row r="86" spans="1:14" x14ac:dyDescent="0.2">
      <c r="A86">
        <v>5.6814900000000002</v>
      </c>
      <c r="B86">
        <v>0.97245199999999998</v>
      </c>
      <c r="D86">
        <v>4.4505800000000004</v>
      </c>
      <c r="E86">
        <v>0.972495</v>
      </c>
      <c r="G86">
        <v>3.6284399999999999</v>
      </c>
      <c r="H86">
        <v>0.97257400000000005</v>
      </c>
      <c r="J86">
        <v>2.9255399999999998</v>
      </c>
      <c r="K86">
        <v>0.97269499999999998</v>
      </c>
      <c r="M86">
        <v>2.95818</v>
      </c>
      <c r="N86">
        <v>0.97275299999999998</v>
      </c>
    </row>
    <row r="87" spans="1:14" x14ac:dyDescent="0.2">
      <c r="A87">
        <v>5.7483700000000004</v>
      </c>
      <c r="B87">
        <v>0.97192400000000001</v>
      </c>
      <c r="D87">
        <v>4.5024199999999999</v>
      </c>
      <c r="E87">
        <v>0.97196800000000005</v>
      </c>
      <c r="G87">
        <v>3.6705899999999998</v>
      </c>
      <c r="H87">
        <v>0.97204800000000002</v>
      </c>
      <c r="J87">
        <v>2.9596900000000002</v>
      </c>
      <c r="K87">
        <v>0.97217200000000004</v>
      </c>
      <c r="M87">
        <v>2.9916100000000001</v>
      </c>
      <c r="N87">
        <v>0.97223099999999996</v>
      </c>
    </row>
    <row r="88" spans="1:14" x14ac:dyDescent="0.2">
      <c r="A88">
        <v>5.8152799999999996</v>
      </c>
      <c r="B88">
        <v>0.97170999999999996</v>
      </c>
      <c r="D88">
        <v>4.5612000000000004</v>
      </c>
      <c r="E88">
        <v>0.97175400000000001</v>
      </c>
      <c r="G88">
        <v>3.7133799999999999</v>
      </c>
      <c r="H88">
        <v>0.971835</v>
      </c>
      <c r="J88">
        <v>2.9937100000000001</v>
      </c>
      <c r="K88">
        <v>0.97196000000000005</v>
      </c>
      <c r="M88">
        <v>3.02495</v>
      </c>
      <c r="N88">
        <v>0.97201899999999997</v>
      </c>
    </row>
    <row r="89" spans="1:14" x14ac:dyDescent="0.2">
      <c r="A89">
        <v>5.88185</v>
      </c>
      <c r="B89">
        <v>0.97148100000000004</v>
      </c>
      <c r="D89">
        <v>4.6155400000000002</v>
      </c>
      <c r="E89">
        <v>0.97152499999999997</v>
      </c>
      <c r="G89">
        <v>3.75454</v>
      </c>
      <c r="H89">
        <v>0.971607</v>
      </c>
      <c r="J89">
        <v>3.0276000000000001</v>
      </c>
      <c r="K89">
        <v>0.97173299999999996</v>
      </c>
      <c r="M89">
        <v>3.0592899999999998</v>
      </c>
      <c r="N89">
        <v>0.97179300000000002</v>
      </c>
    </row>
    <row r="90" spans="1:14" x14ac:dyDescent="0.2">
      <c r="A90">
        <v>5.9487399999999999</v>
      </c>
      <c r="B90">
        <v>0.97121100000000005</v>
      </c>
      <c r="D90">
        <v>4.6670100000000003</v>
      </c>
      <c r="E90">
        <v>0.97125600000000001</v>
      </c>
      <c r="G90">
        <v>3.7990200000000001</v>
      </c>
      <c r="H90">
        <v>0.97133800000000003</v>
      </c>
      <c r="J90">
        <v>3.0634899999999998</v>
      </c>
      <c r="K90">
        <v>0.97146600000000005</v>
      </c>
      <c r="M90">
        <v>3.0946400000000001</v>
      </c>
      <c r="N90">
        <v>0.97152499999999997</v>
      </c>
    </row>
    <row r="91" spans="1:14" x14ac:dyDescent="0.2">
      <c r="A91">
        <v>6.0155700000000003</v>
      </c>
      <c r="B91">
        <v>0.97084800000000004</v>
      </c>
      <c r="D91">
        <v>4.7258599999999999</v>
      </c>
      <c r="E91">
        <v>0.97089400000000003</v>
      </c>
      <c r="G91">
        <v>3.84172</v>
      </c>
      <c r="H91">
        <v>0.97097699999999998</v>
      </c>
      <c r="J91">
        <v>3.09795</v>
      </c>
      <c r="K91">
        <v>0.97110600000000002</v>
      </c>
      <c r="M91">
        <v>3.1289099999999999</v>
      </c>
      <c r="N91">
        <v>0.971167</v>
      </c>
    </row>
    <row r="92" spans="1:14" x14ac:dyDescent="0.2">
      <c r="A92">
        <v>6.08643</v>
      </c>
      <c r="B92">
        <v>0.97062499999999996</v>
      </c>
      <c r="D92">
        <v>4.7819900000000004</v>
      </c>
      <c r="E92">
        <v>0.97067099999999995</v>
      </c>
      <c r="G92">
        <v>3.8824100000000001</v>
      </c>
      <c r="H92">
        <v>0.97075400000000001</v>
      </c>
      <c r="J92">
        <v>3.13198</v>
      </c>
      <c r="K92">
        <v>0.97088399999999997</v>
      </c>
      <c r="M92">
        <v>3.1623700000000001</v>
      </c>
      <c r="N92">
        <v>0.97094599999999998</v>
      </c>
    </row>
    <row r="93" spans="1:14" x14ac:dyDescent="0.2">
      <c r="A93">
        <v>6.1532200000000001</v>
      </c>
      <c r="B93">
        <v>0.97025300000000003</v>
      </c>
      <c r="D93">
        <v>4.8353200000000003</v>
      </c>
      <c r="E93">
        <v>0.97030000000000005</v>
      </c>
      <c r="G93">
        <v>3.9264800000000002</v>
      </c>
      <c r="H93">
        <v>0.97038500000000005</v>
      </c>
      <c r="J93">
        <v>3.1662300000000001</v>
      </c>
      <c r="K93">
        <v>0.97051600000000005</v>
      </c>
      <c r="M93">
        <v>3.1952699999999998</v>
      </c>
      <c r="N93">
        <v>0.97058</v>
      </c>
    </row>
    <row r="94" spans="1:14" x14ac:dyDescent="0.2">
      <c r="A94">
        <v>6.2200199999999999</v>
      </c>
      <c r="B94">
        <v>0.96981799999999996</v>
      </c>
      <c r="D94">
        <v>4.8863799999999999</v>
      </c>
      <c r="E94">
        <v>0.96986499999999998</v>
      </c>
      <c r="G94">
        <v>3.9685299999999999</v>
      </c>
      <c r="H94">
        <v>0.96995100000000001</v>
      </c>
      <c r="J94">
        <v>3.20025</v>
      </c>
      <c r="K94">
        <v>0.97008399999999995</v>
      </c>
      <c r="M94">
        <v>3.2277900000000002</v>
      </c>
      <c r="N94">
        <v>0.97014900000000004</v>
      </c>
    </row>
    <row r="95" spans="1:14" x14ac:dyDescent="0.2">
      <c r="A95">
        <v>6.2867499999999996</v>
      </c>
      <c r="B95">
        <v>0.96945599999999998</v>
      </c>
      <c r="D95">
        <v>4.9425999999999997</v>
      </c>
      <c r="E95">
        <v>0.96950400000000003</v>
      </c>
      <c r="G95">
        <v>4.01145</v>
      </c>
      <c r="H95">
        <v>0.96959099999999998</v>
      </c>
      <c r="J95">
        <v>3.2340800000000001</v>
      </c>
      <c r="K95">
        <v>0.96972499999999995</v>
      </c>
      <c r="M95">
        <v>3.2648999999999999</v>
      </c>
      <c r="N95">
        <v>0.96979000000000004</v>
      </c>
    </row>
    <row r="96" spans="1:14" x14ac:dyDescent="0.2">
      <c r="A96">
        <v>6.35344</v>
      </c>
      <c r="B96">
        <v>0.96925899999999998</v>
      </c>
      <c r="D96">
        <v>4.9954200000000002</v>
      </c>
      <c r="E96">
        <v>0.96930700000000003</v>
      </c>
      <c r="G96">
        <v>4.0529200000000003</v>
      </c>
      <c r="H96">
        <v>0.96939500000000001</v>
      </c>
      <c r="J96">
        <v>3.26796</v>
      </c>
      <c r="K96">
        <v>0.96953</v>
      </c>
      <c r="M96">
        <v>3.2997000000000001</v>
      </c>
      <c r="N96">
        <v>0.96959600000000001</v>
      </c>
    </row>
    <row r="97" spans="1:14" x14ac:dyDescent="0.2">
      <c r="A97">
        <v>6.4203299999999999</v>
      </c>
      <c r="B97">
        <v>0.96891899999999997</v>
      </c>
      <c r="D97">
        <v>5.0514999999999999</v>
      </c>
      <c r="E97">
        <v>0.96896800000000005</v>
      </c>
      <c r="G97">
        <v>4.0964700000000001</v>
      </c>
      <c r="H97">
        <v>0.96905600000000003</v>
      </c>
      <c r="J97">
        <v>3.3020399999999999</v>
      </c>
      <c r="K97">
        <v>0.96919299999999997</v>
      </c>
      <c r="M97">
        <v>3.3340000000000001</v>
      </c>
      <c r="N97">
        <v>0.96925899999999998</v>
      </c>
    </row>
    <row r="98" spans="1:14" x14ac:dyDescent="0.2">
      <c r="A98">
        <v>6.4869599999999998</v>
      </c>
      <c r="B98">
        <v>0.96868799999999999</v>
      </c>
      <c r="D98">
        <v>5.1072199999999999</v>
      </c>
      <c r="E98">
        <v>0.96873600000000004</v>
      </c>
      <c r="G98">
        <v>4.1382399999999997</v>
      </c>
      <c r="H98">
        <v>0.96882599999999996</v>
      </c>
      <c r="J98">
        <v>3.3360599999999998</v>
      </c>
      <c r="K98">
        <v>0.96896300000000002</v>
      </c>
      <c r="M98">
        <v>3.3678400000000002</v>
      </c>
      <c r="N98">
        <v>0.96902999999999995</v>
      </c>
    </row>
    <row r="99" spans="1:14" x14ac:dyDescent="0.2">
      <c r="A99">
        <v>6.55382</v>
      </c>
      <c r="B99">
        <v>0.96847899999999998</v>
      </c>
      <c r="D99">
        <v>5.157</v>
      </c>
      <c r="E99">
        <v>0.96852800000000006</v>
      </c>
      <c r="G99">
        <v>4.1836799999999998</v>
      </c>
      <c r="H99">
        <v>0.96861799999999998</v>
      </c>
      <c r="J99">
        <v>3.3700100000000002</v>
      </c>
      <c r="K99">
        <v>0.96875599999999995</v>
      </c>
      <c r="M99">
        <v>3.4061599999999999</v>
      </c>
      <c r="N99">
        <v>0.96882400000000002</v>
      </c>
    </row>
    <row r="100" spans="1:14" x14ac:dyDescent="0.2">
      <c r="A100">
        <v>6.6206800000000001</v>
      </c>
      <c r="B100">
        <v>0.96816000000000002</v>
      </c>
      <c r="D100">
        <v>5.2146100000000004</v>
      </c>
      <c r="E100">
        <v>0.96820899999999999</v>
      </c>
      <c r="G100">
        <v>4.2267200000000003</v>
      </c>
      <c r="H100">
        <v>0.96830000000000005</v>
      </c>
      <c r="J100">
        <v>3.40483</v>
      </c>
      <c r="K100">
        <v>0.96843999999999997</v>
      </c>
      <c r="M100">
        <v>3.4393699999999998</v>
      </c>
      <c r="N100">
        <v>0.96850800000000004</v>
      </c>
    </row>
    <row r="101" spans="1:14" x14ac:dyDescent="0.2">
      <c r="A101">
        <v>6.6881199999999996</v>
      </c>
      <c r="B101">
        <v>0.96782500000000005</v>
      </c>
      <c r="D101">
        <v>5.2685899999999997</v>
      </c>
      <c r="E101">
        <v>0.96787500000000004</v>
      </c>
      <c r="G101">
        <v>4.2679999999999998</v>
      </c>
      <c r="H101">
        <v>0.96796700000000002</v>
      </c>
      <c r="J101">
        <v>3.43988</v>
      </c>
      <c r="K101">
        <v>0.96810799999999997</v>
      </c>
      <c r="M101">
        <v>3.4720300000000002</v>
      </c>
      <c r="N101">
        <v>0.96817799999999998</v>
      </c>
    </row>
    <row r="102" spans="1:14" x14ac:dyDescent="0.2">
      <c r="A102">
        <v>6.7565499999999998</v>
      </c>
      <c r="B102">
        <v>0.96735599999999999</v>
      </c>
      <c r="D102">
        <v>5.3201700000000001</v>
      </c>
      <c r="E102">
        <v>0.96740700000000002</v>
      </c>
      <c r="G102">
        <v>4.3120200000000004</v>
      </c>
      <c r="H102">
        <v>0.967499</v>
      </c>
      <c r="J102">
        <v>3.4740500000000001</v>
      </c>
      <c r="K102">
        <v>0.96764300000000003</v>
      </c>
      <c r="M102">
        <v>3.5165000000000002</v>
      </c>
      <c r="N102">
        <v>0.96771300000000005</v>
      </c>
    </row>
    <row r="103" spans="1:14" x14ac:dyDescent="0.2">
      <c r="A103">
        <v>6.8233199999999998</v>
      </c>
      <c r="B103">
        <v>0.96702399999999999</v>
      </c>
      <c r="D103">
        <v>5.37866</v>
      </c>
      <c r="E103">
        <v>0.96707500000000002</v>
      </c>
      <c r="G103">
        <v>4.3550899999999997</v>
      </c>
      <c r="H103">
        <v>0.96716800000000003</v>
      </c>
      <c r="J103">
        <v>3.5080499999999999</v>
      </c>
      <c r="K103">
        <v>0.96731299999999998</v>
      </c>
      <c r="M103">
        <v>3.5502199999999999</v>
      </c>
      <c r="N103">
        <v>0.96738500000000005</v>
      </c>
    </row>
    <row r="104" spans="1:14" x14ac:dyDescent="0.2">
      <c r="A104">
        <v>6.89018</v>
      </c>
      <c r="B104">
        <v>0.96679899999999996</v>
      </c>
      <c r="D104">
        <v>5.4327699999999997</v>
      </c>
      <c r="E104">
        <v>0.96684999999999999</v>
      </c>
      <c r="G104">
        <v>4.3965899999999998</v>
      </c>
      <c r="H104">
        <v>0.96694400000000003</v>
      </c>
      <c r="J104">
        <v>3.5418500000000002</v>
      </c>
      <c r="K104">
        <v>0.96709000000000001</v>
      </c>
      <c r="M104">
        <v>3.5834999999999999</v>
      </c>
      <c r="N104">
        <v>0.96716299999999999</v>
      </c>
    </row>
    <row r="105" spans="1:14" x14ac:dyDescent="0.2">
      <c r="A105">
        <v>6.9567500000000004</v>
      </c>
      <c r="B105">
        <v>0.96656500000000001</v>
      </c>
      <c r="D105">
        <v>5.4841199999999999</v>
      </c>
      <c r="E105">
        <v>0.96661699999999995</v>
      </c>
      <c r="G105">
        <v>4.4409599999999996</v>
      </c>
      <c r="H105">
        <v>0.96671200000000002</v>
      </c>
      <c r="J105">
        <v>3.5756700000000001</v>
      </c>
      <c r="K105">
        <v>0.96685900000000002</v>
      </c>
      <c r="M105">
        <v>3.6163699999999999</v>
      </c>
      <c r="N105">
        <v>0.96693200000000001</v>
      </c>
    </row>
    <row r="106" spans="1:14" x14ac:dyDescent="0.2">
      <c r="A106">
        <v>7.0235700000000003</v>
      </c>
      <c r="B106">
        <v>0.96627700000000005</v>
      </c>
      <c r="D106">
        <v>5.5406199999999997</v>
      </c>
      <c r="E106">
        <v>0.96633000000000002</v>
      </c>
      <c r="G106">
        <v>4.4833699999999999</v>
      </c>
      <c r="H106">
        <v>0.96642499999999998</v>
      </c>
      <c r="J106">
        <v>3.6100599999999998</v>
      </c>
      <c r="K106">
        <v>0.96657300000000002</v>
      </c>
      <c r="M106">
        <v>3.6489500000000001</v>
      </c>
      <c r="N106">
        <v>0.96664799999999995</v>
      </c>
    </row>
    <row r="107" spans="1:14" x14ac:dyDescent="0.2">
      <c r="A107">
        <v>7.0902500000000002</v>
      </c>
      <c r="B107">
        <v>0.96611100000000005</v>
      </c>
      <c r="D107">
        <v>5.5933900000000003</v>
      </c>
      <c r="E107">
        <v>0.96616400000000002</v>
      </c>
      <c r="G107">
        <v>4.5265000000000004</v>
      </c>
      <c r="H107">
        <v>0.96626000000000001</v>
      </c>
      <c r="J107">
        <v>3.6440700000000001</v>
      </c>
      <c r="K107">
        <v>0.96640800000000004</v>
      </c>
      <c r="M107">
        <v>3.6834600000000002</v>
      </c>
      <c r="N107">
        <v>0.96648299999999998</v>
      </c>
    </row>
    <row r="108" spans="1:14" x14ac:dyDescent="0.2">
      <c r="A108">
        <v>7.15693</v>
      </c>
      <c r="B108">
        <v>0.96568600000000004</v>
      </c>
      <c r="D108">
        <v>5.6497299999999999</v>
      </c>
      <c r="E108">
        <v>0.96574000000000004</v>
      </c>
      <c r="G108">
        <v>4.5668499999999996</v>
      </c>
      <c r="H108">
        <v>0.96583699999999995</v>
      </c>
      <c r="J108">
        <v>3.67801</v>
      </c>
      <c r="K108">
        <v>0.96598700000000004</v>
      </c>
      <c r="M108">
        <v>3.7191100000000001</v>
      </c>
      <c r="N108">
        <v>0.96606199999999998</v>
      </c>
    </row>
    <row r="109" spans="1:14" x14ac:dyDescent="0.2">
      <c r="A109">
        <v>7.2238800000000003</v>
      </c>
      <c r="B109">
        <v>0.96545000000000003</v>
      </c>
      <c r="D109">
        <v>5.7025399999999999</v>
      </c>
      <c r="E109">
        <v>0.96550400000000003</v>
      </c>
      <c r="G109">
        <v>4.6104599999999998</v>
      </c>
      <c r="H109">
        <v>0.96560199999999996</v>
      </c>
      <c r="J109">
        <v>3.7122999999999999</v>
      </c>
      <c r="K109">
        <v>0.96575299999999997</v>
      </c>
      <c r="M109">
        <v>3.7524700000000002</v>
      </c>
      <c r="N109">
        <v>0.96582900000000005</v>
      </c>
    </row>
    <row r="110" spans="1:14" x14ac:dyDescent="0.2">
      <c r="A110">
        <v>7.2907700000000002</v>
      </c>
      <c r="B110">
        <v>0.964978</v>
      </c>
      <c r="D110">
        <v>5.7580600000000004</v>
      </c>
      <c r="E110">
        <v>0.965032</v>
      </c>
      <c r="G110">
        <v>4.6529800000000003</v>
      </c>
      <c r="H110">
        <v>0.96513099999999996</v>
      </c>
      <c r="J110">
        <v>3.74661</v>
      </c>
      <c r="K110">
        <v>0.96528400000000003</v>
      </c>
      <c r="M110">
        <v>3.7852000000000001</v>
      </c>
      <c r="N110">
        <v>0.96536100000000002</v>
      </c>
    </row>
    <row r="111" spans="1:14" x14ac:dyDescent="0.2">
      <c r="A111">
        <v>7.3577000000000004</v>
      </c>
      <c r="B111">
        <v>0.96460400000000002</v>
      </c>
      <c r="D111">
        <v>5.8103499999999997</v>
      </c>
      <c r="E111">
        <v>0.96465900000000004</v>
      </c>
      <c r="G111">
        <v>4.6941100000000002</v>
      </c>
      <c r="H111">
        <v>0.964758</v>
      </c>
      <c r="J111">
        <v>3.78071</v>
      </c>
      <c r="K111">
        <v>0.96491300000000002</v>
      </c>
      <c r="M111">
        <v>3.8214600000000001</v>
      </c>
      <c r="N111">
        <v>0.96499000000000001</v>
      </c>
    </row>
    <row r="112" spans="1:14" x14ac:dyDescent="0.2">
      <c r="A112">
        <v>7.4245099999999997</v>
      </c>
      <c r="B112">
        <v>0.964256</v>
      </c>
      <c r="D112">
        <v>5.8680099999999999</v>
      </c>
      <c r="E112">
        <v>0.96431199999999995</v>
      </c>
      <c r="G112">
        <v>4.73848</v>
      </c>
      <c r="H112">
        <v>0.96441200000000005</v>
      </c>
      <c r="J112">
        <v>3.81488</v>
      </c>
      <c r="K112">
        <v>0.96456799999999998</v>
      </c>
      <c r="M112">
        <v>3.8557700000000001</v>
      </c>
      <c r="N112">
        <v>0.964646</v>
      </c>
    </row>
    <row r="113" spans="1:14" x14ac:dyDescent="0.2">
      <c r="A113">
        <v>7.4913499999999997</v>
      </c>
      <c r="B113">
        <v>0.96381399999999995</v>
      </c>
      <c r="D113">
        <v>5.9221500000000002</v>
      </c>
      <c r="E113">
        <v>0.96387</v>
      </c>
      <c r="G113">
        <v>4.78132</v>
      </c>
      <c r="H113">
        <v>0.96397100000000002</v>
      </c>
      <c r="J113">
        <v>3.8490500000000001</v>
      </c>
      <c r="K113">
        <v>0.96413000000000004</v>
      </c>
      <c r="M113">
        <v>3.88964</v>
      </c>
      <c r="N113">
        <v>0.96420700000000004</v>
      </c>
    </row>
    <row r="114" spans="1:14" x14ac:dyDescent="0.2">
      <c r="A114">
        <v>7.5580699999999998</v>
      </c>
      <c r="B114">
        <v>0.96371099999999998</v>
      </c>
      <c r="D114">
        <v>5.9730100000000004</v>
      </c>
      <c r="E114">
        <v>0.96376700000000004</v>
      </c>
      <c r="G114">
        <v>4.8227500000000001</v>
      </c>
      <c r="H114">
        <v>0.96386799999999995</v>
      </c>
      <c r="J114">
        <v>3.8828800000000001</v>
      </c>
      <c r="K114">
        <v>0.96402699999999997</v>
      </c>
      <c r="M114">
        <v>3.9230100000000001</v>
      </c>
      <c r="N114">
        <v>0.96410499999999999</v>
      </c>
    </row>
    <row r="115" spans="1:14" x14ac:dyDescent="0.2">
      <c r="A115">
        <v>7.62493</v>
      </c>
      <c r="B115">
        <v>0.96348999999999996</v>
      </c>
      <c r="D115">
        <v>6.0315200000000004</v>
      </c>
      <c r="E115">
        <v>0.96354700000000004</v>
      </c>
      <c r="G115">
        <v>4.8666</v>
      </c>
      <c r="H115">
        <v>0.96364899999999998</v>
      </c>
      <c r="J115">
        <v>3.9168599999999998</v>
      </c>
      <c r="K115">
        <v>0.963808</v>
      </c>
      <c r="M115">
        <v>3.9560399999999998</v>
      </c>
      <c r="N115">
        <v>0.96388700000000005</v>
      </c>
    </row>
    <row r="116" spans="1:14" x14ac:dyDescent="0.2">
      <c r="A116">
        <v>7.6917900000000001</v>
      </c>
      <c r="B116">
        <v>0.96323499999999995</v>
      </c>
      <c r="D116">
        <v>6.0857599999999996</v>
      </c>
      <c r="E116">
        <v>0.96329100000000001</v>
      </c>
      <c r="G116">
        <v>4.9084199999999996</v>
      </c>
      <c r="H116">
        <v>0.96339399999999997</v>
      </c>
      <c r="J116">
        <v>3.9510299999999998</v>
      </c>
      <c r="K116">
        <v>0.96355400000000002</v>
      </c>
      <c r="M116">
        <v>3.9901</v>
      </c>
      <c r="N116">
        <v>0.96363399999999999</v>
      </c>
    </row>
    <row r="117" spans="1:14" x14ac:dyDescent="0.2">
      <c r="A117">
        <v>7.7585600000000001</v>
      </c>
      <c r="B117">
        <v>0.96309</v>
      </c>
      <c r="D117">
        <v>6.1377199999999998</v>
      </c>
      <c r="E117">
        <v>0.96314699999999998</v>
      </c>
      <c r="G117">
        <v>4.9497499999999999</v>
      </c>
      <c r="H117">
        <v>0.96325000000000005</v>
      </c>
      <c r="J117">
        <v>3.9849000000000001</v>
      </c>
      <c r="K117">
        <v>0.96341100000000002</v>
      </c>
      <c r="M117">
        <v>4.0240999999999998</v>
      </c>
      <c r="N117">
        <v>0.96349099999999999</v>
      </c>
    </row>
    <row r="118" spans="1:14" x14ac:dyDescent="0.2">
      <c r="A118">
        <v>7.8256800000000002</v>
      </c>
      <c r="B118">
        <v>0.96274599999999999</v>
      </c>
      <c r="D118">
        <v>6.1953199999999997</v>
      </c>
      <c r="E118">
        <v>0.96280299999999996</v>
      </c>
      <c r="G118">
        <v>4.9941000000000004</v>
      </c>
      <c r="H118">
        <v>0.96290799999999999</v>
      </c>
      <c r="J118">
        <v>4.0190200000000003</v>
      </c>
      <c r="K118">
        <v>0.96306999999999998</v>
      </c>
      <c r="M118">
        <v>4.0577100000000002</v>
      </c>
      <c r="N118">
        <v>0.96314999999999995</v>
      </c>
    </row>
    <row r="119" spans="1:14" x14ac:dyDescent="0.2">
      <c r="A119">
        <v>7.8923300000000003</v>
      </c>
      <c r="B119">
        <v>0.96243000000000001</v>
      </c>
      <c r="D119">
        <v>6.2493100000000004</v>
      </c>
      <c r="E119">
        <v>0.96248800000000001</v>
      </c>
      <c r="G119">
        <v>5.0362799999999996</v>
      </c>
      <c r="H119">
        <v>0.96259300000000003</v>
      </c>
      <c r="J119">
        <v>4.0530299999999997</v>
      </c>
      <c r="K119">
        <v>0.96275699999999997</v>
      </c>
      <c r="M119">
        <v>4.0906799999999999</v>
      </c>
      <c r="N119">
        <v>0.96283700000000005</v>
      </c>
    </row>
    <row r="120" spans="1:14" x14ac:dyDescent="0.2">
      <c r="A120">
        <v>7.9590199999999998</v>
      </c>
      <c r="B120">
        <v>0.96214200000000005</v>
      </c>
      <c r="D120">
        <v>6.2997800000000002</v>
      </c>
      <c r="E120">
        <v>0.96220000000000006</v>
      </c>
      <c r="G120">
        <v>5.0775699999999997</v>
      </c>
      <c r="H120">
        <v>0.96230599999999999</v>
      </c>
      <c r="J120">
        <v>4.08697</v>
      </c>
      <c r="K120">
        <v>0.96247099999999997</v>
      </c>
      <c r="M120">
        <v>4.1235499999999998</v>
      </c>
      <c r="N120">
        <v>0.96255100000000005</v>
      </c>
    </row>
    <row r="121" spans="1:14" x14ac:dyDescent="0.2">
      <c r="A121">
        <v>8.0259300000000007</v>
      </c>
      <c r="B121">
        <v>0.96185600000000004</v>
      </c>
      <c r="D121">
        <v>6.3586299999999998</v>
      </c>
      <c r="E121">
        <v>0.96191400000000005</v>
      </c>
      <c r="G121">
        <v>5.1238099999999998</v>
      </c>
      <c r="H121">
        <v>0.96202100000000002</v>
      </c>
      <c r="J121">
        <v>4.1209199999999999</v>
      </c>
      <c r="K121">
        <v>0.96218700000000001</v>
      </c>
      <c r="M121">
        <v>4.1560899999999998</v>
      </c>
      <c r="N121">
        <v>0.96226900000000004</v>
      </c>
    </row>
    <row r="122" spans="1:14" x14ac:dyDescent="0.2">
      <c r="A122">
        <v>8.0924999999999994</v>
      </c>
      <c r="B122">
        <v>0.96168100000000001</v>
      </c>
      <c r="D122">
        <v>6.4128800000000004</v>
      </c>
      <c r="E122">
        <v>0.96174000000000004</v>
      </c>
      <c r="G122">
        <v>5.1706399999999997</v>
      </c>
      <c r="H122">
        <v>0.96184700000000001</v>
      </c>
      <c r="J122">
        <v>4.1550900000000004</v>
      </c>
      <c r="K122">
        <v>0.96201499999999995</v>
      </c>
      <c r="M122">
        <v>4.1909000000000001</v>
      </c>
      <c r="N122">
        <v>0.96209699999999998</v>
      </c>
    </row>
    <row r="123" spans="1:14" x14ac:dyDescent="0.2">
      <c r="A123">
        <v>8.1593699999999991</v>
      </c>
      <c r="B123">
        <v>0.961287</v>
      </c>
      <c r="D123">
        <v>6.4634</v>
      </c>
      <c r="E123">
        <v>0.96134699999999995</v>
      </c>
      <c r="G123">
        <v>5.2118399999999996</v>
      </c>
      <c r="H123">
        <v>0.96145599999999998</v>
      </c>
      <c r="J123">
        <v>4.1889799999999999</v>
      </c>
      <c r="K123">
        <v>0.96162499999999995</v>
      </c>
      <c r="M123">
        <v>4.2253100000000003</v>
      </c>
      <c r="N123">
        <v>0.96170800000000001</v>
      </c>
    </row>
    <row r="124" spans="1:14" x14ac:dyDescent="0.2">
      <c r="A124">
        <v>8.2261299999999995</v>
      </c>
      <c r="B124">
        <v>0.96088399999999996</v>
      </c>
      <c r="D124">
        <v>6.5214999999999996</v>
      </c>
      <c r="E124">
        <v>0.96094400000000002</v>
      </c>
      <c r="G124">
        <v>5.2561299999999997</v>
      </c>
      <c r="H124">
        <v>0.96105399999999996</v>
      </c>
      <c r="J124">
        <v>4.2229200000000002</v>
      </c>
      <c r="K124">
        <v>0.96122399999999997</v>
      </c>
      <c r="M124">
        <v>4.2587200000000003</v>
      </c>
      <c r="N124">
        <v>0.96130800000000005</v>
      </c>
    </row>
    <row r="125" spans="1:14" x14ac:dyDescent="0.2">
      <c r="A125">
        <v>8.2928499999999996</v>
      </c>
      <c r="B125">
        <v>0.96042099999999997</v>
      </c>
      <c r="D125">
        <v>6.5759600000000002</v>
      </c>
      <c r="E125">
        <v>0.96048199999999995</v>
      </c>
      <c r="G125">
        <v>5.2982800000000001</v>
      </c>
      <c r="H125">
        <v>0.96059300000000003</v>
      </c>
      <c r="J125">
        <v>4.2570100000000002</v>
      </c>
      <c r="K125">
        <v>0.96076499999999998</v>
      </c>
      <c r="M125">
        <v>4.29169</v>
      </c>
      <c r="N125">
        <v>0.96084999999999998</v>
      </c>
    </row>
    <row r="126" spans="1:14" x14ac:dyDescent="0.2">
      <c r="A126">
        <v>8.3595799999999993</v>
      </c>
      <c r="B126">
        <v>0.96017300000000005</v>
      </c>
      <c r="D126">
        <v>6.6273299999999997</v>
      </c>
      <c r="E126">
        <v>0.96023400000000003</v>
      </c>
      <c r="G126">
        <v>5.3423800000000004</v>
      </c>
      <c r="H126">
        <v>0.96034600000000003</v>
      </c>
      <c r="J126">
        <v>4.2908799999999996</v>
      </c>
      <c r="K126">
        <v>0.96051900000000001</v>
      </c>
      <c r="M126">
        <v>4.3244600000000002</v>
      </c>
      <c r="N126">
        <v>0.96060400000000001</v>
      </c>
    </row>
    <row r="127" spans="1:14" x14ac:dyDescent="0.2">
      <c r="A127">
        <v>8.4263600000000007</v>
      </c>
      <c r="B127">
        <v>0.95998399999999995</v>
      </c>
      <c r="D127">
        <v>6.6857600000000001</v>
      </c>
      <c r="E127">
        <v>0.96004500000000004</v>
      </c>
      <c r="G127">
        <v>5.3847899999999997</v>
      </c>
      <c r="H127">
        <v>0.96015700000000004</v>
      </c>
      <c r="J127">
        <v>4.3247799999999996</v>
      </c>
      <c r="K127">
        <v>0.96033199999999996</v>
      </c>
      <c r="M127">
        <v>4.3569500000000003</v>
      </c>
      <c r="N127">
        <v>0.96041699999999997</v>
      </c>
    </row>
    <row r="128" spans="1:14" x14ac:dyDescent="0.2">
      <c r="A128">
        <v>8.4932599999999994</v>
      </c>
      <c r="B128">
        <v>0.95958900000000003</v>
      </c>
      <c r="D128">
        <v>6.7397999999999998</v>
      </c>
      <c r="E128">
        <v>0.95965100000000003</v>
      </c>
      <c r="G128">
        <v>5.4252200000000004</v>
      </c>
      <c r="H128">
        <v>0.95976300000000003</v>
      </c>
      <c r="J128">
        <v>4.359</v>
      </c>
      <c r="K128">
        <v>0.95994000000000002</v>
      </c>
      <c r="M128">
        <v>4.3930999999999996</v>
      </c>
      <c r="N128">
        <v>0.96002600000000005</v>
      </c>
    </row>
    <row r="129" spans="1:14" x14ac:dyDescent="0.2">
      <c r="A129">
        <v>8.5598399999999994</v>
      </c>
      <c r="B129">
        <v>0.959372</v>
      </c>
      <c r="D129">
        <v>6.7911999999999999</v>
      </c>
      <c r="E129">
        <v>0.95943500000000004</v>
      </c>
      <c r="G129">
        <v>5.46983</v>
      </c>
      <c r="H129">
        <v>0.95954799999999996</v>
      </c>
      <c r="J129">
        <v>4.3928799999999999</v>
      </c>
      <c r="K129">
        <v>0.95972500000000005</v>
      </c>
      <c r="M129">
        <v>4.4287700000000001</v>
      </c>
      <c r="N129">
        <v>0.95981099999999997</v>
      </c>
    </row>
    <row r="130" spans="1:14" x14ac:dyDescent="0.2">
      <c r="A130">
        <v>8.6269200000000001</v>
      </c>
      <c r="B130">
        <v>0.959117</v>
      </c>
      <c r="D130">
        <v>6.8500100000000002</v>
      </c>
      <c r="E130">
        <v>0.959179</v>
      </c>
      <c r="G130">
        <v>5.5119600000000002</v>
      </c>
      <c r="H130">
        <v>0.95929299999999995</v>
      </c>
      <c r="J130">
        <v>4.4268900000000002</v>
      </c>
      <c r="K130">
        <v>0.95947099999999996</v>
      </c>
      <c r="M130">
        <v>4.4637000000000002</v>
      </c>
      <c r="N130">
        <v>0.95955800000000002</v>
      </c>
    </row>
    <row r="131" spans="1:14" x14ac:dyDescent="0.2">
      <c r="A131">
        <v>8.6937700000000007</v>
      </c>
      <c r="B131">
        <v>0.95885200000000004</v>
      </c>
      <c r="D131">
        <v>6.9048699999999998</v>
      </c>
      <c r="E131">
        <v>0.95891400000000004</v>
      </c>
      <c r="G131">
        <v>5.5529200000000003</v>
      </c>
      <c r="H131">
        <v>0.95902799999999999</v>
      </c>
      <c r="J131">
        <v>4.4610000000000003</v>
      </c>
      <c r="K131">
        <v>0.95920899999999998</v>
      </c>
      <c r="M131">
        <v>4.4981200000000001</v>
      </c>
      <c r="N131">
        <v>0.95929500000000001</v>
      </c>
    </row>
    <row r="132" spans="1:14" x14ac:dyDescent="0.2">
      <c r="A132">
        <v>8.7607099999999996</v>
      </c>
      <c r="B132">
        <v>0.958426</v>
      </c>
      <c r="D132">
        <v>6.9569999999999999</v>
      </c>
      <c r="E132">
        <v>0.95848900000000004</v>
      </c>
      <c r="G132">
        <v>5.5974700000000004</v>
      </c>
      <c r="H132">
        <v>0.95860500000000004</v>
      </c>
      <c r="J132">
        <v>4.4952699999999997</v>
      </c>
      <c r="K132">
        <v>0.95878600000000003</v>
      </c>
      <c r="M132">
        <v>4.5318699999999996</v>
      </c>
      <c r="N132">
        <v>0.95887299999999998</v>
      </c>
    </row>
    <row r="133" spans="1:14" x14ac:dyDescent="0.2">
      <c r="A133">
        <v>8.8273399999999995</v>
      </c>
      <c r="B133">
        <v>0.958283</v>
      </c>
      <c r="D133">
        <v>7.00983</v>
      </c>
      <c r="E133">
        <v>0.95834699999999995</v>
      </c>
      <c r="G133">
        <v>5.6398000000000001</v>
      </c>
      <c r="H133">
        <v>0.95846299999999995</v>
      </c>
      <c r="J133">
        <v>4.5293999999999999</v>
      </c>
      <c r="K133">
        <v>0.95864499999999997</v>
      </c>
      <c r="M133">
        <v>4.5651099999999998</v>
      </c>
      <c r="N133">
        <v>0.95873200000000003</v>
      </c>
    </row>
    <row r="134" spans="1:14" x14ac:dyDescent="0.2">
      <c r="A134">
        <v>8.8941800000000004</v>
      </c>
      <c r="B134">
        <v>0.95790299999999995</v>
      </c>
      <c r="D134">
        <v>7.0618400000000001</v>
      </c>
      <c r="E134">
        <v>0.95796700000000001</v>
      </c>
      <c r="G134">
        <v>5.68032</v>
      </c>
      <c r="H134">
        <v>0.95808400000000005</v>
      </c>
      <c r="J134">
        <v>4.5636000000000001</v>
      </c>
      <c r="K134">
        <v>0.95826900000000004</v>
      </c>
      <c r="M134">
        <v>4.5981899999999998</v>
      </c>
      <c r="N134">
        <v>0.95835599999999999</v>
      </c>
    </row>
    <row r="135" spans="1:14" x14ac:dyDescent="0.2">
      <c r="A135">
        <v>8.9610299999999992</v>
      </c>
      <c r="B135">
        <v>0.95732399999999995</v>
      </c>
      <c r="D135">
        <v>7.1212400000000002</v>
      </c>
      <c r="E135">
        <v>0.95738900000000005</v>
      </c>
      <c r="G135">
        <v>5.7243899999999996</v>
      </c>
      <c r="H135">
        <v>0.957507</v>
      </c>
      <c r="J135">
        <v>4.5978300000000001</v>
      </c>
      <c r="K135">
        <v>0.95769400000000005</v>
      </c>
      <c r="M135">
        <v>4.6308600000000002</v>
      </c>
      <c r="N135">
        <v>0.95778200000000002</v>
      </c>
    </row>
    <row r="136" spans="1:14" x14ac:dyDescent="0.2">
      <c r="A136">
        <v>9.0280100000000001</v>
      </c>
      <c r="B136">
        <v>0.95704999999999996</v>
      </c>
      <c r="D136">
        <v>7.1747399999999999</v>
      </c>
      <c r="E136">
        <v>0.95711599999999997</v>
      </c>
      <c r="G136">
        <v>5.7660600000000004</v>
      </c>
      <c r="H136">
        <v>0.95723499999999995</v>
      </c>
      <c r="J136">
        <v>4.6319699999999999</v>
      </c>
      <c r="K136">
        <v>0.95742300000000002</v>
      </c>
      <c r="M136">
        <v>4.6783200000000003</v>
      </c>
      <c r="N136">
        <v>0.957511</v>
      </c>
    </row>
    <row r="137" spans="1:14" x14ac:dyDescent="0.2">
      <c r="A137">
        <v>9.0945199999999993</v>
      </c>
      <c r="B137">
        <v>0.95677100000000004</v>
      </c>
      <c r="D137">
        <v>7.2257600000000002</v>
      </c>
      <c r="E137">
        <v>0.95683600000000002</v>
      </c>
      <c r="G137">
        <v>5.8064</v>
      </c>
      <c r="H137">
        <v>0.95695600000000003</v>
      </c>
      <c r="J137">
        <v>4.66608</v>
      </c>
      <c r="K137">
        <v>0.95714600000000005</v>
      </c>
      <c r="M137">
        <v>4.72776</v>
      </c>
      <c r="N137">
        <v>0.95723400000000003</v>
      </c>
    </row>
    <row r="138" spans="1:14" x14ac:dyDescent="0.2">
      <c r="A138">
        <v>9.1615199999999994</v>
      </c>
      <c r="B138">
        <v>0.95653500000000002</v>
      </c>
      <c r="D138">
        <v>7.2850900000000003</v>
      </c>
      <c r="E138">
        <v>0.95660100000000003</v>
      </c>
      <c r="G138">
        <v>5.8505000000000003</v>
      </c>
      <c r="H138">
        <v>0.95672100000000004</v>
      </c>
      <c r="J138">
        <v>4.70024</v>
      </c>
      <c r="K138">
        <v>0.95691199999999998</v>
      </c>
      <c r="M138">
        <v>4.7722600000000002</v>
      </c>
      <c r="N138">
        <v>0.95699999999999996</v>
      </c>
    </row>
    <row r="139" spans="1:14" x14ac:dyDescent="0.2">
      <c r="A139">
        <v>9.22926</v>
      </c>
      <c r="B139">
        <v>0.95637700000000003</v>
      </c>
      <c r="D139">
        <v>7.3408499999999997</v>
      </c>
      <c r="E139">
        <v>0.95644399999999996</v>
      </c>
      <c r="G139">
        <v>5.8930400000000001</v>
      </c>
      <c r="H139">
        <v>0.95656399999999997</v>
      </c>
      <c r="J139">
        <v>4.7343299999999999</v>
      </c>
      <c r="K139">
        <v>0.95675600000000005</v>
      </c>
      <c r="M139">
        <v>4.8084800000000003</v>
      </c>
      <c r="N139">
        <v>0.95684400000000003</v>
      </c>
    </row>
    <row r="140" spans="1:14" x14ac:dyDescent="0.2">
      <c r="A140">
        <v>9.2994299999999992</v>
      </c>
      <c r="B140">
        <v>0.95615399999999995</v>
      </c>
      <c r="D140">
        <v>7.3934199999999999</v>
      </c>
      <c r="E140">
        <v>0.95622099999999999</v>
      </c>
      <c r="G140">
        <v>5.9344999999999999</v>
      </c>
      <c r="H140">
        <v>0.95634200000000003</v>
      </c>
      <c r="J140">
        <v>4.76837</v>
      </c>
      <c r="K140">
        <v>0.956534</v>
      </c>
      <c r="M140">
        <v>4.8440000000000003</v>
      </c>
      <c r="N140">
        <v>0.956623</v>
      </c>
    </row>
    <row r="141" spans="1:14" x14ac:dyDescent="0.2">
      <c r="A141">
        <v>9.3661399999999997</v>
      </c>
      <c r="B141">
        <v>0.95585500000000001</v>
      </c>
      <c r="D141">
        <v>7.4449500000000004</v>
      </c>
      <c r="E141">
        <v>0.95592200000000005</v>
      </c>
      <c r="G141">
        <v>5.9788699999999997</v>
      </c>
      <c r="H141">
        <v>0.956044</v>
      </c>
      <c r="J141">
        <v>4.8023400000000001</v>
      </c>
      <c r="K141">
        <v>0.95623800000000003</v>
      </c>
      <c r="M141">
        <v>4.8797600000000001</v>
      </c>
      <c r="N141">
        <v>0.95632600000000001</v>
      </c>
    </row>
    <row r="142" spans="1:14" x14ac:dyDescent="0.2">
      <c r="A142">
        <v>9.4329499999999999</v>
      </c>
      <c r="B142">
        <v>0.95554399999999995</v>
      </c>
      <c r="D142">
        <v>7.5011200000000002</v>
      </c>
      <c r="E142">
        <v>0.95561099999999999</v>
      </c>
      <c r="G142">
        <v>6.0223599999999999</v>
      </c>
      <c r="H142">
        <v>0.95573399999999997</v>
      </c>
      <c r="J142">
        <v>4.8363500000000004</v>
      </c>
      <c r="K142">
        <v>0.95592900000000003</v>
      </c>
      <c r="M142">
        <v>4.9144199999999998</v>
      </c>
      <c r="N142">
        <v>0.95601700000000001</v>
      </c>
    </row>
    <row r="143" spans="1:14" x14ac:dyDescent="0.2">
      <c r="A143">
        <v>9.4995999999999992</v>
      </c>
      <c r="B143">
        <v>0.95529299999999995</v>
      </c>
      <c r="D143">
        <v>7.5542299999999996</v>
      </c>
      <c r="E143">
        <v>0.95535999999999999</v>
      </c>
      <c r="G143">
        <v>6.0642800000000001</v>
      </c>
      <c r="H143">
        <v>0.95548299999999997</v>
      </c>
      <c r="J143">
        <v>4.8704299999999998</v>
      </c>
      <c r="K143">
        <v>0.95567899999999995</v>
      </c>
      <c r="M143">
        <v>4.9485599999999996</v>
      </c>
      <c r="N143">
        <v>0.95576799999999995</v>
      </c>
    </row>
    <row r="144" spans="1:14" x14ac:dyDescent="0.2">
      <c r="A144">
        <v>9.5663</v>
      </c>
      <c r="B144">
        <v>0.95510200000000001</v>
      </c>
      <c r="D144">
        <v>7.6053600000000001</v>
      </c>
      <c r="E144">
        <v>0.95516999999999996</v>
      </c>
      <c r="G144">
        <v>6.1077899999999996</v>
      </c>
      <c r="H144">
        <v>0.95529399999999998</v>
      </c>
      <c r="J144">
        <v>4.9043999999999999</v>
      </c>
      <c r="K144">
        <v>0.95548999999999995</v>
      </c>
      <c r="M144">
        <v>4.9822800000000003</v>
      </c>
      <c r="N144">
        <v>0.95557999999999998</v>
      </c>
    </row>
    <row r="145" spans="1:14" x14ac:dyDescent="0.2">
      <c r="A145">
        <v>9.6330899999999993</v>
      </c>
      <c r="B145">
        <v>0.95490200000000003</v>
      </c>
      <c r="D145">
        <v>7.6634500000000001</v>
      </c>
      <c r="E145">
        <v>0.95496999999999999</v>
      </c>
      <c r="G145">
        <v>6.1512399999999996</v>
      </c>
      <c r="H145">
        <v>0.955094</v>
      </c>
      <c r="J145">
        <v>4.9383699999999999</v>
      </c>
      <c r="K145">
        <v>0.95529200000000003</v>
      </c>
      <c r="M145">
        <v>5.01586</v>
      </c>
      <c r="N145">
        <v>0.95538100000000004</v>
      </c>
    </row>
    <row r="146" spans="1:14" x14ac:dyDescent="0.2">
      <c r="A146">
        <v>9.7000899999999994</v>
      </c>
      <c r="B146">
        <v>0.95452099999999995</v>
      </c>
      <c r="D146">
        <v>7.7176900000000002</v>
      </c>
      <c r="E146">
        <v>0.95458900000000002</v>
      </c>
      <c r="G146">
        <v>6.1925800000000004</v>
      </c>
      <c r="H146">
        <v>0.95471499999999998</v>
      </c>
      <c r="J146">
        <v>4.9724000000000004</v>
      </c>
      <c r="K146">
        <v>0.95491400000000004</v>
      </c>
      <c r="M146">
        <v>5.0489600000000001</v>
      </c>
      <c r="N146">
        <v>0.95500399999999996</v>
      </c>
    </row>
    <row r="147" spans="1:14" x14ac:dyDescent="0.2">
      <c r="A147">
        <v>9.7669300000000003</v>
      </c>
      <c r="B147">
        <v>0.95422099999999999</v>
      </c>
      <c r="D147">
        <v>7.7696300000000003</v>
      </c>
      <c r="E147">
        <v>0.95428999999999997</v>
      </c>
      <c r="G147">
        <v>6.2362500000000001</v>
      </c>
      <c r="H147">
        <v>0.95441600000000004</v>
      </c>
      <c r="J147">
        <v>5.0062600000000002</v>
      </c>
      <c r="K147">
        <v>0.95461600000000002</v>
      </c>
      <c r="M147">
        <v>5.08148</v>
      </c>
      <c r="N147">
        <v>0.95470699999999997</v>
      </c>
    </row>
    <row r="148" spans="1:14" x14ac:dyDescent="0.2">
      <c r="A148">
        <v>9.8336900000000007</v>
      </c>
      <c r="B148">
        <v>0.95401899999999995</v>
      </c>
      <c r="D148">
        <v>7.8271600000000001</v>
      </c>
      <c r="E148">
        <v>0.95408800000000005</v>
      </c>
      <c r="G148">
        <v>6.2786799999999996</v>
      </c>
      <c r="H148">
        <v>0.95421500000000004</v>
      </c>
      <c r="J148">
        <v>5.04033</v>
      </c>
      <c r="K148">
        <v>0.95441600000000004</v>
      </c>
      <c r="M148">
        <v>5.11829</v>
      </c>
      <c r="N148">
        <v>0.95450599999999997</v>
      </c>
    </row>
    <row r="149" spans="1:14" x14ac:dyDescent="0.2">
      <c r="A149">
        <v>9.9004600000000007</v>
      </c>
      <c r="B149">
        <v>0.95377299999999998</v>
      </c>
      <c r="D149">
        <v>7.8808400000000001</v>
      </c>
      <c r="E149">
        <v>0.95384199999999997</v>
      </c>
      <c r="G149">
        <v>6.3201900000000002</v>
      </c>
      <c r="H149">
        <v>0.95396899999999996</v>
      </c>
      <c r="J149">
        <v>5.0779199999999998</v>
      </c>
      <c r="K149">
        <v>0.95416999999999996</v>
      </c>
      <c r="M149">
        <v>5.1544499999999998</v>
      </c>
      <c r="N149">
        <v>0.95426100000000003</v>
      </c>
    </row>
    <row r="150" spans="1:14" x14ac:dyDescent="0.2">
      <c r="A150">
        <v>9.9672599999999996</v>
      </c>
      <c r="B150">
        <v>0.95342800000000005</v>
      </c>
      <c r="D150">
        <v>7.9321599999999997</v>
      </c>
      <c r="E150">
        <v>0.95349799999999996</v>
      </c>
      <c r="G150">
        <v>6.3644499999999997</v>
      </c>
      <c r="H150">
        <v>0.95362499999999994</v>
      </c>
      <c r="J150">
        <v>5.1124799999999997</v>
      </c>
      <c r="K150">
        <v>0.95382800000000001</v>
      </c>
      <c r="M150">
        <v>5.1902699999999999</v>
      </c>
      <c r="N150">
        <v>0.95391999999999999</v>
      </c>
    </row>
    <row r="151" spans="1:14" x14ac:dyDescent="0.2">
      <c r="A151">
        <v>10.0342</v>
      </c>
      <c r="B151">
        <v>0.95302799999999999</v>
      </c>
      <c r="D151">
        <v>7.9912000000000001</v>
      </c>
      <c r="E151">
        <v>0.953098</v>
      </c>
      <c r="G151">
        <v>6.4062799999999998</v>
      </c>
      <c r="H151">
        <v>0.95322600000000002</v>
      </c>
      <c r="J151">
        <v>5.1465800000000002</v>
      </c>
      <c r="K151">
        <v>0.95343100000000003</v>
      </c>
      <c r="M151">
        <v>5.2251300000000001</v>
      </c>
      <c r="N151">
        <v>0.95352300000000001</v>
      </c>
    </row>
    <row r="152" spans="1:14" x14ac:dyDescent="0.2">
      <c r="A152">
        <v>10.101100000000001</v>
      </c>
      <c r="B152">
        <v>0.95269899999999996</v>
      </c>
      <c r="D152">
        <v>8.0448799999999991</v>
      </c>
      <c r="E152">
        <v>0.95277000000000001</v>
      </c>
      <c r="G152">
        <v>6.45099</v>
      </c>
      <c r="H152">
        <v>0.95289900000000005</v>
      </c>
      <c r="J152">
        <v>5.1804500000000004</v>
      </c>
      <c r="K152">
        <v>0.95310499999999998</v>
      </c>
      <c r="M152">
        <v>5.2594599999999998</v>
      </c>
      <c r="N152">
        <v>0.95319699999999996</v>
      </c>
    </row>
    <row r="153" spans="1:14" x14ac:dyDescent="0.2">
      <c r="A153">
        <v>10.167899999999999</v>
      </c>
      <c r="B153">
        <v>0.95235000000000003</v>
      </c>
      <c r="D153">
        <v>8.0992200000000008</v>
      </c>
      <c r="E153">
        <v>0.95242099999999996</v>
      </c>
      <c r="G153">
        <v>6.4934700000000003</v>
      </c>
      <c r="H153">
        <v>0.95255000000000001</v>
      </c>
      <c r="J153">
        <v>5.2144599999999999</v>
      </c>
      <c r="K153">
        <v>0.95275799999999999</v>
      </c>
      <c r="M153">
        <v>5.2935999999999996</v>
      </c>
      <c r="N153">
        <v>0.952851</v>
      </c>
    </row>
    <row r="154" spans="1:14" x14ac:dyDescent="0.2">
      <c r="A154">
        <v>10.234500000000001</v>
      </c>
      <c r="B154">
        <v>0.95202399999999998</v>
      </c>
      <c r="D154">
        <v>8.1499400000000009</v>
      </c>
      <c r="E154">
        <v>0.95209500000000002</v>
      </c>
      <c r="G154">
        <v>6.5348899999999999</v>
      </c>
      <c r="H154">
        <v>0.95222600000000002</v>
      </c>
      <c r="J154">
        <v>5.2483500000000003</v>
      </c>
      <c r="K154">
        <v>0.95243500000000003</v>
      </c>
      <c r="M154">
        <v>5.3270499999999998</v>
      </c>
      <c r="N154">
        <v>0.95252800000000004</v>
      </c>
    </row>
    <row r="155" spans="1:14" x14ac:dyDescent="0.2">
      <c r="A155">
        <v>10.301299999999999</v>
      </c>
      <c r="B155">
        <v>0.95150699999999999</v>
      </c>
      <c r="D155">
        <v>8.2082099999999993</v>
      </c>
      <c r="E155">
        <v>0.95157899999999995</v>
      </c>
      <c r="G155">
        <v>6.5788500000000001</v>
      </c>
      <c r="H155">
        <v>0.95171099999999997</v>
      </c>
      <c r="J155">
        <v>5.2821499999999997</v>
      </c>
      <c r="K155">
        <v>0.95192100000000002</v>
      </c>
      <c r="M155">
        <v>5.3602400000000001</v>
      </c>
      <c r="N155">
        <v>0.95201599999999997</v>
      </c>
    </row>
    <row r="156" spans="1:14" x14ac:dyDescent="0.2">
      <c r="A156">
        <v>10.3681</v>
      </c>
      <c r="B156">
        <v>0.95124500000000001</v>
      </c>
      <c r="D156">
        <v>8.2623300000000004</v>
      </c>
      <c r="E156">
        <v>0.95131699999999997</v>
      </c>
      <c r="G156">
        <v>6.6226399999999996</v>
      </c>
      <c r="H156">
        <v>0.95145000000000002</v>
      </c>
      <c r="J156">
        <v>5.3163200000000002</v>
      </c>
      <c r="K156">
        <v>0.95166099999999998</v>
      </c>
      <c r="M156">
        <v>5.3968600000000002</v>
      </c>
      <c r="N156">
        <v>0.95175600000000005</v>
      </c>
    </row>
    <row r="157" spans="1:14" x14ac:dyDescent="0.2">
      <c r="A157">
        <v>10.4351</v>
      </c>
      <c r="B157">
        <v>0.95098000000000005</v>
      </c>
      <c r="D157">
        <v>8.3175600000000003</v>
      </c>
      <c r="E157">
        <v>0.95105200000000001</v>
      </c>
      <c r="G157">
        <v>6.66486</v>
      </c>
      <c r="H157">
        <v>0.95118599999999998</v>
      </c>
      <c r="J157">
        <v>5.3502999999999998</v>
      </c>
      <c r="K157">
        <v>0.95139799999999997</v>
      </c>
      <c r="M157">
        <v>5.43161</v>
      </c>
      <c r="N157">
        <v>0.95149399999999995</v>
      </c>
    </row>
    <row r="158" spans="1:14" x14ac:dyDescent="0.2">
      <c r="A158">
        <v>10.5017</v>
      </c>
      <c r="B158">
        <v>0.950492</v>
      </c>
      <c r="D158">
        <v>8.3690999999999995</v>
      </c>
      <c r="E158">
        <v>0.95056499999999999</v>
      </c>
      <c r="G158">
        <v>6.7061799999999998</v>
      </c>
      <c r="H158">
        <v>0.95069899999999996</v>
      </c>
      <c r="J158">
        <v>5.3843300000000003</v>
      </c>
      <c r="K158">
        <v>0.95091400000000004</v>
      </c>
      <c r="M158">
        <v>5.4661</v>
      </c>
      <c r="N158">
        <v>0.95101000000000002</v>
      </c>
    </row>
    <row r="159" spans="1:14" x14ac:dyDescent="0.2">
      <c r="A159">
        <v>10.5685</v>
      </c>
      <c r="B159">
        <v>0.95018899999999995</v>
      </c>
      <c r="D159">
        <v>8.4286399999999997</v>
      </c>
      <c r="E159">
        <v>0.95026200000000005</v>
      </c>
      <c r="G159">
        <v>6.7507700000000002</v>
      </c>
      <c r="H159">
        <v>0.95039700000000005</v>
      </c>
      <c r="J159">
        <v>5.4182499999999996</v>
      </c>
      <c r="K159">
        <v>0.95061300000000004</v>
      </c>
      <c r="M159">
        <v>5.5000999999999998</v>
      </c>
      <c r="N159">
        <v>0.95071000000000006</v>
      </c>
    </row>
    <row r="160" spans="1:14" x14ac:dyDescent="0.2">
      <c r="A160">
        <v>10.6355</v>
      </c>
      <c r="B160">
        <v>0.95003000000000004</v>
      </c>
      <c r="D160">
        <v>8.4877000000000002</v>
      </c>
      <c r="E160">
        <v>0.95010300000000003</v>
      </c>
      <c r="G160">
        <v>6.7934999999999999</v>
      </c>
      <c r="H160">
        <v>0.95023899999999994</v>
      </c>
      <c r="J160">
        <v>5.4523599999999997</v>
      </c>
      <c r="K160">
        <v>0.95045500000000005</v>
      </c>
      <c r="M160">
        <v>5.5333399999999999</v>
      </c>
      <c r="N160">
        <v>0.95055199999999995</v>
      </c>
    </row>
    <row r="161" spans="1:14" x14ac:dyDescent="0.2">
      <c r="A161">
        <v>10.702500000000001</v>
      </c>
      <c r="B161">
        <v>0.94969499999999996</v>
      </c>
      <c r="D161">
        <v>8.5436399999999999</v>
      </c>
      <c r="E161">
        <v>0.94976899999999997</v>
      </c>
      <c r="G161">
        <v>6.8352399999999998</v>
      </c>
      <c r="H161">
        <v>0.949905</v>
      </c>
      <c r="J161">
        <v>5.4864100000000002</v>
      </c>
      <c r="K161">
        <v>0.95012200000000002</v>
      </c>
      <c r="M161">
        <v>5.5663799999999997</v>
      </c>
      <c r="N161">
        <v>0.95021999999999995</v>
      </c>
    </row>
    <row r="162" spans="1:14" x14ac:dyDescent="0.2">
      <c r="A162">
        <v>10.769299999999999</v>
      </c>
      <c r="B162">
        <v>0.94944899999999999</v>
      </c>
      <c r="D162">
        <v>8.5955999999999992</v>
      </c>
      <c r="E162">
        <v>0.94952300000000001</v>
      </c>
      <c r="G162">
        <v>6.8788299999999998</v>
      </c>
      <c r="H162">
        <v>0.94965999999999995</v>
      </c>
      <c r="J162">
        <v>5.5204300000000002</v>
      </c>
      <c r="K162">
        <v>0.949878</v>
      </c>
      <c r="M162">
        <v>5.6033099999999996</v>
      </c>
      <c r="N162">
        <v>0.94997600000000004</v>
      </c>
    </row>
    <row r="163" spans="1:14" x14ac:dyDescent="0.2">
      <c r="A163">
        <v>10.8361</v>
      </c>
      <c r="B163">
        <v>0.94902500000000001</v>
      </c>
      <c r="D163">
        <v>8.6539599999999997</v>
      </c>
      <c r="E163">
        <v>0.94910000000000005</v>
      </c>
      <c r="G163">
        <v>6.9219099999999996</v>
      </c>
      <c r="H163">
        <v>0.94923800000000003</v>
      </c>
      <c r="J163">
        <v>5.5544000000000002</v>
      </c>
      <c r="K163">
        <v>0.94945800000000002</v>
      </c>
      <c r="M163">
        <v>5.6391299999999998</v>
      </c>
      <c r="N163">
        <v>0.94955599999999996</v>
      </c>
    </row>
    <row r="164" spans="1:14" x14ac:dyDescent="0.2">
      <c r="A164">
        <v>10.902900000000001</v>
      </c>
      <c r="B164">
        <v>0.94867999999999997</v>
      </c>
      <c r="D164">
        <v>8.7078799999999994</v>
      </c>
      <c r="E164">
        <v>0.94875500000000001</v>
      </c>
      <c r="G164">
        <v>6.9640000000000004</v>
      </c>
      <c r="H164">
        <v>0.94889400000000002</v>
      </c>
      <c r="J164">
        <v>5.5883900000000004</v>
      </c>
      <c r="K164">
        <v>0.94911500000000004</v>
      </c>
      <c r="M164">
        <v>5.6744399999999997</v>
      </c>
      <c r="N164">
        <v>0.949214</v>
      </c>
    </row>
    <row r="165" spans="1:14" x14ac:dyDescent="0.2">
      <c r="A165">
        <v>10.969900000000001</v>
      </c>
      <c r="B165">
        <v>0.94845699999999999</v>
      </c>
      <c r="D165">
        <v>8.7594499999999993</v>
      </c>
      <c r="E165">
        <v>0.94853299999999996</v>
      </c>
      <c r="G165">
        <v>7.0046999999999997</v>
      </c>
      <c r="H165">
        <v>0.94867199999999996</v>
      </c>
      <c r="J165">
        <v>5.6223900000000002</v>
      </c>
      <c r="K165">
        <v>0.94889400000000002</v>
      </c>
      <c r="M165">
        <v>5.7093100000000003</v>
      </c>
      <c r="N165">
        <v>0.94899299999999998</v>
      </c>
    </row>
    <row r="166" spans="1:14" x14ac:dyDescent="0.2">
      <c r="A166">
        <v>11.0367</v>
      </c>
      <c r="B166">
        <v>0.94810899999999998</v>
      </c>
      <c r="D166">
        <v>8.8180899999999998</v>
      </c>
      <c r="E166">
        <v>0.94818599999999997</v>
      </c>
      <c r="G166">
        <v>7.04922</v>
      </c>
      <c r="H166">
        <v>0.94832499999999997</v>
      </c>
      <c r="J166">
        <v>5.6562599999999996</v>
      </c>
      <c r="K166">
        <v>0.94854799999999995</v>
      </c>
      <c r="M166">
        <v>5.7436299999999996</v>
      </c>
      <c r="N166">
        <v>0.94864800000000005</v>
      </c>
    </row>
    <row r="167" spans="1:14" x14ac:dyDescent="0.2">
      <c r="A167">
        <v>11.103199999999999</v>
      </c>
      <c r="B167">
        <v>0.94790399999999997</v>
      </c>
      <c r="D167">
        <v>8.8730100000000007</v>
      </c>
      <c r="E167">
        <v>0.94798099999999996</v>
      </c>
      <c r="G167">
        <v>7.0916800000000002</v>
      </c>
      <c r="H167">
        <v>0.94812099999999999</v>
      </c>
      <c r="J167">
        <v>5.69034</v>
      </c>
      <c r="K167">
        <v>0.94834399999999996</v>
      </c>
      <c r="M167">
        <v>5.7773199999999996</v>
      </c>
      <c r="N167">
        <v>0.94844499999999998</v>
      </c>
    </row>
    <row r="168" spans="1:14" x14ac:dyDescent="0.2">
      <c r="A168">
        <v>11.17</v>
      </c>
      <c r="B168">
        <v>0.94765100000000002</v>
      </c>
      <c r="D168">
        <v>8.9243400000000008</v>
      </c>
      <c r="E168">
        <v>0.94772800000000001</v>
      </c>
      <c r="G168">
        <v>7.1334900000000001</v>
      </c>
      <c r="H168">
        <v>0.94786899999999996</v>
      </c>
      <c r="J168">
        <v>5.72431</v>
      </c>
      <c r="K168">
        <v>0.94809299999999996</v>
      </c>
      <c r="M168">
        <v>5.8108899999999997</v>
      </c>
      <c r="N168">
        <v>0.94819399999999998</v>
      </c>
    </row>
    <row r="169" spans="1:14" x14ac:dyDescent="0.2">
      <c r="A169">
        <v>11.236800000000001</v>
      </c>
      <c r="B169">
        <v>0.94747700000000001</v>
      </c>
      <c r="D169">
        <v>8.9839000000000002</v>
      </c>
      <c r="E169">
        <v>0.94755400000000001</v>
      </c>
      <c r="G169">
        <v>7.1778300000000002</v>
      </c>
      <c r="H169">
        <v>0.94769499999999995</v>
      </c>
      <c r="J169">
        <v>5.7583599999999997</v>
      </c>
      <c r="K169">
        <v>0.94791999999999998</v>
      </c>
      <c r="M169">
        <v>5.8441200000000002</v>
      </c>
      <c r="N169">
        <v>0.948021</v>
      </c>
    </row>
    <row r="170" spans="1:14" x14ac:dyDescent="0.2">
      <c r="A170">
        <v>11.303599999999999</v>
      </c>
      <c r="B170">
        <v>0.94702399999999998</v>
      </c>
      <c r="D170">
        <v>9.0427</v>
      </c>
      <c r="E170">
        <v>0.947102</v>
      </c>
      <c r="G170">
        <v>7.2207400000000002</v>
      </c>
      <c r="H170">
        <v>0.94724399999999997</v>
      </c>
      <c r="J170">
        <v>5.7922500000000001</v>
      </c>
      <c r="K170">
        <v>0.94747000000000003</v>
      </c>
      <c r="M170">
        <v>5.8773499999999999</v>
      </c>
      <c r="N170">
        <v>0.94757199999999997</v>
      </c>
    </row>
    <row r="171" spans="1:14" x14ac:dyDescent="0.2">
      <c r="A171">
        <v>11.3703</v>
      </c>
      <c r="B171">
        <v>0.94676099999999996</v>
      </c>
      <c r="D171">
        <v>9.0976900000000001</v>
      </c>
      <c r="E171">
        <v>0.94684000000000001</v>
      </c>
      <c r="G171">
        <v>7.2626799999999996</v>
      </c>
      <c r="H171">
        <v>0.94698199999999999</v>
      </c>
      <c r="J171">
        <v>5.8261399999999997</v>
      </c>
      <c r="K171">
        <v>0.94721</v>
      </c>
      <c r="M171">
        <v>5.9119099999999998</v>
      </c>
      <c r="N171">
        <v>0.94731299999999996</v>
      </c>
    </row>
    <row r="172" spans="1:14" x14ac:dyDescent="0.2">
      <c r="A172">
        <v>11.4373</v>
      </c>
      <c r="B172">
        <v>0.94636699999999996</v>
      </c>
      <c r="D172">
        <v>9.1492100000000001</v>
      </c>
      <c r="E172">
        <v>0.94644600000000001</v>
      </c>
      <c r="G172">
        <v>7.3066399999999998</v>
      </c>
      <c r="H172">
        <v>0.94658900000000001</v>
      </c>
      <c r="J172">
        <v>5.8601799999999997</v>
      </c>
      <c r="K172">
        <v>0.94681899999999997</v>
      </c>
      <c r="M172">
        <v>5.9458500000000001</v>
      </c>
      <c r="N172">
        <v>0.94692299999999996</v>
      </c>
    </row>
    <row r="173" spans="1:14" x14ac:dyDescent="0.2">
      <c r="A173">
        <v>11.504099999999999</v>
      </c>
      <c r="B173">
        <v>0.94584100000000004</v>
      </c>
      <c r="D173">
        <v>9.2084799999999998</v>
      </c>
      <c r="E173">
        <v>0.94591999999999998</v>
      </c>
      <c r="G173">
        <v>7.3487299999999998</v>
      </c>
      <c r="H173">
        <v>0.94606500000000004</v>
      </c>
      <c r="J173">
        <v>5.8942899999999998</v>
      </c>
      <c r="K173">
        <v>0.94629600000000003</v>
      </c>
      <c r="M173">
        <v>5.97912</v>
      </c>
      <c r="N173">
        <v>0.94640100000000005</v>
      </c>
    </row>
    <row r="174" spans="1:14" x14ac:dyDescent="0.2">
      <c r="A174">
        <v>11.5708</v>
      </c>
      <c r="B174">
        <v>0.94546600000000003</v>
      </c>
      <c r="D174">
        <v>9.26389</v>
      </c>
      <c r="E174">
        <v>0.94554499999999997</v>
      </c>
      <c r="G174">
        <v>7.3918299999999997</v>
      </c>
      <c r="H174">
        <v>0.94569099999999995</v>
      </c>
      <c r="J174">
        <v>5.9283700000000001</v>
      </c>
      <c r="K174">
        <v>0.94592299999999996</v>
      </c>
      <c r="M174">
        <v>6.0124500000000003</v>
      </c>
      <c r="N174">
        <v>0.94602900000000001</v>
      </c>
    </row>
    <row r="175" spans="1:14" x14ac:dyDescent="0.2">
      <c r="A175">
        <v>11.6378</v>
      </c>
      <c r="B175">
        <v>0.94515499999999997</v>
      </c>
      <c r="D175">
        <v>9.3166200000000003</v>
      </c>
      <c r="E175">
        <v>0.94523500000000005</v>
      </c>
      <c r="G175">
        <v>7.4333799999999997</v>
      </c>
      <c r="H175">
        <v>0.94538100000000003</v>
      </c>
      <c r="J175">
        <v>5.9623799999999996</v>
      </c>
      <c r="K175">
        <v>0.94561499999999998</v>
      </c>
      <c r="M175">
        <v>6.04542</v>
      </c>
      <c r="N175">
        <v>0.94572100000000003</v>
      </c>
    </row>
    <row r="176" spans="1:14" x14ac:dyDescent="0.2">
      <c r="A176">
        <v>11.704499999999999</v>
      </c>
      <c r="B176">
        <v>0.94490099999999999</v>
      </c>
      <c r="D176">
        <v>9.3665199999999995</v>
      </c>
      <c r="E176">
        <v>0.94498199999999999</v>
      </c>
      <c r="G176">
        <v>7.4779900000000001</v>
      </c>
      <c r="H176">
        <v>0.945129</v>
      </c>
      <c r="J176">
        <v>5.9964599999999999</v>
      </c>
      <c r="K176">
        <v>0.94536299999999995</v>
      </c>
      <c r="M176">
        <v>6.0786899999999999</v>
      </c>
      <c r="N176">
        <v>0.94547099999999995</v>
      </c>
    </row>
    <row r="177" spans="1:14" x14ac:dyDescent="0.2">
      <c r="A177">
        <v>11.7714</v>
      </c>
      <c r="B177">
        <v>0.94466899999999998</v>
      </c>
      <c r="D177">
        <v>9.4246599999999994</v>
      </c>
      <c r="E177">
        <v>0.94474999999999998</v>
      </c>
      <c r="G177">
        <v>7.5198200000000002</v>
      </c>
      <c r="H177">
        <v>0.94489800000000002</v>
      </c>
      <c r="J177">
        <v>6.0303399999999998</v>
      </c>
      <c r="K177">
        <v>0.945133</v>
      </c>
      <c r="M177">
        <v>6.1119399999999997</v>
      </c>
      <c r="N177">
        <v>0.945241</v>
      </c>
    </row>
    <row r="178" spans="1:14" x14ac:dyDescent="0.2">
      <c r="A178">
        <v>11.838100000000001</v>
      </c>
      <c r="B178">
        <v>0.94453500000000001</v>
      </c>
      <c r="D178">
        <v>9.4794300000000007</v>
      </c>
      <c r="E178">
        <v>0.94461499999999998</v>
      </c>
      <c r="G178">
        <v>7.5607899999999999</v>
      </c>
      <c r="H178">
        <v>0.94476400000000005</v>
      </c>
      <c r="J178">
        <v>6.0644</v>
      </c>
      <c r="K178">
        <v>0.94499900000000003</v>
      </c>
      <c r="M178">
        <v>6.1449299999999996</v>
      </c>
      <c r="N178">
        <v>0.94510700000000003</v>
      </c>
    </row>
    <row r="179" spans="1:14" x14ac:dyDescent="0.2">
      <c r="A179">
        <v>11.9049</v>
      </c>
      <c r="B179">
        <v>0.94441200000000003</v>
      </c>
      <c r="D179">
        <v>9.5314599999999992</v>
      </c>
      <c r="E179">
        <v>0.94449300000000003</v>
      </c>
      <c r="G179">
        <v>7.6045100000000003</v>
      </c>
      <c r="H179">
        <v>0.94464099999999995</v>
      </c>
      <c r="J179">
        <v>6.0986000000000002</v>
      </c>
      <c r="K179">
        <v>0.94487699999999997</v>
      </c>
      <c r="M179">
        <v>6.1802700000000002</v>
      </c>
      <c r="N179">
        <v>0.94498599999999999</v>
      </c>
    </row>
    <row r="180" spans="1:14" x14ac:dyDescent="0.2">
      <c r="A180">
        <v>11.9717</v>
      </c>
      <c r="B180">
        <v>0.94413899999999995</v>
      </c>
      <c r="D180">
        <v>9.5825200000000006</v>
      </c>
      <c r="E180">
        <v>0.94421999999999995</v>
      </c>
      <c r="G180">
        <v>7.6475</v>
      </c>
      <c r="H180">
        <v>0.94436900000000001</v>
      </c>
      <c r="J180">
        <v>6.1325200000000004</v>
      </c>
      <c r="K180">
        <v>0.94460500000000003</v>
      </c>
      <c r="M180">
        <v>6.21549</v>
      </c>
      <c r="N180">
        <v>0.94471400000000005</v>
      </c>
    </row>
    <row r="181" spans="1:14" x14ac:dyDescent="0.2">
      <c r="A181">
        <v>12.038500000000001</v>
      </c>
      <c r="B181">
        <v>0.94376499999999997</v>
      </c>
      <c r="D181">
        <v>9.6410400000000003</v>
      </c>
      <c r="E181">
        <v>0.94384699999999999</v>
      </c>
      <c r="G181">
        <v>7.6888300000000003</v>
      </c>
      <c r="H181">
        <v>0.94399699999999998</v>
      </c>
      <c r="J181">
        <v>6.1665000000000001</v>
      </c>
      <c r="K181">
        <v>0.94423599999999996</v>
      </c>
      <c r="M181">
        <v>6.24993</v>
      </c>
      <c r="N181">
        <v>0.94434499999999999</v>
      </c>
    </row>
    <row r="182" spans="1:14" x14ac:dyDescent="0.2">
      <c r="A182">
        <v>12.105399999999999</v>
      </c>
      <c r="B182">
        <v>0.94342800000000004</v>
      </c>
      <c r="D182">
        <v>9.6965800000000009</v>
      </c>
      <c r="E182">
        <v>0.94351099999999999</v>
      </c>
      <c r="G182">
        <v>7.7335099999999999</v>
      </c>
      <c r="H182">
        <v>0.943662</v>
      </c>
      <c r="J182">
        <v>6.2005100000000004</v>
      </c>
      <c r="K182">
        <v>0.94390200000000002</v>
      </c>
      <c r="M182">
        <v>6.28409</v>
      </c>
      <c r="N182">
        <v>0.94401199999999996</v>
      </c>
    </row>
    <row r="183" spans="1:14" x14ac:dyDescent="0.2">
      <c r="A183">
        <v>12.172000000000001</v>
      </c>
      <c r="B183">
        <v>0.94315899999999997</v>
      </c>
      <c r="D183">
        <v>9.7486700000000006</v>
      </c>
      <c r="E183">
        <v>0.94324200000000002</v>
      </c>
      <c r="G183">
        <v>7.77562</v>
      </c>
      <c r="H183">
        <v>0.94339399999999995</v>
      </c>
      <c r="J183">
        <v>6.2345300000000003</v>
      </c>
      <c r="K183">
        <v>0.94363399999999997</v>
      </c>
      <c r="M183">
        <v>6.3180399999999999</v>
      </c>
      <c r="N183">
        <v>0.94374499999999995</v>
      </c>
    </row>
    <row r="184" spans="1:14" x14ac:dyDescent="0.2">
      <c r="A184">
        <v>12.239100000000001</v>
      </c>
      <c r="B184">
        <v>0.94287799999999999</v>
      </c>
      <c r="D184">
        <v>9.8067600000000006</v>
      </c>
      <c r="E184">
        <v>0.94296000000000002</v>
      </c>
      <c r="G184">
        <v>7.8175600000000003</v>
      </c>
      <c r="H184">
        <v>0.94311299999999998</v>
      </c>
      <c r="J184">
        <v>6.2684699999999998</v>
      </c>
      <c r="K184">
        <v>0.94335500000000005</v>
      </c>
      <c r="M184">
        <v>6.3514999999999997</v>
      </c>
      <c r="N184">
        <v>0.94346600000000003</v>
      </c>
    </row>
    <row r="185" spans="1:14" x14ac:dyDescent="0.2">
      <c r="A185">
        <v>12.3058</v>
      </c>
      <c r="B185">
        <v>0.94253900000000002</v>
      </c>
      <c r="D185">
        <v>9.8608799999999999</v>
      </c>
      <c r="E185">
        <v>0.94262299999999999</v>
      </c>
      <c r="G185">
        <v>7.8616599999999996</v>
      </c>
      <c r="H185">
        <v>0.94277599999999995</v>
      </c>
      <c r="J185">
        <v>6.3024800000000001</v>
      </c>
      <c r="K185">
        <v>0.94301999999999997</v>
      </c>
      <c r="M185">
        <v>6.3845400000000003</v>
      </c>
      <c r="N185">
        <v>0.94313000000000002</v>
      </c>
    </row>
    <row r="186" spans="1:14" x14ac:dyDescent="0.2">
      <c r="A186">
        <v>12.3726</v>
      </c>
      <c r="B186">
        <v>0.94220800000000005</v>
      </c>
      <c r="D186">
        <v>9.9126399999999997</v>
      </c>
      <c r="E186">
        <v>0.94229200000000002</v>
      </c>
      <c r="G186">
        <v>7.9032499999999999</v>
      </c>
      <c r="H186">
        <v>0.94244600000000001</v>
      </c>
      <c r="J186">
        <v>6.3364799999999999</v>
      </c>
      <c r="K186">
        <v>0.94269000000000003</v>
      </c>
      <c r="M186">
        <v>6.4176599999999997</v>
      </c>
      <c r="N186">
        <v>0.94280200000000003</v>
      </c>
    </row>
    <row r="187" spans="1:14" x14ac:dyDescent="0.2">
      <c r="A187">
        <v>12.439399999999999</v>
      </c>
      <c r="B187">
        <v>0.94179500000000005</v>
      </c>
      <c r="D187">
        <v>9.9715600000000002</v>
      </c>
      <c r="E187">
        <v>0.94188000000000005</v>
      </c>
      <c r="G187">
        <v>7.9476199999999997</v>
      </c>
      <c r="H187">
        <v>0.94203499999999996</v>
      </c>
      <c r="J187">
        <v>6.3703799999999999</v>
      </c>
      <c r="K187">
        <v>0.94228100000000004</v>
      </c>
      <c r="M187">
        <v>6.4505699999999999</v>
      </c>
      <c r="N187">
        <v>0.94239399999999995</v>
      </c>
    </row>
    <row r="188" spans="1:14" x14ac:dyDescent="0.2">
      <c r="A188">
        <v>12.506</v>
      </c>
      <c r="B188">
        <v>0.94144000000000005</v>
      </c>
      <c r="D188">
        <v>10.026999999999999</v>
      </c>
      <c r="E188">
        <v>0.94152499999999995</v>
      </c>
      <c r="G188">
        <v>7.9897499999999999</v>
      </c>
      <c r="H188">
        <v>0.94168099999999999</v>
      </c>
      <c r="J188">
        <v>6.4045300000000003</v>
      </c>
      <c r="K188">
        <v>0.94192799999999999</v>
      </c>
      <c r="M188">
        <v>6.4836799999999997</v>
      </c>
      <c r="N188">
        <v>0.94204200000000005</v>
      </c>
    </row>
    <row r="189" spans="1:14" x14ac:dyDescent="0.2">
      <c r="A189">
        <v>12.5731</v>
      </c>
      <c r="B189">
        <v>0.94113800000000003</v>
      </c>
      <c r="D189">
        <v>10.0792</v>
      </c>
      <c r="E189">
        <v>0.94122399999999995</v>
      </c>
      <c r="G189">
        <v>8.0305</v>
      </c>
      <c r="H189">
        <v>0.94137999999999999</v>
      </c>
      <c r="J189">
        <v>6.4384899999999998</v>
      </c>
      <c r="K189">
        <v>0.94162900000000005</v>
      </c>
      <c r="M189">
        <v>6.5169899999999998</v>
      </c>
      <c r="N189">
        <v>0.94174199999999997</v>
      </c>
    </row>
    <row r="190" spans="1:14" x14ac:dyDescent="0.2">
      <c r="A190">
        <v>12.639900000000001</v>
      </c>
      <c r="B190">
        <v>0.94092799999999999</v>
      </c>
      <c r="D190">
        <v>10.135400000000001</v>
      </c>
      <c r="E190">
        <v>0.94101400000000002</v>
      </c>
      <c r="G190">
        <v>8.0749300000000002</v>
      </c>
      <c r="H190">
        <v>0.94117099999999998</v>
      </c>
      <c r="J190">
        <v>6.4725400000000004</v>
      </c>
      <c r="K190">
        <v>0.94142099999999995</v>
      </c>
      <c r="M190">
        <v>6.5499099999999997</v>
      </c>
      <c r="N190">
        <v>0.94153500000000001</v>
      </c>
    </row>
    <row r="191" spans="1:14" x14ac:dyDescent="0.2">
      <c r="A191">
        <v>12.706799999999999</v>
      </c>
      <c r="B191">
        <v>0.94076000000000004</v>
      </c>
      <c r="D191">
        <v>10.188499999999999</v>
      </c>
      <c r="E191">
        <v>0.94084599999999996</v>
      </c>
      <c r="G191">
        <v>8.1166099999999997</v>
      </c>
      <c r="H191">
        <v>0.94100399999999995</v>
      </c>
      <c r="J191">
        <v>6.5066699999999997</v>
      </c>
      <c r="K191">
        <v>0.94125400000000004</v>
      </c>
      <c r="M191">
        <v>6.5852000000000004</v>
      </c>
      <c r="N191">
        <v>0.94136799999999998</v>
      </c>
    </row>
    <row r="192" spans="1:14" x14ac:dyDescent="0.2">
      <c r="A192">
        <v>12.7737</v>
      </c>
      <c r="B192">
        <v>0.94049300000000002</v>
      </c>
      <c r="D192">
        <v>10.239100000000001</v>
      </c>
      <c r="E192">
        <v>0.94057900000000005</v>
      </c>
      <c r="G192">
        <v>8.1610099999999992</v>
      </c>
      <c r="H192">
        <v>0.94073799999999996</v>
      </c>
      <c r="J192">
        <v>6.5406399999999998</v>
      </c>
      <c r="K192">
        <v>0.94098899999999996</v>
      </c>
      <c r="M192">
        <v>6.6201499999999998</v>
      </c>
      <c r="N192">
        <v>0.94110300000000002</v>
      </c>
    </row>
    <row r="193" spans="1:14" x14ac:dyDescent="0.2">
      <c r="A193">
        <v>12.8405</v>
      </c>
      <c r="B193">
        <v>0.94030000000000002</v>
      </c>
      <c r="D193">
        <v>10.2972</v>
      </c>
      <c r="E193">
        <v>0.94038699999999997</v>
      </c>
      <c r="G193">
        <v>8.2029800000000002</v>
      </c>
      <c r="H193">
        <v>0.94054599999999999</v>
      </c>
      <c r="J193">
        <v>6.5745100000000001</v>
      </c>
      <c r="K193">
        <v>0.94079800000000002</v>
      </c>
      <c r="M193">
        <v>6.6548100000000003</v>
      </c>
      <c r="N193">
        <v>0.94091199999999997</v>
      </c>
    </row>
    <row r="194" spans="1:14" x14ac:dyDescent="0.2">
      <c r="A194">
        <v>12.9071</v>
      </c>
      <c r="B194">
        <v>0.940106</v>
      </c>
      <c r="D194">
        <v>10.352399999999999</v>
      </c>
      <c r="E194">
        <v>0.94019299999999995</v>
      </c>
      <c r="G194">
        <v>8.2473700000000001</v>
      </c>
      <c r="H194">
        <v>0.94035299999999999</v>
      </c>
      <c r="J194">
        <v>6.6084300000000002</v>
      </c>
      <c r="K194">
        <v>0.94060500000000002</v>
      </c>
      <c r="M194">
        <v>6.6882200000000003</v>
      </c>
      <c r="N194">
        <v>0.94071899999999997</v>
      </c>
    </row>
    <row r="195" spans="1:14" x14ac:dyDescent="0.2">
      <c r="A195">
        <v>12.9742</v>
      </c>
      <c r="B195">
        <v>0.93969000000000003</v>
      </c>
      <c r="D195">
        <v>10.405099999999999</v>
      </c>
      <c r="E195">
        <v>0.939778</v>
      </c>
      <c r="G195">
        <v>8.2898399999999999</v>
      </c>
      <c r="H195">
        <v>0.93993899999999997</v>
      </c>
      <c r="J195">
        <v>6.6423899999999998</v>
      </c>
      <c r="K195">
        <v>0.94019299999999995</v>
      </c>
      <c r="M195">
        <v>6.7215199999999999</v>
      </c>
      <c r="N195">
        <v>0.94030800000000003</v>
      </c>
    </row>
    <row r="196" spans="1:14" x14ac:dyDescent="0.2">
      <c r="A196">
        <v>13.040900000000001</v>
      </c>
      <c r="B196">
        <v>0.93929600000000002</v>
      </c>
      <c r="D196">
        <v>10.4595</v>
      </c>
      <c r="E196">
        <v>0.939384</v>
      </c>
      <c r="G196">
        <v>8.3352400000000006</v>
      </c>
      <c r="H196">
        <v>0.93954599999999999</v>
      </c>
      <c r="J196">
        <v>6.6765499999999998</v>
      </c>
      <c r="K196">
        <v>0.939801</v>
      </c>
      <c r="M196">
        <v>6.7547899999999998</v>
      </c>
      <c r="N196">
        <v>0.93991599999999997</v>
      </c>
    </row>
    <row r="197" spans="1:14" x14ac:dyDescent="0.2">
      <c r="A197">
        <v>13.107699999999999</v>
      </c>
      <c r="B197">
        <v>0.93904200000000004</v>
      </c>
      <c r="D197">
        <v>10.510899999999999</v>
      </c>
      <c r="E197">
        <v>0.93913000000000002</v>
      </c>
      <c r="G197">
        <v>8.3796199999999992</v>
      </c>
      <c r="H197">
        <v>0.93929300000000004</v>
      </c>
      <c r="J197">
        <v>6.7104799999999996</v>
      </c>
      <c r="K197">
        <v>0.93954899999999997</v>
      </c>
      <c r="M197">
        <v>6.7877700000000001</v>
      </c>
      <c r="N197">
        <v>0.93966499999999997</v>
      </c>
    </row>
    <row r="198" spans="1:14" x14ac:dyDescent="0.2">
      <c r="A198">
        <v>13.1745</v>
      </c>
      <c r="B198">
        <v>0.93878899999999998</v>
      </c>
      <c r="D198">
        <v>10.5688</v>
      </c>
      <c r="E198">
        <v>0.93887799999999999</v>
      </c>
      <c r="G198">
        <v>8.4220699999999997</v>
      </c>
      <c r="H198">
        <v>0.93904200000000004</v>
      </c>
      <c r="J198">
        <v>6.7443900000000001</v>
      </c>
      <c r="K198">
        <v>0.939299</v>
      </c>
      <c r="M198">
        <v>6.8209200000000001</v>
      </c>
      <c r="N198">
        <v>0.93941399999999997</v>
      </c>
    </row>
    <row r="199" spans="1:14" x14ac:dyDescent="0.2">
      <c r="A199">
        <v>13.241199999999999</v>
      </c>
      <c r="B199">
        <v>0.93845100000000004</v>
      </c>
      <c r="D199">
        <v>10.6233</v>
      </c>
      <c r="E199">
        <v>0.93853900000000001</v>
      </c>
      <c r="G199">
        <v>8.4623699999999999</v>
      </c>
      <c r="H199">
        <v>0.93870399999999998</v>
      </c>
      <c r="J199">
        <v>6.7785299999999999</v>
      </c>
      <c r="K199">
        <v>0.93896199999999996</v>
      </c>
      <c r="M199">
        <v>6.8535899999999996</v>
      </c>
      <c r="N199">
        <v>0.93907799999999997</v>
      </c>
    </row>
    <row r="200" spans="1:14" x14ac:dyDescent="0.2">
      <c r="A200">
        <v>13.308</v>
      </c>
      <c r="B200">
        <v>0.93817300000000003</v>
      </c>
      <c r="D200">
        <v>10.674300000000001</v>
      </c>
      <c r="E200">
        <v>0.93826299999999996</v>
      </c>
      <c r="G200">
        <v>8.5063899999999997</v>
      </c>
      <c r="H200">
        <v>0.93842899999999996</v>
      </c>
      <c r="J200">
        <v>6.8124799999999999</v>
      </c>
      <c r="K200">
        <v>0.93868700000000005</v>
      </c>
      <c r="M200">
        <v>6.8893399999999998</v>
      </c>
      <c r="N200">
        <v>0.93880399999999997</v>
      </c>
    </row>
    <row r="201" spans="1:14" x14ac:dyDescent="0.2">
      <c r="A201">
        <v>13.3748</v>
      </c>
      <c r="B201">
        <v>0.93801800000000002</v>
      </c>
      <c r="D201">
        <v>10.7331</v>
      </c>
      <c r="E201">
        <v>0.93810800000000005</v>
      </c>
      <c r="G201">
        <v>8.5475399999999997</v>
      </c>
      <c r="H201">
        <v>0.93827400000000005</v>
      </c>
      <c r="J201">
        <v>6.8464200000000002</v>
      </c>
      <c r="K201">
        <v>0.93853299999999995</v>
      </c>
      <c r="M201">
        <v>6.92469</v>
      </c>
      <c r="N201">
        <v>0.93864899999999996</v>
      </c>
    </row>
    <row r="202" spans="1:14" x14ac:dyDescent="0.2">
      <c r="A202">
        <v>13.441800000000001</v>
      </c>
      <c r="B202">
        <v>0.93775399999999998</v>
      </c>
      <c r="D202">
        <v>10.7882</v>
      </c>
      <c r="E202">
        <v>0.93784400000000001</v>
      </c>
      <c r="G202">
        <v>8.5908499999999997</v>
      </c>
      <c r="H202">
        <v>0.93801100000000004</v>
      </c>
      <c r="J202">
        <v>6.8802899999999996</v>
      </c>
      <c r="K202">
        <v>0.93827099999999997</v>
      </c>
      <c r="M202">
        <v>6.9594199999999997</v>
      </c>
      <c r="N202">
        <v>0.938388</v>
      </c>
    </row>
    <row r="203" spans="1:14" x14ac:dyDescent="0.2">
      <c r="A203">
        <v>13.508599999999999</v>
      </c>
      <c r="B203">
        <v>0.93720099999999995</v>
      </c>
      <c r="D203">
        <v>10.841100000000001</v>
      </c>
      <c r="E203">
        <v>0.93729200000000001</v>
      </c>
      <c r="G203">
        <v>8.6331600000000002</v>
      </c>
      <c r="H203">
        <v>0.93745999999999996</v>
      </c>
      <c r="J203">
        <v>6.9143400000000002</v>
      </c>
      <c r="K203">
        <v>0.93772200000000006</v>
      </c>
      <c r="M203">
        <v>6.99329</v>
      </c>
      <c r="N203">
        <v>0.93784000000000001</v>
      </c>
    </row>
    <row r="204" spans="1:14" x14ac:dyDescent="0.2">
      <c r="A204">
        <v>13.5753</v>
      </c>
      <c r="B204">
        <v>0.93700799999999995</v>
      </c>
      <c r="D204">
        <v>10.8926</v>
      </c>
      <c r="E204">
        <v>0.93709900000000002</v>
      </c>
      <c r="G204">
        <v>8.6739099999999993</v>
      </c>
      <c r="H204">
        <v>0.93726799999999999</v>
      </c>
      <c r="J204">
        <v>6.9482600000000003</v>
      </c>
      <c r="K204">
        <v>0.93752999999999997</v>
      </c>
      <c r="M204">
        <v>7.0267600000000003</v>
      </c>
      <c r="N204">
        <v>0.93764899999999995</v>
      </c>
    </row>
    <row r="205" spans="1:14" x14ac:dyDescent="0.2">
      <c r="A205">
        <v>13.642200000000001</v>
      </c>
      <c r="B205">
        <v>0.93681800000000004</v>
      </c>
      <c r="D205">
        <v>10.9505</v>
      </c>
      <c r="E205">
        <v>0.93690799999999996</v>
      </c>
      <c r="G205">
        <v>8.7183499999999992</v>
      </c>
      <c r="H205">
        <v>0.93707799999999997</v>
      </c>
      <c r="J205">
        <v>6.9823500000000003</v>
      </c>
      <c r="K205">
        <v>0.93734099999999998</v>
      </c>
      <c r="M205">
        <v>7.0606600000000004</v>
      </c>
      <c r="N205">
        <v>0.93745999999999996</v>
      </c>
    </row>
    <row r="206" spans="1:14" x14ac:dyDescent="0.2">
      <c r="A206">
        <v>13.709199999999999</v>
      </c>
      <c r="B206">
        <v>0.93631500000000001</v>
      </c>
      <c r="D206">
        <v>11.0045</v>
      </c>
      <c r="E206">
        <v>0.93640599999999996</v>
      </c>
      <c r="G206">
        <v>8.7609899999999996</v>
      </c>
      <c r="H206">
        <v>0.93657800000000002</v>
      </c>
      <c r="J206">
        <v>7.01633</v>
      </c>
      <c r="K206">
        <v>0.93684199999999995</v>
      </c>
      <c r="M206">
        <v>7.0965699999999998</v>
      </c>
      <c r="N206">
        <v>0.93696100000000004</v>
      </c>
    </row>
    <row r="207" spans="1:14" x14ac:dyDescent="0.2">
      <c r="A207">
        <v>13.776</v>
      </c>
      <c r="B207">
        <v>0.93607399999999996</v>
      </c>
      <c r="D207">
        <v>11.055899999999999</v>
      </c>
      <c r="E207">
        <v>0.93616600000000005</v>
      </c>
      <c r="G207">
        <v>8.8026700000000009</v>
      </c>
      <c r="H207">
        <v>0.936338</v>
      </c>
      <c r="J207">
        <v>7.05023</v>
      </c>
      <c r="K207">
        <v>0.93660200000000005</v>
      </c>
      <c r="M207">
        <v>7.12927</v>
      </c>
      <c r="N207">
        <v>0.93672200000000005</v>
      </c>
    </row>
    <row r="208" spans="1:14" x14ac:dyDescent="0.2">
      <c r="A208">
        <v>13.8429</v>
      </c>
      <c r="B208">
        <v>0.93573499999999998</v>
      </c>
      <c r="D208">
        <v>11.1145</v>
      </c>
      <c r="E208">
        <v>0.93582799999999999</v>
      </c>
      <c r="G208">
        <v>8.8470399999999998</v>
      </c>
      <c r="H208">
        <v>0.93600099999999997</v>
      </c>
      <c r="J208">
        <v>7.08413</v>
      </c>
      <c r="K208">
        <v>0.93626600000000004</v>
      </c>
      <c r="M208">
        <v>7.1644300000000003</v>
      </c>
      <c r="N208">
        <v>0.936388</v>
      </c>
    </row>
    <row r="209" spans="1:14" x14ac:dyDescent="0.2">
      <c r="A209">
        <v>13.909700000000001</v>
      </c>
      <c r="B209">
        <v>0.93545500000000004</v>
      </c>
      <c r="D209">
        <v>11.1699</v>
      </c>
      <c r="E209">
        <v>0.93554700000000002</v>
      </c>
      <c r="G209">
        <v>8.8887599999999996</v>
      </c>
      <c r="H209">
        <v>0.93572100000000002</v>
      </c>
      <c r="J209">
        <v>7.1181599999999996</v>
      </c>
      <c r="K209">
        <v>0.93598700000000001</v>
      </c>
      <c r="M209">
        <v>7.1994999999999996</v>
      </c>
      <c r="N209">
        <v>0.93610899999999997</v>
      </c>
    </row>
    <row r="210" spans="1:14" x14ac:dyDescent="0.2">
      <c r="A210">
        <v>13.976599999999999</v>
      </c>
      <c r="B210">
        <v>0.93522000000000005</v>
      </c>
      <c r="D210">
        <v>11.222200000000001</v>
      </c>
      <c r="E210">
        <v>0.93531299999999995</v>
      </c>
      <c r="G210">
        <v>8.93248</v>
      </c>
      <c r="H210">
        <v>0.93548699999999996</v>
      </c>
      <c r="J210">
        <v>7.1521499999999998</v>
      </c>
      <c r="K210">
        <v>0.93575399999999997</v>
      </c>
      <c r="M210">
        <v>7.2337699999999998</v>
      </c>
      <c r="N210">
        <v>0.93587699999999996</v>
      </c>
    </row>
    <row r="211" spans="1:14" x14ac:dyDescent="0.2">
      <c r="A211">
        <v>14.0433</v>
      </c>
      <c r="B211">
        <v>0.93501599999999996</v>
      </c>
      <c r="D211">
        <v>11.279</v>
      </c>
      <c r="E211">
        <v>0.93510899999999997</v>
      </c>
      <c r="G211">
        <v>8.9745799999999996</v>
      </c>
      <c r="H211">
        <v>0.935284</v>
      </c>
      <c r="J211">
        <v>7.1860099999999996</v>
      </c>
      <c r="K211">
        <v>0.93555200000000005</v>
      </c>
      <c r="M211">
        <v>7.26729</v>
      </c>
      <c r="N211">
        <v>0.93567500000000003</v>
      </c>
    </row>
    <row r="212" spans="1:14" x14ac:dyDescent="0.2">
      <c r="A212">
        <v>14.110200000000001</v>
      </c>
      <c r="B212">
        <v>0.93474400000000002</v>
      </c>
      <c r="D212">
        <v>11.3317</v>
      </c>
      <c r="E212">
        <v>0.93483799999999995</v>
      </c>
      <c r="G212">
        <v>9.0154499999999995</v>
      </c>
      <c r="H212">
        <v>0.93501400000000001</v>
      </c>
      <c r="J212">
        <v>7.21997</v>
      </c>
      <c r="K212">
        <v>0.93528299999999998</v>
      </c>
      <c r="M212">
        <v>7.3007400000000002</v>
      </c>
      <c r="N212">
        <v>0.93540599999999996</v>
      </c>
    </row>
    <row r="213" spans="1:14" x14ac:dyDescent="0.2">
      <c r="A213">
        <v>14.1769</v>
      </c>
      <c r="B213">
        <v>0.93452000000000002</v>
      </c>
      <c r="D213">
        <v>11.383800000000001</v>
      </c>
      <c r="E213">
        <v>0.93461399999999994</v>
      </c>
      <c r="G213">
        <v>9.0597499999999993</v>
      </c>
      <c r="H213">
        <v>0.93479100000000004</v>
      </c>
      <c r="J213">
        <v>7.2538900000000002</v>
      </c>
      <c r="K213">
        <v>0.93506100000000003</v>
      </c>
      <c r="M213">
        <v>7.3338099999999997</v>
      </c>
      <c r="N213">
        <v>0.93518500000000004</v>
      </c>
    </row>
    <row r="214" spans="1:14" x14ac:dyDescent="0.2">
      <c r="A214">
        <v>14.244</v>
      </c>
      <c r="B214">
        <v>0.93424200000000002</v>
      </c>
      <c r="D214">
        <v>11.4434</v>
      </c>
      <c r="E214">
        <v>0.93433600000000006</v>
      </c>
      <c r="G214">
        <v>9.1017600000000005</v>
      </c>
      <c r="H214">
        <v>0.93451300000000004</v>
      </c>
      <c r="J214">
        <v>7.2878600000000002</v>
      </c>
      <c r="K214">
        <v>0.93478499999999998</v>
      </c>
      <c r="M214">
        <v>7.3667699999999998</v>
      </c>
      <c r="N214">
        <v>0.93490799999999996</v>
      </c>
    </row>
    <row r="215" spans="1:14" x14ac:dyDescent="0.2">
      <c r="A215">
        <v>14.310600000000001</v>
      </c>
      <c r="B215">
        <v>0.93391800000000003</v>
      </c>
      <c r="D215">
        <v>11.4994</v>
      </c>
      <c r="E215">
        <v>0.93401299999999998</v>
      </c>
      <c r="G215">
        <v>9.1429500000000008</v>
      </c>
      <c r="H215">
        <v>0.93419099999999999</v>
      </c>
      <c r="J215">
        <v>7.32186</v>
      </c>
      <c r="K215">
        <v>0.93446300000000004</v>
      </c>
      <c r="M215">
        <v>7.3996700000000004</v>
      </c>
      <c r="N215">
        <v>0.93458699999999995</v>
      </c>
    </row>
    <row r="216" spans="1:14" x14ac:dyDescent="0.2">
      <c r="A216">
        <v>14.381500000000001</v>
      </c>
      <c r="B216">
        <v>0.93374100000000004</v>
      </c>
      <c r="D216">
        <v>11.5526</v>
      </c>
      <c r="E216">
        <v>0.93383499999999997</v>
      </c>
      <c r="G216">
        <v>9.1870700000000003</v>
      </c>
      <c r="H216">
        <v>0.93401400000000001</v>
      </c>
      <c r="J216">
        <v>7.3559299999999999</v>
      </c>
      <c r="K216">
        <v>0.93428699999999998</v>
      </c>
      <c r="M216">
        <v>7.4328000000000003</v>
      </c>
      <c r="N216">
        <v>0.93441099999999999</v>
      </c>
    </row>
    <row r="217" spans="1:14" x14ac:dyDescent="0.2">
      <c r="A217">
        <v>14.4482</v>
      </c>
      <c r="B217">
        <v>0.93354999999999999</v>
      </c>
      <c r="D217">
        <v>11.603400000000001</v>
      </c>
      <c r="E217">
        <v>0.93364499999999995</v>
      </c>
      <c r="G217">
        <v>9.2298399999999994</v>
      </c>
      <c r="H217">
        <v>0.93382399999999999</v>
      </c>
      <c r="J217">
        <v>7.3898299999999999</v>
      </c>
      <c r="K217">
        <v>0.93409699999999996</v>
      </c>
      <c r="M217">
        <v>7.4655800000000001</v>
      </c>
      <c r="N217">
        <v>0.934222</v>
      </c>
    </row>
    <row r="218" spans="1:14" x14ac:dyDescent="0.2">
      <c r="A218">
        <v>14.5151</v>
      </c>
      <c r="B218">
        <v>0.93327899999999997</v>
      </c>
      <c r="D218">
        <v>11.6623</v>
      </c>
      <c r="E218">
        <v>0.93337400000000004</v>
      </c>
      <c r="G218">
        <v>9.2713000000000001</v>
      </c>
      <c r="H218">
        <v>0.93355299999999997</v>
      </c>
      <c r="J218">
        <v>7.4237399999999996</v>
      </c>
      <c r="K218">
        <v>0.93382799999999999</v>
      </c>
      <c r="M218">
        <v>7.4982699999999998</v>
      </c>
      <c r="N218">
        <v>0.93395300000000003</v>
      </c>
    </row>
    <row r="219" spans="1:14" x14ac:dyDescent="0.2">
      <c r="A219">
        <v>14.581899999999999</v>
      </c>
      <c r="B219">
        <v>0.93304699999999996</v>
      </c>
      <c r="D219">
        <v>11.7189</v>
      </c>
      <c r="E219">
        <v>0.93314299999999994</v>
      </c>
      <c r="G219">
        <v>9.3146699999999996</v>
      </c>
      <c r="H219">
        <v>0.93332199999999998</v>
      </c>
      <c r="J219">
        <v>7.4578300000000004</v>
      </c>
      <c r="K219">
        <v>0.93359800000000004</v>
      </c>
      <c r="M219">
        <v>7.5338399999999996</v>
      </c>
      <c r="N219">
        <v>0.933724</v>
      </c>
    </row>
    <row r="220" spans="1:14" x14ac:dyDescent="0.2">
      <c r="A220">
        <v>14.648899999999999</v>
      </c>
      <c r="B220">
        <v>0.93268499999999999</v>
      </c>
      <c r="D220">
        <v>11.771599999999999</v>
      </c>
      <c r="E220">
        <v>0.93278099999999997</v>
      </c>
      <c r="G220">
        <v>9.3565000000000005</v>
      </c>
      <c r="H220">
        <v>0.93296100000000004</v>
      </c>
      <c r="J220">
        <v>7.4917999999999996</v>
      </c>
      <c r="K220">
        <v>0.93323800000000001</v>
      </c>
      <c r="M220">
        <v>7.5695800000000002</v>
      </c>
      <c r="N220">
        <v>0.933365</v>
      </c>
    </row>
    <row r="221" spans="1:14" x14ac:dyDescent="0.2">
      <c r="A221">
        <v>14.7158</v>
      </c>
      <c r="B221">
        <v>0.93233900000000003</v>
      </c>
      <c r="D221">
        <v>11.8226</v>
      </c>
      <c r="E221">
        <v>0.93243600000000004</v>
      </c>
      <c r="G221">
        <v>9.4001099999999997</v>
      </c>
      <c r="H221">
        <v>0.93261700000000003</v>
      </c>
      <c r="J221">
        <v>7.5256800000000004</v>
      </c>
      <c r="K221">
        <v>0.93289599999999995</v>
      </c>
      <c r="M221">
        <v>7.6040900000000002</v>
      </c>
      <c r="N221">
        <v>0.93302300000000005</v>
      </c>
    </row>
    <row r="222" spans="1:14" x14ac:dyDescent="0.2">
      <c r="A222">
        <v>14.7828</v>
      </c>
      <c r="B222">
        <v>0.93204299999999995</v>
      </c>
      <c r="D222">
        <v>11.8818</v>
      </c>
      <c r="E222">
        <v>0.93213999999999997</v>
      </c>
      <c r="G222">
        <v>9.4415899999999997</v>
      </c>
      <c r="H222">
        <v>0.93232199999999998</v>
      </c>
      <c r="J222">
        <v>7.5597099999999999</v>
      </c>
      <c r="K222">
        <v>0.93260200000000004</v>
      </c>
      <c r="M222">
        <v>7.6382599999999998</v>
      </c>
      <c r="N222">
        <v>0.93272999999999995</v>
      </c>
    </row>
    <row r="223" spans="1:14" x14ac:dyDescent="0.2">
      <c r="A223">
        <v>14.8497</v>
      </c>
      <c r="B223">
        <v>0.93185499999999999</v>
      </c>
      <c r="D223">
        <v>11.937900000000001</v>
      </c>
      <c r="E223">
        <v>0.931952</v>
      </c>
      <c r="G223">
        <v>9.4858499999999992</v>
      </c>
      <c r="H223">
        <v>0.93213400000000002</v>
      </c>
      <c r="J223">
        <v>7.5937299999999999</v>
      </c>
      <c r="K223">
        <v>0.93241499999999999</v>
      </c>
      <c r="M223">
        <v>7.6720499999999996</v>
      </c>
      <c r="N223">
        <v>0.93254400000000004</v>
      </c>
    </row>
    <row r="224" spans="1:14" x14ac:dyDescent="0.2">
      <c r="A224">
        <v>14.916399999999999</v>
      </c>
      <c r="B224">
        <v>0.93169900000000005</v>
      </c>
      <c r="D224">
        <v>11.9901</v>
      </c>
      <c r="E224">
        <v>0.93179599999999996</v>
      </c>
      <c r="G224">
        <v>9.5288299999999992</v>
      </c>
      <c r="H224">
        <v>0.931979</v>
      </c>
      <c r="J224">
        <v>7.6279899999999996</v>
      </c>
      <c r="K224">
        <v>0.93225999999999998</v>
      </c>
      <c r="M224">
        <v>7.7071899999999998</v>
      </c>
      <c r="N224">
        <v>0.93238900000000002</v>
      </c>
    </row>
    <row r="225" spans="1:14" x14ac:dyDescent="0.2">
      <c r="A225">
        <v>14.9832</v>
      </c>
      <c r="B225">
        <v>0.93148399999999998</v>
      </c>
      <c r="D225">
        <v>12.041399999999999</v>
      </c>
      <c r="E225">
        <v>0.93158200000000002</v>
      </c>
      <c r="G225">
        <v>9.5703700000000005</v>
      </c>
      <c r="H225">
        <v>0.93176499999999995</v>
      </c>
      <c r="J225">
        <v>7.6619200000000003</v>
      </c>
      <c r="K225">
        <v>0.93204600000000004</v>
      </c>
      <c r="M225">
        <v>7.7401200000000001</v>
      </c>
      <c r="N225">
        <v>0.932176</v>
      </c>
    </row>
    <row r="226" spans="1:14" x14ac:dyDescent="0.2">
      <c r="A226">
        <v>15.0501</v>
      </c>
      <c r="B226">
        <v>0.93117300000000003</v>
      </c>
      <c r="D226">
        <v>12.1</v>
      </c>
      <c r="E226">
        <v>0.93127099999999996</v>
      </c>
      <c r="G226">
        <v>9.6137899999999998</v>
      </c>
      <c r="H226">
        <v>0.93145500000000003</v>
      </c>
      <c r="J226">
        <v>7.6958200000000003</v>
      </c>
      <c r="K226">
        <v>0.93173700000000004</v>
      </c>
      <c r="M226">
        <v>7.7769300000000001</v>
      </c>
      <c r="N226">
        <v>0.931867</v>
      </c>
    </row>
    <row r="227" spans="1:14" x14ac:dyDescent="0.2">
      <c r="A227">
        <v>15.116899999999999</v>
      </c>
      <c r="B227">
        <v>0.93099600000000005</v>
      </c>
      <c r="D227">
        <v>12.155200000000001</v>
      </c>
      <c r="E227">
        <v>0.93109399999999998</v>
      </c>
      <c r="G227">
        <v>9.6546699999999994</v>
      </c>
      <c r="H227">
        <v>0.93127899999999997</v>
      </c>
      <c r="J227">
        <v>7.7298299999999998</v>
      </c>
      <c r="K227">
        <v>0.93156300000000003</v>
      </c>
      <c r="M227">
        <v>7.8129200000000001</v>
      </c>
      <c r="N227">
        <v>0.93169199999999996</v>
      </c>
    </row>
    <row r="228" spans="1:14" x14ac:dyDescent="0.2">
      <c r="A228">
        <v>15.1837</v>
      </c>
      <c r="B228">
        <v>0.93083000000000005</v>
      </c>
      <c r="D228">
        <v>12.207000000000001</v>
      </c>
      <c r="E228">
        <v>0.93092799999999998</v>
      </c>
      <c r="G228">
        <v>9.6987799999999993</v>
      </c>
      <c r="H228">
        <v>0.93111299999999997</v>
      </c>
      <c r="J228">
        <v>7.7637400000000003</v>
      </c>
      <c r="K228">
        <v>0.93139700000000003</v>
      </c>
      <c r="M228">
        <v>7.8484600000000002</v>
      </c>
      <c r="N228">
        <v>0.93152699999999999</v>
      </c>
    </row>
    <row r="229" spans="1:14" x14ac:dyDescent="0.2">
      <c r="A229">
        <v>15.2507</v>
      </c>
      <c r="B229">
        <v>0.93050699999999997</v>
      </c>
      <c r="D229">
        <v>12.263199999999999</v>
      </c>
      <c r="E229">
        <v>0.93060500000000002</v>
      </c>
      <c r="G229">
        <v>9.7407400000000006</v>
      </c>
      <c r="H229">
        <v>0.93079100000000004</v>
      </c>
      <c r="J229">
        <v>7.7978500000000004</v>
      </c>
      <c r="K229">
        <v>0.93107600000000001</v>
      </c>
      <c r="M229">
        <v>7.8831300000000004</v>
      </c>
      <c r="N229">
        <v>0.93120700000000001</v>
      </c>
    </row>
    <row r="230" spans="1:14" x14ac:dyDescent="0.2">
      <c r="A230">
        <v>15.317600000000001</v>
      </c>
      <c r="B230">
        <v>0.93024600000000002</v>
      </c>
      <c r="D230">
        <v>12.316000000000001</v>
      </c>
      <c r="E230">
        <v>0.93034499999999998</v>
      </c>
      <c r="G230">
        <v>9.7817000000000007</v>
      </c>
      <c r="H230">
        <v>0.93053200000000003</v>
      </c>
      <c r="J230">
        <v>7.8318599999999998</v>
      </c>
      <c r="K230">
        <v>0.93081700000000001</v>
      </c>
      <c r="M230">
        <v>7.9175300000000002</v>
      </c>
      <c r="N230">
        <v>0.930948</v>
      </c>
    </row>
    <row r="231" spans="1:14" x14ac:dyDescent="0.2">
      <c r="A231">
        <v>15.3842</v>
      </c>
      <c r="B231">
        <v>0.92955299999999996</v>
      </c>
      <c r="D231">
        <v>12.366899999999999</v>
      </c>
      <c r="E231">
        <v>0.92965200000000003</v>
      </c>
      <c r="G231">
        <v>9.8260500000000004</v>
      </c>
      <c r="H231">
        <v>0.92984100000000003</v>
      </c>
      <c r="J231">
        <v>7.8661399999999997</v>
      </c>
      <c r="K231">
        <v>0.93012899999999998</v>
      </c>
      <c r="M231">
        <v>7.95146</v>
      </c>
      <c r="N231">
        <v>0.93026200000000003</v>
      </c>
    </row>
    <row r="232" spans="1:14" x14ac:dyDescent="0.2">
      <c r="A232">
        <v>15.4511</v>
      </c>
      <c r="B232">
        <v>0.92935999999999996</v>
      </c>
      <c r="D232">
        <v>12.425800000000001</v>
      </c>
      <c r="E232">
        <v>0.92945999999999995</v>
      </c>
      <c r="G232">
        <v>9.8683899999999998</v>
      </c>
      <c r="H232">
        <v>0.92964899999999995</v>
      </c>
      <c r="J232">
        <v>7.90022</v>
      </c>
      <c r="K232">
        <v>0.92993800000000004</v>
      </c>
      <c r="M232">
        <v>7.98515</v>
      </c>
      <c r="N232">
        <v>0.93007099999999998</v>
      </c>
    </row>
    <row r="233" spans="1:14" x14ac:dyDescent="0.2">
      <c r="A233">
        <v>15.517799999999999</v>
      </c>
      <c r="B233">
        <v>0.92923199999999995</v>
      </c>
      <c r="D233">
        <v>12.4819</v>
      </c>
      <c r="E233">
        <v>0.92933200000000005</v>
      </c>
      <c r="G233">
        <v>9.9099400000000006</v>
      </c>
      <c r="H233">
        <v>0.92952199999999996</v>
      </c>
      <c r="J233">
        <v>7.9343300000000001</v>
      </c>
      <c r="K233">
        <v>0.92981000000000003</v>
      </c>
      <c r="M233">
        <v>8.0184899999999999</v>
      </c>
      <c r="N233">
        <v>0.92994399999999999</v>
      </c>
    </row>
    <row r="234" spans="1:14" x14ac:dyDescent="0.2">
      <c r="A234">
        <v>15.5848</v>
      </c>
      <c r="B234">
        <v>0.92891900000000005</v>
      </c>
      <c r="D234">
        <v>12.5342</v>
      </c>
      <c r="E234">
        <v>0.92901900000000004</v>
      </c>
      <c r="G234">
        <v>9.9540500000000005</v>
      </c>
      <c r="H234">
        <v>0.92920999999999998</v>
      </c>
      <c r="J234">
        <v>7.9684400000000002</v>
      </c>
      <c r="K234">
        <v>0.92949899999999996</v>
      </c>
      <c r="M234">
        <v>8.0518099999999997</v>
      </c>
      <c r="N234">
        <v>0.92963300000000004</v>
      </c>
    </row>
    <row r="235" spans="1:14" x14ac:dyDescent="0.2">
      <c r="A235">
        <v>15.6517</v>
      </c>
      <c r="B235">
        <v>0.92869400000000002</v>
      </c>
      <c r="D235">
        <v>12.584300000000001</v>
      </c>
      <c r="E235">
        <v>0.92879500000000004</v>
      </c>
      <c r="G235">
        <v>9.9963999999999995</v>
      </c>
      <c r="H235">
        <v>0.92898599999999998</v>
      </c>
      <c r="J235">
        <v>8.0024800000000003</v>
      </c>
      <c r="K235">
        <v>0.92927599999999999</v>
      </c>
      <c r="M235">
        <v>8.0846900000000002</v>
      </c>
      <c r="N235">
        <v>0.92940999999999996</v>
      </c>
    </row>
    <row r="236" spans="1:14" x14ac:dyDescent="0.2">
      <c r="A236">
        <v>15.7189</v>
      </c>
      <c r="B236">
        <v>0.92858600000000002</v>
      </c>
      <c r="D236">
        <v>12.6433</v>
      </c>
      <c r="E236">
        <v>0.92868700000000004</v>
      </c>
      <c r="G236">
        <v>10.0381</v>
      </c>
      <c r="H236">
        <v>0.92887900000000001</v>
      </c>
      <c r="J236">
        <v>8.0365099999999998</v>
      </c>
      <c r="K236">
        <v>0.92916900000000002</v>
      </c>
      <c r="M236">
        <v>8.1175099999999993</v>
      </c>
      <c r="N236">
        <v>0.92930299999999999</v>
      </c>
    </row>
    <row r="237" spans="1:14" x14ac:dyDescent="0.2">
      <c r="A237">
        <v>15.7859</v>
      </c>
      <c r="B237">
        <v>0.92827499999999996</v>
      </c>
      <c r="D237">
        <v>12.701499999999999</v>
      </c>
      <c r="E237">
        <v>0.92837599999999998</v>
      </c>
      <c r="G237">
        <v>10.0824</v>
      </c>
      <c r="H237">
        <v>0.92856899999999998</v>
      </c>
      <c r="J237">
        <v>8.0705899999999993</v>
      </c>
      <c r="K237">
        <v>0.92886000000000002</v>
      </c>
      <c r="M237">
        <v>8.1535700000000002</v>
      </c>
      <c r="N237">
        <v>0.92899500000000002</v>
      </c>
    </row>
    <row r="238" spans="1:14" x14ac:dyDescent="0.2">
      <c r="A238">
        <v>15.8527</v>
      </c>
      <c r="B238">
        <v>0.92813900000000005</v>
      </c>
      <c r="D238">
        <v>12.7568</v>
      </c>
      <c r="E238">
        <v>0.92823999999999995</v>
      </c>
      <c r="G238">
        <v>10.124700000000001</v>
      </c>
      <c r="H238">
        <v>0.92843299999999995</v>
      </c>
      <c r="J238">
        <v>8.1046399999999998</v>
      </c>
      <c r="K238">
        <v>0.92872399999999999</v>
      </c>
      <c r="M238">
        <v>8.1884599999999992</v>
      </c>
      <c r="N238">
        <v>0.92886000000000002</v>
      </c>
    </row>
    <row r="239" spans="1:14" x14ac:dyDescent="0.2">
      <c r="A239">
        <v>15.919499999999999</v>
      </c>
      <c r="B239">
        <v>0.927979</v>
      </c>
      <c r="D239">
        <v>12.8093</v>
      </c>
      <c r="E239">
        <v>0.92808100000000004</v>
      </c>
      <c r="G239">
        <v>10.165800000000001</v>
      </c>
      <c r="H239">
        <v>0.92827400000000004</v>
      </c>
      <c r="J239">
        <v>8.1384399999999992</v>
      </c>
      <c r="K239">
        <v>0.928566</v>
      </c>
      <c r="M239">
        <v>8.2227300000000003</v>
      </c>
      <c r="N239">
        <v>0.92870200000000003</v>
      </c>
    </row>
    <row r="240" spans="1:14" x14ac:dyDescent="0.2">
      <c r="A240">
        <v>15.9862</v>
      </c>
      <c r="B240">
        <v>0.92769500000000005</v>
      </c>
      <c r="D240">
        <v>12.867599999999999</v>
      </c>
      <c r="E240">
        <v>0.92779599999999995</v>
      </c>
      <c r="G240">
        <v>10.2098</v>
      </c>
      <c r="H240">
        <v>0.92798999999999998</v>
      </c>
      <c r="J240">
        <v>8.1724300000000003</v>
      </c>
      <c r="K240">
        <v>0.928284</v>
      </c>
      <c r="M240">
        <v>8.2567199999999996</v>
      </c>
      <c r="N240">
        <v>0.92842000000000002</v>
      </c>
    </row>
    <row r="241" spans="1:14" x14ac:dyDescent="0.2">
      <c r="A241">
        <v>16.0532</v>
      </c>
      <c r="B241">
        <v>0.92743299999999995</v>
      </c>
      <c r="D241">
        <v>12.9231</v>
      </c>
      <c r="E241">
        <v>0.927535</v>
      </c>
      <c r="G241">
        <v>10.2522</v>
      </c>
      <c r="H241">
        <v>0.92773000000000005</v>
      </c>
      <c r="J241">
        <v>8.2065000000000001</v>
      </c>
      <c r="K241">
        <v>0.92802499999999999</v>
      </c>
      <c r="M241">
        <v>8.2902400000000007</v>
      </c>
      <c r="N241">
        <v>0.92816100000000001</v>
      </c>
    </row>
    <row r="242" spans="1:14" x14ac:dyDescent="0.2">
      <c r="A242">
        <v>16.119900000000001</v>
      </c>
      <c r="B242">
        <v>0.92730800000000002</v>
      </c>
      <c r="D242">
        <v>12.9742</v>
      </c>
      <c r="E242">
        <v>0.92740999999999996</v>
      </c>
      <c r="G242">
        <v>10.2926</v>
      </c>
      <c r="H242">
        <v>0.92760500000000001</v>
      </c>
      <c r="J242">
        <v>8.2403899999999997</v>
      </c>
      <c r="K242">
        <v>0.92790099999999998</v>
      </c>
      <c r="M242">
        <v>8.3237699999999997</v>
      </c>
      <c r="N242">
        <v>0.928037</v>
      </c>
    </row>
    <row r="243" spans="1:14" x14ac:dyDescent="0.2">
      <c r="A243">
        <v>16.186599999999999</v>
      </c>
      <c r="B243">
        <v>0.92713400000000001</v>
      </c>
      <c r="D243">
        <v>13.033200000000001</v>
      </c>
      <c r="E243">
        <v>0.92723599999999995</v>
      </c>
      <c r="G243">
        <v>10.3369</v>
      </c>
      <c r="H243">
        <v>0.92743200000000003</v>
      </c>
      <c r="J243">
        <v>8.2795199999999998</v>
      </c>
      <c r="K243">
        <v>0.927728</v>
      </c>
      <c r="M243">
        <v>8.3604299999999991</v>
      </c>
      <c r="N243">
        <v>0.92786500000000005</v>
      </c>
    </row>
    <row r="244" spans="1:14" x14ac:dyDescent="0.2">
      <c r="A244">
        <v>16.253399999999999</v>
      </c>
      <c r="B244">
        <v>0.92689699999999997</v>
      </c>
      <c r="D244">
        <v>13.0876</v>
      </c>
      <c r="E244">
        <v>0.92700000000000005</v>
      </c>
      <c r="G244">
        <v>10.3794</v>
      </c>
      <c r="H244">
        <v>0.92719700000000005</v>
      </c>
      <c r="J244">
        <v>8.3178300000000007</v>
      </c>
      <c r="K244">
        <v>0.92749300000000001</v>
      </c>
      <c r="M244">
        <v>8.3964999999999996</v>
      </c>
      <c r="N244">
        <v>0.92762999999999995</v>
      </c>
    </row>
    <row r="245" spans="1:14" x14ac:dyDescent="0.2">
      <c r="A245">
        <v>16.320399999999999</v>
      </c>
      <c r="B245">
        <v>0.92668899999999998</v>
      </c>
      <c r="D245">
        <v>13.1393</v>
      </c>
      <c r="E245">
        <v>0.92679199999999995</v>
      </c>
      <c r="G245">
        <v>10.420400000000001</v>
      </c>
      <c r="H245">
        <v>0.92698899999999995</v>
      </c>
      <c r="J245">
        <v>8.3553300000000004</v>
      </c>
      <c r="K245">
        <v>0.92728600000000005</v>
      </c>
      <c r="M245">
        <v>8.4314</v>
      </c>
      <c r="N245">
        <v>0.927423</v>
      </c>
    </row>
    <row r="246" spans="1:14" x14ac:dyDescent="0.2">
      <c r="A246">
        <v>16.387</v>
      </c>
      <c r="B246">
        <v>0.92657900000000004</v>
      </c>
      <c r="D246">
        <v>13.1983</v>
      </c>
      <c r="E246">
        <v>0.92668300000000003</v>
      </c>
      <c r="G246">
        <v>10.464600000000001</v>
      </c>
      <c r="H246">
        <v>0.92687900000000001</v>
      </c>
      <c r="J246">
        <v>8.3922899999999991</v>
      </c>
      <c r="K246">
        <v>0.92717700000000003</v>
      </c>
      <c r="M246">
        <v>8.4660200000000003</v>
      </c>
      <c r="N246">
        <v>0.927315</v>
      </c>
    </row>
    <row r="247" spans="1:14" x14ac:dyDescent="0.2">
      <c r="A247">
        <v>16.453800000000001</v>
      </c>
      <c r="B247">
        <v>0.92621799999999999</v>
      </c>
      <c r="D247">
        <v>13.253500000000001</v>
      </c>
      <c r="E247">
        <v>0.92632199999999998</v>
      </c>
      <c r="G247">
        <v>10.505699999999999</v>
      </c>
      <c r="H247">
        <v>0.92652000000000001</v>
      </c>
      <c r="J247">
        <v>8.4287500000000009</v>
      </c>
      <c r="K247">
        <v>0.92681800000000003</v>
      </c>
      <c r="M247">
        <v>8.49986</v>
      </c>
      <c r="N247">
        <v>0.926956</v>
      </c>
    </row>
    <row r="248" spans="1:14" x14ac:dyDescent="0.2">
      <c r="A248">
        <v>16.520700000000001</v>
      </c>
      <c r="B248">
        <v>0.92614399999999997</v>
      </c>
      <c r="D248">
        <v>13.3058</v>
      </c>
      <c r="E248">
        <v>0.92624700000000004</v>
      </c>
      <c r="G248">
        <v>10.5501</v>
      </c>
      <c r="H248">
        <v>0.92644499999999996</v>
      </c>
      <c r="J248">
        <v>8.4649000000000001</v>
      </c>
      <c r="K248">
        <v>0.92674400000000001</v>
      </c>
      <c r="M248">
        <v>8.53355</v>
      </c>
      <c r="N248">
        <v>0.92688199999999998</v>
      </c>
    </row>
    <row r="249" spans="1:14" x14ac:dyDescent="0.2">
      <c r="A249">
        <v>16.587499999999999</v>
      </c>
      <c r="B249">
        <v>0.92598899999999995</v>
      </c>
      <c r="D249">
        <v>13.364699999999999</v>
      </c>
      <c r="E249">
        <v>0.92609300000000006</v>
      </c>
      <c r="G249">
        <v>10.592599999999999</v>
      </c>
      <c r="H249">
        <v>0.92629099999999998</v>
      </c>
      <c r="J249">
        <v>8.5002800000000001</v>
      </c>
      <c r="K249">
        <v>0.92659100000000005</v>
      </c>
      <c r="M249">
        <v>8.5668199999999999</v>
      </c>
      <c r="N249">
        <v>0.92672900000000002</v>
      </c>
    </row>
    <row r="250" spans="1:14" x14ac:dyDescent="0.2">
      <c r="A250">
        <v>16.654599999999999</v>
      </c>
      <c r="B250">
        <v>0.92574999999999996</v>
      </c>
      <c r="D250">
        <v>13.4194</v>
      </c>
      <c r="E250">
        <v>0.92585399999999995</v>
      </c>
      <c r="G250">
        <v>10.6335</v>
      </c>
      <c r="H250">
        <v>0.92605300000000002</v>
      </c>
      <c r="J250">
        <v>8.5350999999999999</v>
      </c>
      <c r="K250">
        <v>0.92635299999999998</v>
      </c>
      <c r="M250">
        <v>8.6014300000000006</v>
      </c>
      <c r="N250">
        <v>0.92649199999999998</v>
      </c>
    </row>
    <row r="251" spans="1:14" x14ac:dyDescent="0.2">
      <c r="A251">
        <v>16.721499999999999</v>
      </c>
      <c r="B251">
        <v>0.92562900000000004</v>
      </c>
      <c r="D251">
        <v>13.4712</v>
      </c>
      <c r="E251">
        <v>0.92573300000000003</v>
      </c>
      <c r="G251">
        <v>10.678000000000001</v>
      </c>
      <c r="H251">
        <v>0.92593300000000001</v>
      </c>
      <c r="J251">
        <v>8.5701000000000001</v>
      </c>
      <c r="K251">
        <v>0.92623299999999997</v>
      </c>
      <c r="M251">
        <v>8.6344100000000008</v>
      </c>
      <c r="N251">
        <v>0.926373</v>
      </c>
    </row>
    <row r="252" spans="1:14" x14ac:dyDescent="0.2">
      <c r="A252">
        <v>16.7882</v>
      </c>
      <c r="B252">
        <v>0.92538500000000001</v>
      </c>
      <c r="D252">
        <v>13.5227</v>
      </c>
      <c r="E252">
        <v>0.92548900000000001</v>
      </c>
      <c r="G252">
        <v>10.720499999999999</v>
      </c>
      <c r="H252">
        <v>0.92568899999999998</v>
      </c>
      <c r="J252">
        <v>8.6044400000000003</v>
      </c>
      <c r="K252">
        <v>0.92599100000000001</v>
      </c>
      <c r="M252">
        <v>8.6703799999999998</v>
      </c>
      <c r="N252">
        <v>0.92613100000000004</v>
      </c>
    </row>
    <row r="253" spans="1:14" x14ac:dyDescent="0.2">
      <c r="A253">
        <v>16.854900000000001</v>
      </c>
      <c r="B253">
        <v>0.92498100000000005</v>
      </c>
      <c r="D253">
        <v>13.5814</v>
      </c>
      <c r="E253">
        <v>0.92508599999999996</v>
      </c>
      <c r="G253">
        <v>10.7613</v>
      </c>
      <c r="H253">
        <v>0.925288</v>
      </c>
      <c r="J253">
        <v>8.6386400000000005</v>
      </c>
      <c r="K253">
        <v>0.92559000000000002</v>
      </c>
      <c r="M253">
        <v>8.7057500000000001</v>
      </c>
      <c r="N253">
        <v>0.92573099999999997</v>
      </c>
    </row>
    <row r="254" spans="1:14" x14ac:dyDescent="0.2">
      <c r="A254">
        <v>16.921900000000001</v>
      </c>
      <c r="B254">
        <v>0.92463799999999996</v>
      </c>
      <c r="D254">
        <v>13.636100000000001</v>
      </c>
      <c r="E254">
        <v>0.92474299999999998</v>
      </c>
      <c r="G254">
        <v>10.8049</v>
      </c>
      <c r="H254">
        <v>0.92494500000000002</v>
      </c>
      <c r="J254">
        <v>8.6725300000000001</v>
      </c>
      <c r="K254">
        <v>0.92524899999999999</v>
      </c>
      <c r="M254">
        <v>8.7404299999999999</v>
      </c>
      <c r="N254">
        <v>0.92539000000000005</v>
      </c>
    </row>
    <row r="255" spans="1:14" x14ac:dyDescent="0.2">
      <c r="A255">
        <v>16.988600000000002</v>
      </c>
      <c r="B255">
        <v>0.92443399999999998</v>
      </c>
      <c r="D255">
        <v>13.687900000000001</v>
      </c>
      <c r="E255">
        <v>0.924539</v>
      </c>
      <c r="G255">
        <v>10.8468</v>
      </c>
      <c r="H255">
        <v>0.92474199999999995</v>
      </c>
      <c r="J255">
        <v>8.7063199999999998</v>
      </c>
      <c r="K255">
        <v>0.92504600000000003</v>
      </c>
      <c r="M255">
        <v>8.7746999999999993</v>
      </c>
      <c r="N255">
        <v>0.92518800000000001</v>
      </c>
    </row>
    <row r="256" spans="1:14" x14ac:dyDescent="0.2">
      <c r="A256">
        <v>17.055599999999998</v>
      </c>
      <c r="B256">
        <v>0.92419099999999998</v>
      </c>
      <c r="D256">
        <v>13.7544</v>
      </c>
      <c r="E256">
        <v>0.92429600000000001</v>
      </c>
      <c r="G256">
        <v>10.8873</v>
      </c>
      <c r="H256">
        <v>0.92449899999999996</v>
      </c>
      <c r="J256">
        <v>8.7403899999999997</v>
      </c>
      <c r="K256">
        <v>0.92480399999999996</v>
      </c>
      <c r="M256">
        <v>8.8085000000000004</v>
      </c>
      <c r="N256">
        <v>0.92494600000000005</v>
      </c>
    </row>
    <row r="257" spans="1:14" x14ac:dyDescent="0.2">
      <c r="A257">
        <v>17.122399999999999</v>
      </c>
      <c r="B257">
        <v>0.92386699999999999</v>
      </c>
      <c r="D257">
        <v>13.8093</v>
      </c>
      <c r="E257">
        <v>0.92397300000000004</v>
      </c>
      <c r="G257">
        <v>10.9313</v>
      </c>
      <c r="H257">
        <v>0.92417700000000003</v>
      </c>
      <c r="J257">
        <v>8.7742100000000001</v>
      </c>
      <c r="K257">
        <v>0.92448300000000005</v>
      </c>
      <c r="M257">
        <v>8.8423800000000004</v>
      </c>
      <c r="N257">
        <v>0.92462599999999995</v>
      </c>
    </row>
    <row r="258" spans="1:14" x14ac:dyDescent="0.2">
      <c r="A258">
        <v>17.1892</v>
      </c>
      <c r="B258">
        <v>0.923759</v>
      </c>
      <c r="D258">
        <v>13.861800000000001</v>
      </c>
      <c r="E258">
        <v>0.92386500000000005</v>
      </c>
      <c r="G258">
        <v>10.9735</v>
      </c>
      <c r="H258">
        <v>0.92406900000000003</v>
      </c>
      <c r="J258">
        <v>8.8080200000000008</v>
      </c>
      <c r="K258">
        <v>0.92437499999999995</v>
      </c>
      <c r="M258">
        <v>8.8755400000000009</v>
      </c>
      <c r="N258">
        <v>0.92451899999999998</v>
      </c>
    </row>
    <row r="259" spans="1:14" x14ac:dyDescent="0.2">
      <c r="A259">
        <v>17.255800000000001</v>
      </c>
      <c r="B259">
        <v>0.92347599999999996</v>
      </c>
      <c r="D259">
        <v>13.912699999999999</v>
      </c>
      <c r="E259">
        <v>0.92358200000000001</v>
      </c>
      <c r="G259">
        <v>11.0176</v>
      </c>
      <c r="H259">
        <v>0.92378700000000002</v>
      </c>
      <c r="J259">
        <v>8.8420799999999993</v>
      </c>
      <c r="K259">
        <v>0.92409399999999997</v>
      </c>
      <c r="M259">
        <v>8.9086300000000005</v>
      </c>
      <c r="N259">
        <v>0.92423699999999998</v>
      </c>
    </row>
    <row r="260" spans="1:14" x14ac:dyDescent="0.2">
      <c r="A260">
        <v>17.322800000000001</v>
      </c>
      <c r="B260">
        <v>0.92322499999999996</v>
      </c>
      <c r="D260">
        <v>13.9711</v>
      </c>
      <c r="E260">
        <v>0.92333200000000004</v>
      </c>
      <c r="G260">
        <v>11.059699999999999</v>
      </c>
      <c r="H260">
        <v>0.92353700000000005</v>
      </c>
      <c r="J260">
        <v>8.8761700000000001</v>
      </c>
      <c r="K260">
        <v>0.92384500000000003</v>
      </c>
      <c r="M260">
        <v>8.94191</v>
      </c>
      <c r="N260">
        <v>0.92398899999999995</v>
      </c>
    </row>
    <row r="261" spans="1:14" x14ac:dyDescent="0.2">
      <c r="A261">
        <v>17.389600000000002</v>
      </c>
      <c r="B261">
        <v>0.92308299999999999</v>
      </c>
      <c r="D261">
        <v>14.026199999999999</v>
      </c>
      <c r="E261">
        <v>0.92318999999999996</v>
      </c>
      <c r="G261">
        <v>11.1008</v>
      </c>
      <c r="H261">
        <v>0.92339599999999999</v>
      </c>
      <c r="J261">
        <v>8.9099699999999995</v>
      </c>
      <c r="K261">
        <v>0.92370399999999997</v>
      </c>
      <c r="M261">
        <v>8.9750599999999991</v>
      </c>
      <c r="N261">
        <v>0.923848</v>
      </c>
    </row>
    <row r="262" spans="1:14" x14ac:dyDescent="0.2">
      <c r="A262">
        <v>17.456499999999998</v>
      </c>
      <c r="B262">
        <v>0.92291500000000004</v>
      </c>
      <c r="D262">
        <v>14.077500000000001</v>
      </c>
      <c r="E262">
        <v>0.92302200000000001</v>
      </c>
      <c r="G262">
        <v>11.1447</v>
      </c>
      <c r="H262">
        <v>0.92322800000000005</v>
      </c>
      <c r="J262">
        <v>8.9437099999999994</v>
      </c>
      <c r="K262">
        <v>0.92353700000000005</v>
      </c>
      <c r="M262">
        <v>9.0083099999999998</v>
      </c>
      <c r="N262">
        <v>0.92368099999999997</v>
      </c>
    </row>
    <row r="263" spans="1:14" x14ac:dyDescent="0.2">
      <c r="A263">
        <v>17.523299999999999</v>
      </c>
      <c r="B263">
        <v>0.92277500000000001</v>
      </c>
      <c r="D263">
        <v>14.1365</v>
      </c>
      <c r="E263">
        <v>0.92288199999999998</v>
      </c>
      <c r="G263">
        <v>11.1867</v>
      </c>
      <c r="H263">
        <v>0.92308800000000002</v>
      </c>
      <c r="J263">
        <v>8.9776199999999999</v>
      </c>
      <c r="K263">
        <v>0.92339700000000002</v>
      </c>
      <c r="M263">
        <v>9.0438299999999998</v>
      </c>
      <c r="N263">
        <v>0.92354199999999997</v>
      </c>
    </row>
    <row r="264" spans="1:14" x14ac:dyDescent="0.2">
      <c r="A264">
        <v>17.59</v>
      </c>
      <c r="B264">
        <v>0.92255500000000001</v>
      </c>
      <c r="D264">
        <v>14.190099999999999</v>
      </c>
      <c r="E264">
        <v>0.92266300000000001</v>
      </c>
      <c r="G264">
        <v>11.228199999999999</v>
      </c>
      <c r="H264">
        <v>0.92286999999999997</v>
      </c>
      <c r="J264">
        <v>9.0116999999999994</v>
      </c>
      <c r="K264">
        <v>0.92318</v>
      </c>
      <c r="M264">
        <v>9.0793400000000002</v>
      </c>
      <c r="N264">
        <v>0.92332400000000003</v>
      </c>
    </row>
    <row r="265" spans="1:14" x14ac:dyDescent="0.2">
      <c r="A265">
        <v>17.6571</v>
      </c>
      <c r="B265">
        <v>0.92230000000000001</v>
      </c>
      <c r="D265">
        <v>14.2418</v>
      </c>
      <c r="E265">
        <v>0.92240699999999998</v>
      </c>
      <c r="G265">
        <v>11.2721</v>
      </c>
      <c r="H265">
        <v>0.92261499999999996</v>
      </c>
      <c r="J265">
        <v>9.0455000000000005</v>
      </c>
      <c r="K265">
        <v>0.92292600000000002</v>
      </c>
      <c r="M265">
        <v>9.11355</v>
      </c>
      <c r="N265">
        <v>0.923072</v>
      </c>
    </row>
    <row r="266" spans="1:14" x14ac:dyDescent="0.2">
      <c r="A266">
        <v>17.7241</v>
      </c>
      <c r="B266">
        <v>0.92194799999999999</v>
      </c>
      <c r="D266">
        <v>14.3003</v>
      </c>
      <c r="E266">
        <v>0.92205599999999999</v>
      </c>
      <c r="G266">
        <v>11.314</v>
      </c>
      <c r="H266">
        <v>0.922265</v>
      </c>
      <c r="J266">
        <v>9.07944</v>
      </c>
      <c r="K266">
        <v>0.92257900000000004</v>
      </c>
      <c r="M266">
        <v>9.1472599999999993</v>
      </c>
      <c r="N266">
        <v>0.92272299999999996</v>
      </c>
    </row>
    <row r="267" spans="1:14" x14ac:dyDescent="0.2">
      <c r="A267">
        <v>17.790800000000001</v>
      </c>
      <c r="B267">
        <v>0.92171400000000003</v>
      </c>
      <c r="D267">
        <v>14.3559</v>
      </c>
      <c r="E267">
        <v>0.92182200000000003</v>
      </c>
      <c r="G267">
        <v>11.3584</v>
      </c>
      <c r="H267">
        <v>0.92203199999999996</v>
      </c>
      <c r="J267">
        <v>9.1133100000000002</v>
      </c>
      <c r="K267">
        <v>0.922346</v>
      </c>
      <c r="M267">
        <v>9.1807599999999994</v>
      </c>
      <c r="N267">
        <v>0.92249099999999995</v>
      </c>
    </row>
    <row r="268" spans="1:14" x14ac:dyDescent="0.2">
      <c r="A268">
        <v>17.857600000000001</v>
      </c>
      <c r="B268">
        <v>0.92146499999999998</v>
      </c>
      <c r="D268">
        <v>14.407999999999999</v>
      </c>
      <c r="E268">
        <v>0.921574</v>
      </c>
      <c r="G268">
        <v>11.399900000000001</v>
      </c>
      <c r="H268">
        <v>0.92178400000000005</v>
      </c>
      <c r="J268">
        <v>9.1472700000000007</v>
      </c>
      <c r="K268">
        <v>0.922099</v>
      </c>
      <c r="M268">
        <v>9.2142499999999998</v>
      </c>
      <c r="N268">
        <v>0.92224399999999995</v>
      </c>
    </row>
    <row r="269" spans="1:14" x14ac:dyDescent="0.2">
      <c r="A269">
        <v>17.924399999999999</v>
      </c>
      <c r="B269">
        <v>0.92121799999999998</v>
      </c>
      <c r="D269">
        <v>14.4663</v>
      </c>
      <c r="E269">
        <v>0.92132700000000001</v>
      </c>
      <c r="G269">
        <v>11.4443</v>
      </c>
      <c r="H269">
        <v>0.92153700000000005</v>
      </c>
      <c r="J269">
        <v>9.1810899999999993</v>
      </c>
      <c r="K269">
        <v>0.92185300000000003</v>
      </c>
      <c r="M269">
        <v>9.2471200000000007</v>
      </c>
      <c r="N269">
        <v>0.92199900000000001</v>
      </c>
    </row>
    <row r="270" spans="1:14" x14ac:dyDescent="0.2">
      <c r="A270">
        <v>17.991299999999999</v>
      </c>
      <c r="B270">
        <v>0.92099799999999998</v>
      </c>
      <c r="D270">
        <v>14.520799999999999</v>
      </c>
      <c r="E270">
        <v>0.92110800000000004</v>
      </c>
      <c r="G270">
        <v>11.486000000000001</v>
      </c>
      <c r="H270">
        <v>0.921319</v>
      </c>
      <c r="J270">
        <v>9.2149000000000001</v>
      </c>
      <c r="K270">
        <v>0.92163499999999998</v>
      </c>
      <c r="M270">
        <v>9.2831499999999991</v>
      </c>
      <c r="N270">
        <v>0.92178199999999999</v>
      </c>
    </row>
    <row r="271" spans="1:14" x14ac:dyDescent="0.2">
      <c r="A271">
        <v>18.058199999999999</v>
      </c>
      <c r="B271">
        <v>0.92060600000000004</v>
      </c>
      <c r="D271">
        <v>14.5724</v>
      </c>
      <c r="E271">
        <v>0.92071499999999995</v>
      </c>
      <c r="G271">
        <v>11.526899999999999</v>
      </c>
      <c r="H271">
        <v>0.92092700000000005</v>
      </c>
      <c r="J271">
        <v>9.2488299999999999</v>
      </c>
      <c r="K271">
        <v>0.92124499999999998</v>
      </c>
      <c r="M271">
        <v>9.3186499999999999</v>
      </c>
      <c r="N271">
        <v>0.92139199999999999</v>
      </c>
    </row>
    <row r="272" spans="1:14" x14ac:dyDescent="0.2">
      <c r="A272">
        <v>18.1249</v>
      </c>
      <c r="B272">
        <v>0.92030800000000001</v>
      </c>
      <c r="D272">
        <v>14.6309</v>
      </c>
      <c r="E272">
        <v>0.92041799999999996</v>
      </c>
      <c r="G272">
        <v>11.570600000000001</v>
      </c>
      <c r="H272">
        <v>0.92063099999999998</v>
      </c>
      <c r="J272">
        <v>9.2827999999999999</v>
      </c>
      <c r="K272">
        <v>0.92094900000000002</v>
      </c>
      <c r="M272">
        <v>9.3534600000000001</v>
      </c>
      <c r="N272">
        <v>0.92109700000000005</v>
      </c>
    </row>
    <row r="273" spans="1:14" x14ac:dyDescent="0.2">
      <c r="A273">
        <v>18.191600000000001</v>
      </c>
      <c r="B273">
        <v>0.92004799999999998</v>
      </c>
      <c r="D273">
        <v>14.6861</v>
      </c>
      <c r="E273">
        <v>0.92015800000000003</v>
      </c>
      <c r="G273">
        <v>11.6122</v>
      </c>
      <c r="H273">
        <v>0.92037100000000005</v>
      </c>
      <c r="J273">
        <v>9.3165999999999993</v>
      </c>
      <c r="K273">
        <v>0.92069000000000001</v>
      </c>
      <c r="M273">
        <v>9.3874499999999994</v>
      </c>
      <c r="N273">
        <v>0.92083899999999996</v>
      </c>
    </row>
    <row r="274" spans="1:14" x14ac:dyDescent="0.2">
      <c r="A274">
        <v>18.258600000000001</v>
      </c>
      <c r="B274">
        <v>0.91977399999999998</v>
      </c>
      <c r="D274">
        <v>14.7378</v>
      </c>
      <c r="E274">
        <v>0.91988400000000003</v>
      </c>
      <c r="G274">
        <v>11.656000000000001</v>
      </c>
      <c r="H274">
        <v>0.920099</v>
      </c>
      <c r="J274">
        <v>9.3505099999999999</v>
      </c>
      <c r="K274">
        <v>0.92041799999999996</v>
      </c>
      <c r="M274">
        <v>9.4213100000000001</v>
      </c>
      <c r="N274">
        <v>0.92056700000000002</v>
      </c>
    </row>
    <row r="275" spans="1:14" x14ac:dyDescent="0.2">
      <c r="A275">
        <v>18.325299999999999</v>
      </c>
      <c r="B275">
        <v>0.91950399999999999</v>
      </c>
      <c r="D275">
        <v>14.7963</v>
      </c>
      <c r="E275">
        <v>0.91961499999999996</v>
      </c>
      <c r="G275">
        <v>11.6982</v>
      </c>
      <c r="H275">
        <v>0.91983000000000004</v>
      </c>
      <c r="J275">
        <v>9.3843599999999991</v>
      </c>
      <c r="K275">
        <v>0.92015000000000002</v>
      </c>
      <c r="M275">
        <v>9.4544200000000007</v>
      </c>
      <c r="N275">
        <v>0.92029799999999995</v>
      </c>
    </row>
    <row r="276" spans="1:14" x14ac:dyDescent="0.2">
      <c r="A276">
        <v>18.392099999999999</v>
      </c>
      <c r="B276">
        <v>0.91932199999999997</v>
      </c>
      <c r="D276">
        <v>14.851699999999999</v>
      </c>
      <c r="E276">
        <v>0.91943200000000003</v>
      </c>
      <c r="G276">
        <v>11.740500000000001</v>
      </c>
      <c r="H276">
        <v>0.91964800000000002</v>
      </c>
      <c r="J276">
        <v>9.4182299999999994</v>
      </c>
      <c r="K276">
        <v>0.91996900000000004</v>
      </c>
      <c r="M276">
        <v>9.48813</v>
      </c>
      <c r="N276">
        <v>0.92011699999999996</v>
      </c>
    </row>
    <row r="277" spans="1:14" x14ac:dyDescent="0.2">
      <c r="A277">
        <v>18.459199999999999</v>
      </c>
      <c r="B277">
        <v>0.91886800000000002</v>
      </c>
      <c r="D277">
        <v>14.9041</v>
      </c>
      <c r="E277">
        <v>0.91897899999999999</v>
      </c>
      <c r="G277">
        <v>11.7822</v>
      </c>
      <c r="H277">
        <v>0.91919600000000001</v>
      </c>
      <c r="J277">
        <v>9.4521599999999992</v>
      </c>
      <c r="K277">
        <v>0.91951899999999998</v>
      </c>
      <c r="M277">
        <v>9.5214200000000009</v>
      </c>
      <c r="N277">
        <v>0.91966700000000001</v>
      </c>
    </row>
    <row r="278" spans="1:14" x14ac:dyDescent="0.2">
      <c r="A278">
        <v>18.5261</v>
      </c>
      <c r="B278">
        <v>0.91849899999999995</v>
      </c>
      <c r="D278">
        <v>14.960900000000001</v>
      </c>
      <c r="E278">
        <v>0.91861000000000004</v>
      </c>
      <c r="G278">
        <v>11.825900000000001</v>
      </c>
      <c r="H278">
        <v>0.91882799999999998</v>
      </c>
      <c r="J278">
        <v>9.4859799999999996</v>
      </c>
      <c r="K278">
        <v>0.91915199999999997</v>
      </c>
      <c r="M278">
        <v>9.5562900000000006</v>
      </c>
      <c r="N278">
        <v>0.91930000000000001</v>
      </c>
    </row>
    <row r="279" spans="1:14" x14ac:dyDescent="0.2">
      <c r="A279">
        <v>18.5928</v>
      </c>
      <c r="B279">
        <v>0.91819700000000004</v>
      </c>
      <c r="D279">
        <v>15.0144</v>
      </c>
      <c r="E279">
        <v>0.91830900000000004</v>
      </c>
      <c r="G279">
        <v>11.8681</v>
      </c>
      <c r="H279">
        <v>0.91852800000000001</v>
      </c>
      <c r="J279">
        <v>9.5199200000000008</v>
      </c>
      <c r="K279">
        <v>0.91885300000000003</v>
      </c>
      <c r="M279">
        <v>9.5904299999999996</v>
      </c>
      <c r="N279">
        <v>0.91900099999999996</v>
      </c>
    </row>
    <row r="280" spans="1:14" x14ac:dyDescent="0.2">
      <c r="A280">
        <v>18.66</v>
      </c>
      <c r="B280">
        <v>0.91788899999999995</v>
      </c>
      <c r="D280">
        <v>15.065300000000001</v>
      </c>
      <c r="E280">
        <v>0.91800199999999998</v>
      </c>
      <c r="G280">
        <v>11.9085</v>
      </c>
      <c r="H280">
        <v>0.91822099999999995</v>
      </c>
      <c r="J280">
        <v>9.5537200000000002</v>
      </c>
      <c r="K280">
        <v>0.918547</v>
      </c>
      <c r="M280">
        <v>9.6243499999999997</v>
      </c>
      <c r="N280">
        <v>0.91869500000000004</v>
      </c>
    </row>
    <row r="281" spans="1:14" x14ac:dyDescent="0.2">
      <c r="A281">
        <v>18.726800000000001</v>
      </c>
      <c r="B281">
        <v>0.91763399999999995</v>
      </c>
      <c r="D281">
        <v>15.1234</v>
      </c>
      <c r="E281">
        <v>0.91774699999999998</v>
      </c>
      <c r="G281">
        <v>11.9527</v>
      </c>
      <c r="H281">
        <v>0.91796599999999995</v>
      </c>
      <c r="J281">
        <v>9.5875199999999996</v>
      </c>
      <c r="K281">
        <v>0.91829400000000005</v>
      </c>
      <c r="M281">
        <v>9.6596499999999992</v>
      </c>
      <c r="N281">
        <v>0.91844199999999998</v>
      </c>
    </row>
    <row r="282" spans="1:14" x14ac:dyDescent="0.2">
      <c r="A282">
        <v>18.793900000000001</v>
      </c>
      <c r="B282">
        <v>0.91727499999999995</v>
      </c>
      <c r="D282">
        <v>15.1759</v>
      </c>
      <c r="E282">
        <v>0.91738799999999998</v>
      </c>
      <c r="G282">
        <v>11.994999999999999</v>
      </c>
      <c r="H282">
        <v>0.91760900000000001</v>
      </c>
      <c r="J282">
        <v>9.6213700000000006</v>
      </c>
      <c r="K282">
        <v>0.917937</v>
      </c>
      <c r="M282">
        <v>9.6925000000000008</v>
      </c>
      <c r="N282">
        <v>0.91808599999999996</v>
      </c>
    </row>
    <row r="283" spans="1:14" x14ac:dyDescent="0.2">
      <c r="A283">
        <v>18.860800000000001</v>
      </c>
      <c r="B283">
        <v>0.91703299999999999</v>
      </c>
      <c r="D283">
        <v>15.2273</v>
      </c>
      <c r="E283">
        <v>0.91714700000000005</v>
      </c>
      <c r="G283">
        <v>12.0359</v>
      </c>
      <c r="H283">
        <v>0.91736799999999996</v>
      </c>
      <c r="J283">
        <v>9.6551200000000001</v>
      </c>
      <c r="K283">
        <v>0.91769599999999996</v>
      </c>
      <c r="M283">
        <v>9.7258200000000006</v>
      </c>
      <c r="N283">
        <v>0.91784600000000005</v>
      </c>
    </row>
    <row r="284" spans="1:14" x14ac:dyDescent="0.2">
      <c r="A284">
        <v>18.928100000000001</v>
      </c>
      <c r="B284">
        <v>0.91676999999999997</v>
      </c>
      <c r="D284">
        <v>15.286</v>
      </c>
      <c r="E284">
        <v>0.91688400000000003</v>
      </c>
      <c r="G284">
        <v>12.0793</v>
      </c>
      <c r="H284">
        <v>0.91710599999999998</v>
      </c>
      <c r="J284">
        <v>9.6892600000000009</v>
      </c>
      <c r="K284">
        <v>0.917435</v>
      </c>
      <c r="M284">
        <v>9.7588299999999997</v>
      </c>
      <c r="N284">
        <v>0.91758499999999998</v>
      </c>
    </row>
    <row r="285" spans="1:14" x14ac:dyDescent="0.2">
      <c r="A285">
        <v>18.994900000000001</v>
      </c>
      <c r="B285">
        <v>0.91618299999999997</v>
      </c>
      <c r="D285">
        <v>15.3415</v>
      </c>
      <c r="E285">
        <v>0.91629700000000003</v>
      </c>
      <c r="G285">
        <v>12.1213</v>
      </c>
      <c r="H285">
        <v>0.91652</v>
      </c>
      <c r="J285">
        <v>9.7230600000000003</v>
      </c>
      <c r="K285">
        <v>0.91685000000000005</v>
      </c>
      <c r="M285">
        <v>9.79148</v>
      </c>
      <c r="N285">
        <v>0.91700099999999996</v>
      </c>
    </row>
    <row r="286" spans="1:14" x14ac:dyDescent="0.2">
      <c r="A286">
        <v>19.061900000000001</v>
      </c>
      <c r="B286">
        <v>0.91594100000000001</v>
      </c>
      <c r="D286">
        <v>15.3935</v>
      </c>
      <c r="E286">
        <v>0.91605599999999998</v>
      </c>
      <c r="G286">
        <v>12.161799999999999</v>
      </c>
      <c r="H286">
        <v>0.91627800000000004</v>
      </c>
      <c r="J286">
        <v>9.7569400000000002</v>
      </c>
      <c r="K286">
        <v>0.91661000000000004</v>
      </c>
      <c r="M286">
        <v>9.8241300000000003</v>
      </c>
      <c r="N286">
        <v>0.91676100000000005</v>
      </c>
    </row>
    <row r="287" spans="1:14" x14ac:dyDescent="0.2">
      <c r="A287">
        <v>19.128699999999998</v>
      </c>
      <c r="B287">
        <v>0.91551000000000005</v>
      </c>
      <c r="D287">
        <v>15.452</v>
      </c>
      <c r="E287">
        <v>0.91562500000000002</v>
      </c>
      <c r="G287">
        <v>12.2052</v>
      </c>
      <c r="H287">
        <v>0.91584900000000002</v>
      </c>
      <c r="J287">
        <v>9.7908399999999993</v>
      </c>
      <c r="K287">
        <v>0.91618100000000002</v>
      </c>
      <c r="M287">
        <v>9.8605499999999999</v>
      </c>
      <c r="N287">
        <v>0.91633399999999998</v>
      </c>
    </row>
    <row r="288" spans="1:14" x14ac:dyDescent="0.2">
      <c r="A288">
        <v>19.1953</v>
      </c>
      <c r="B288">
        <v>0.91536300000000004</v>
      </c>
      <c r="D288">
        <v>15.506399999999999</v>
      </c>
      <c r="E288">
        <v>0.91547900000000004</v>
      </c>
      <c r="G288">
        <v>12.2475</v>
      </c>
      <c r="H288">
        <v>0.91570300000000004</v>
      </c>
      <c r="J288">
        <v>9.8246599999999997</v>
      </c>
      <c r="K288">
        <v>0.91603599999999996</v>
      </c>
      <c r="M288">
        <v>9.8964800000000004</v>
      </c>
      <c r="N288">
        <v>0.91618900000000003</v>
      </c>
    </row>
    <row r="289" spans="1:14" x14ac:dyDescent="0.2">
      <c r="A289">
        <v>19.2622</v>
      </c>
      <c r="B289">
        <v>0.91519499999999998</v>
      </c>
      <c r="D289">
        <v>15.557600000000001</v>
      </c>
      <c r="E289">
        <v>0.91530999999999996</v>
      </c>
      <c r="G289">
        <v>12.289099999999999</v>
      </c>
      <c r="H289">
        <v>0.91553499999999999</v>
      </c>
      <c r="J289">
        <v>9.8587399999999992</v>
      </c>
      <c r="K289">
        <v>0.91586800000000002</v>
      </c>
      <c r="M289">
        <v>9.9318600000000004</v>
      </c>
      <c r="N289">
        <v>0.91602099999999997</v>
      </c>
    </row>
    <row r="290" spans="1:14" x14ac:dyDescent="0.2">
      <c r="A290">
        <v>19.328800000000001</v>
      </c>
      <c r="B290">
        <v>0.91497099999999998</v>
      </c>
      <c r="D290">
        <v>15.615</v>
      </c>
      <c r="E290">
        <v>0.91508699999999998</v>
      </c>
      <c r="G290">
        <v>12.332599999999999</v>
      </c>
      <c r="H290">
        <v>0.91531200000000001</v>
      </c>
      <c r="J290">
        <v>9.8925000000000001</v>
      </c>
      <c r="K290">
        <v>0.91564599999999996</v>
      </c>
      <c r="M290">
        <v>9.9666499999999996</v>
      </c>
      <c r="N290">
        <v>0.91579900000000003</v>
      </c>
    </row>
    <row r="291" spans="1:14" x14ac:dyDescent="0.2">
      <c r="A291">
        <v>19.395900000000001</v>
      </c>
      <c r="B291">
        <v>0.91475499999999998</v>
      </c>
      <c r="D291">
        <v>15.6692</v>
      </c>
      <c r="E291">
        <v>0.91487099999999999</v>
      </c>
      <c r="G291">
        <v>12.3752</v>
      </c>
      <c r="H291">
        <v>0.91509700000000005</v>
      </c>
      <c r="J291">
        <v>9.92638</v>
      </c>
      <c r="K291">
        <v>0.91543200000000002</v>
      </c>
      <c r="M291">
        <v>10.0008</v>
      </c>
      <c r="N291">
        <v>0.91558499999999998</v>
      </c>
    </row>
    <row r="292" spans="1:14" x14ac:dyDescent="0.2">
      <c r="A292">
        <v>19.462499999999999</v>
      </c>
      <c r="B292">
        <v>0.91452100000000003</v>
      </c>
      <c r="D292">
        <v>15.720800000000001</v>
      </c>
      <c r="E292">
        <v>0.91463799999999995</v>
      </c>
      <c r="G292">
        <v>12.416700000000001</v>
      </c>
      <c r="H292">
        <v>0.91486400000000001</v>
      </c>
      <c r="J292">
        <v>9.9602199999999996</v>
      </c>
      <c r="K292">
        <v>0.91519899999999998</v>
      </c>
      <c r="M292">
        <v>10.034700000000001</v>
      </c>
      <c r="N292">
        <v>0.91535299999999997</v>
      </c>
    </row>
    <row r="293" spans="1:14" x14ac:dyDescent="0.2">
      <c r="A293">
        <v>19.529399999999999</v>
      </c>
      <c r="B293">
        <v>0.91414300000000004</v>
      </c>
      <c r="D293">
        <v>15.778600000000001</v>
      </c>
      <c r="E293">
        <v>0.91425999999999996</v>
      </c>
      <c r="G293">
        <v>12.461</v>
      </c>
      <c r="H293">
        <v>0.91448700000000005</v>
      </c>
      <c r="J293">
        <v>9.9943100000000005</v>
      </c>
      <c r="K293">
        <v>0.91482399999999997</v>
      </c>
      <c r="M293">
        <v>10.068199999999999</v>
      </c>
      <c r="N293">
        <v>0.91497799999999996</v>
      </c>
    </row>
    <row r="294" spans="1:14" x14ac:dyDescent="0.2">
      <c r="A294">
        <v>19.596299999999999</v>
      </c>
      <c r="B294">
        <v>0.91382399999999997</v>
      </c>
      <c r="D294">
        <v>15.832700000000001</v>
      </c>
      <c r="E294">
        <v>0.91394200000000003</v>
      </c>
      <c r="G294">
        <v>12.502599999999999</v>
      </c>
      <c r="H294">
        <v>0.91416900000000001</v>
      </c>
      <c r="J294">
        <v>10.0281</v>
      </c>
      <c r="K294">
        <v>0.91450699999999996</v>
      </c>
      <c r="M294">
        <v>10.101599999999999</v>
      </c>
      <c r="N294">
        <v>0.91466199999999998</v>
      </c>
    </row>
    <row r="295" spans="1:14" x14ac:dyDescent="0.2">
      <c r="A295">
        <v>19.6632</v>
      </c>
      <c r="B295">
        <v>0.91358899999999998</v>
      </c>
      <c r="D295">
        <v>15.8841</v>
      </c>
      <c r="E295">
        <v>0.91370600000000002</v>
      </c>
      <c r="G295">
        <v>12.545299999999999</v>
      </c>
      <c r="H295">
        <v>0.91393400000000002</v>
      </c>
      <c r="J295">
        <v>10.0619</v>
      </c>
      <c r="K295">
        <v>0.914273</v>
      </c>
      <c r="M295">
        <v>10.135199999999999</v>
      </c>
      <c r="N295">
        <v>0.91442800000000002</v>
      </c>
    </row>
    <row r="296" spans="1:14" x14ac:dyDescent="0.2">
      <c r="A296">
        <v>19.7303</v>
      </c>
      <c r="B296">
        <v>0.91343799999999997</v>
      </c>
      <c r="D296">
        <v>15.941700000000001</v>
      </c>
      <c r="E296">
        <v>0.91355600000000003</v>
      </c>
      <c r="G296">
        <v>12.5875</v>
      </c>
      <c r="H296">
        <v>0.91378499999999996</v>
      </c>
      <c r="J296">
        <v>10.095599999999999</v>
      </c>
      <c r="K296">
        <v>0.91412400000000005</v>
      </c>
      <c r="M296">
        <v>10.1683</v>
      </c>
      <c r="N296">
        <v>0.91427899999999995</v>
      </c>
    </row>
    <row r="297" spans="1:14" x14ac:dyDescent="0.2">
      <c r="A297">
        <v>19.7971</v>
      </c>
      <c r="B297">
        <v>0.91308999999999996</v>
      </c>
      <c r="D297">
        <v>15.9971</v>
      </c>
      <c r="E297">
        <v>0.91320900000000005</v>
      </c>
      <c r="G297">
        <v>12.628</v>
      </c>
      <c r="H297">
        <v>0.91343799999999997</v>
      </c>
      <c r="J297">
        <v>10.1294</v>
      </c>
      <c r="K297">
        <v>0.91377900000000001</v>
      </c>
      <c r="M297">
        <v>10.204000000000001</v>
      </c>
      <c r="N297">
        <v>0.91393400000000002</v>
      </c>
    </row>
    <row r="298" spans="1:14" x14ac:dyDescent="0.2">
      <c r="A298">
        <v>19.864100000000001</v>
      </c>
      <c r="B298">
        <v>0.91290400000000005</v>
      </c>
      <c r="D298">
        <v>16.047799999999999</v>
      </c>
      <c r="E298">
        <v>0.91302300000000003</v>
      </c>
      <c r="G298">
        <v>12.671099999999999</v>
      </c>
      <c r="H298">
        <v>0.91325299999999998</v>
      </c>
      <c r="J298">
        <v>10.163399999999999</v>
      </c>
      <c r="K298">
        <v>0.91359400000000002</v>
      </c>
      <c r="M298">
        <v>10.2425</v>
      </c>
      <c r="N298">
        <v>0.91374999999999995</v>
      </c>
    </row>
    <row r="299" spans="1:14" x14ac:dyDescent="0.2">
      <c r="A299">
        <v>19.930900000000001</v>
      </c>
      <c r="B299">
        <v>0.91261499999999995</v>
      </c>
      <c r="D299">
        <v>16.105</v>
      </c>
      <c r="E299">
        <v>0.91273400000000005</v>
      </c>
      <c r="G299">
        <v>12.713200000000001</v>
      </c>
      <c r="H299">
        <v>0.912964</v>
      </c>
      <c r="J299">
        <v>10.1973</v>
      </c>
      <c r="K299">
        <v>0.91330699999999998</v>
      </c>
      <c r="M299">
        <v>10.2828</v>
      </c>
      <c r="N299">
        <v>0.91346300000000002</v>
      </c>
    </row>
    <row r="300" spans="1:14" x14ac:dyDescent="0.2">
      <c r="A300">
        <v>19.997800000000002</v>
      </c>
      <c r="B300">
        <v>0.91215100000000005</v>
      </c>
      <c r="D300">
        <v>16.157900000000001</v>
      </c>
      <c r="E300">
        <v>0.91227000000000003</v>
      </c>
      <c r="G300">
        <v>12.7547</v>
      </c>
      <c r="H300">
        <v>0.91250100000000001</v>
      </c>
      <c r="J300">
        <v>10.2311</v>
      </c>
      <c r="K300">
        <v>0.91284500000000002</v>
      </c>
      <c r="M300">
        <v>10.3231</v>
      </c>
      <c r="N300">
        <v>0.91300199999999998</v>
      </c>
    </row>
    <row r="301" spans="1:14" x14ac:dyDescent="0.2">
      <c r="A301">
        <v>20.064800000000002</v>
      </c>
      <c r="B301">
        <v>0.91190000000000004</v>
      </c>
      <c r="D301">
        <v>16.208200000000001</v>
      </c>
      <c r="E301">
        <v>0.91201900000000002</v>
      </c>
      <c r="G301">
        <v>12.798299999999999</v>
      </c>
      <c r="H301">
        <v>0.91225100000000003</v>
      </c>
      <c r="J301">
        <v>10.265000000000001</v>
      </c>
      <c r="K301">
        <v>0.91259599999999996</v>
      </c>
      <c r="M301">
        <v>10.36</v>
      </c>
      <c r="N301">
        <v>0.91275300000000004</v>
      </c>
    </row>
    <row r="302" spans="1:14" x14ac:dyDescent="0.2">
      <c r="A302">
        <v>20.131399999999999</v>
      </c>
      <c r="B302">
        <v>0.91173899999999997</v>
      </c>
      <c r="D302">
        <v>16.265499999999999</v>
      </c>
      <c r="E302">
        <v>0.91185899999999998</v>
      </c>
      <c r="G302">
        <v>12.840400000000001</v>
      </c>
      <c r="H302">
        <v>0.91209099999999999</v>
      </c>
      <c r="J302">
        <v>10.2987</v>
      </c>
      <c r="K302">
        <v>0.91243600000000002</v>
      </c>
      <c r="M302">
        <v>10.3973</v>
      </c>
      <c r="N302">
        <v>0.91259299999999999</v>
      </c>
    </row>
    <row r="303" spans="1:14" x14ac:dyDescent="0.2">
      <c r="A303">
        <v>20.198499999999999</v>
      </c>
      <c r="B303">
        <v>0.91147299999999998</v>
      </c>
      <c r="D303">
        <v>16.319600000000001</v>
      </c>
      <c r="E303">
        <v>0.91159299999999999</v>
      </c>
      <c r="G303">
        <v>12.883699999999999</v>
      </c>
      <c r="H303">
        <v>0.91182600000000003</v>
      </c>
      <c r="J303">
        <v>10.332700000000001</v>
      </c>
      <c r="K303">
        <v>0.91217199999999998</v>
      </c>
      <c r="M303">
        <v>10.4323</v>
      </c>
      <c r="N303">
        <v>0.91232899999999995</v>
      </c>
    </row>
    <row r="304" spans="1:14" x14ac:dyDescent="0.2">
      <c r="A304">
        <v>20.2653</v>
      </c>
      <c r="B304">
        <v>0.91119099999999997</v>
      </c>
      <c r="D304">
        <v>16.37</v>
      </c>
      <c r="E304">
        <v>0.91131099999999998</v>
      </c>
      <c r="G304">
        <v>12.925000000000001</v>
      </c>
      <c r="H304">
        <v>0.91154500000000005</v>
      </c>
      <c r="J304">
        <v>10.3667</v>
      </c>
      <c r="K304">
        <v>0.91189200000000004</v>
      </c>
      <c r="M304">
        <v>10.4671</v>
      </c>
      <c r="N304">
        <v>0.912049</v>
      </c>
    </row>
    <row r="305" spans="1:14" x14ac:dyDescent="0.2">
      <c r="A305">
        <v>20.3323</v>
      </c>
      <c r="B305">
        <v>0.91081100000000004</v>
      </c>
      <c r="D305">
        <v>16.4283</v>
      </c>
      <c r="E305">
        <v>0.91093100000000005</v>
      </c>
      <c r="G305">
        <v>12.9687</v>
      </c>
      <c r="H305">
        <v>0.91116600000000003</v>
      </c>
      <c r="J305">
        <v>10.400399999999999</v>
      </c>
      <c r="K305">
        <v>0.91151400000000005</v>
      </c>
      <c r="M305">
        <v>10.501300000000001</v>
      </c>
      <c r="N305">
        <v>0.91167200000000004</v>
      </c>
    </row>
    <row r="306" spans="1:14" x14ac:dyDescent="0.2">
      <c r="A306">
        <v>20.398900000000001</v>
      </c>
      <c r="B306">
        <v>0.91059800000000002</v>
      </c>
      <c r="D306">
        <v>16.481300000000001</v>
      </c>
      <c r="E306">
        <v>0.91071899999999995</v>
      </c>
      <c r="G306">
        <v>13.0108</v>
      </c>
      <c r="H306">
        <v>0.91095400000000004</v>
      </c>
      <c r="J306">
        <v>10.4344</v>
      </c>
      <c r="K306">
        <v>0.91130199999999995</v>
      </c>
      <c r="M306">
        <v>10.5351</v>
      </c>
      <c r="N306">
        <v>0.91146099999999997</v>
      </c>
    </row>
    <row r="307" spans="1:14" x14ac:dyDescent="0.2">
      <c r="A307">
        <v>20.465800000000002</v>
      </c>
      <c r="B307">
        <v>0.910277</v>
      </c>
      <c r="D307">
        <v>16.532399999999999</v>
      </c>
      <c r="E307">
        <v>0.91039800000000004</v>
      </c>
      <c r="G307">
        <v>13.051299999999999</v>
      </c>
      <c r="H307">
        <v>0.91063499999999997</v>
      </c>
      <c r="J307">
        <v>10.468299999999999</v>
      </c>
      <c r="K307">
        <v>0.91098299999999999</v>
      </c>
      <c r="M307">
        <v>10.5687</v>
      </c>
      <c r="N307">
        <v>0.91114300000000004</v>
      </c>
    </row>
    <row r="308" spans="1:14" x14ac:dyDescent="0.2">
      <c r="A308">
        <v>20.532599999999999</v>
      </c>
      <c r="B308">
        <v>0.90993900000000005</v>
      </c>
      <c r="D308">
        <v>16.590399999999999</v>
      </c>
      <c r="E308">
        <v>0.91005999999999998</v>
      </c>
      <c r="G308">
        <v>13.0953</v>
      </c>
      <c r="H308">
        <v>0.91029800000000005</v>
      </c>
      <c r="J308">
        <v>10.5023</v>
      </c>
      <c r="K308">
        <v>0.91064599999999996</v>
      </c>
      <c r="M308">
        <v>10.601599999999999</v>
      </c>
      <c r="N308">
        <v>0.91080700000000003</v>
      </c>
    </row>
    <row r="309" spans="1:14" x14ac:dyDescent="0.2">
      <c r="A309">
        <v>20.599399999999999</v>
      </c>
      <c r="B309">
        <v>0.90967299999999995</v>
      </c>
      <c r="D309">
        <v>16.6433</v>
      </c>
      <c r="E309">
        <v>0.90979500000000002</v>
      </c>
      <c r="G309">
        <v>13.137700000000001</v>
      </c>
      <c r="H309">
        <v>0.91003199999999995</v>
      </c>
      <c r="J309">
        <v>10.536</v>
      </c>
      <c r="K309">
        <v>0.91038200000000002</v>
      </c>
      <c r="M309">
        <v>10.634499999999999</v>
      </c>
      <c r="N309">
        <v>0.91054400000000002</v>
      </c>
    </row>
    <row r="310" spans="1:14" x14ac:dyDescent="0.2">
      <c r="A310">
        <v>20.666599999999999</v>
      </c>
      <c r="B310">
        <v>0.90958799999999995</v>
      </c>
      <c r="D310">
        <v>16.6997</v>
      </c>
      <c r="E310">
        <v>0.90971000000000002</v>
      </c>
      <c r="G310">
        <v>13.180400000000001</v>
      </c>
      <c r="H310">
        <v>0.90994799999999998</v>
      </c>
      <c r="J310">
        <v>10.569900000000001</v>
      </c>
      <c r="K310">
        <v>0.91029800000000005</v>
      </c>
      <c r="M310">
        <v>10.6676</v>
      </c>
      <c r="N310">
        <v>0.91045900000000002</v>
      </c>
    </row>
    <row r="311" spans="1:14" x14ac:dyDescent="0.2">
      <c r="A311">
        <v>20.7334</v>
      </c>
      <c r="B311">
        <v>0.90933399999999998</v>
      </c>
      <c r="D311">
        <v>16.753699999999998</v>
      </c>
      <c r="E311">
        <v>0.90945600000000004</v>
      </c>
      <c r="G311">
        <v>13.2212</v>
      </c>
      <c r="H311">
        <v>0.909694</v>
      </c>
      <c r="J311">
        <v>10.6038</v>
      </c>
      <c r="K311">
        <v>0.91004499999999999</v>
      </c>
      <c r="M311">
        <v>10.700799999999999</v>
      </c>
      <c r="N311">
        <v>0.91020699999999999</v>
      </c>
    </row>
    <row r="312" spans="1:14" x14ac:dyDescent="0.2">
      <c r="A312">
        <v>20.8004</v>
      </c>
      <c r="B312">
        <v>0.90902799999999995</v>
      </c>
      <c r="D312">
        <v>16.804099999999998</v>
      </c>
      <c r="E312">
        <v>0.90915100000000004</v>
      </c>
      <c r="G312">
        <v>13.2653</v>
      </c>
      <c r="H312">
        <v>0.90939000000000003</v>
      </c>
      <c r="J312">
        <v>10.6378</v>
      </c>
      <c r="K312">
        <v>0.90974100000000002</v>
      </c>
      <c r="M312">
        <v>10.7338</v>
      </c>
      <c r="N312">
        <v>0.90990400000000005</v>
      </c>
    </row>
    <row r="313" spans="1:14" x14ac:dyDescent="0.2">
      <c r="A313">
        <v>20.8674</v>
      </c>
      <c r="B313">
        <v>0.90881500000000004</v>
      </c>
      <c r="D313">
        <v>16.8611</v>
      </c>
      <c r="E313">
        <v>0.90893800000000002</v>
      </c>
      <c r="G313">
        <v>13.3081</v>
      </c>
      <c r="H313">
        <v>0.90917800000000004</v>
      </c>
      <c r="J313">
        <v>10.6717</v>
      </c>
      <c r="K313">
        <v>0.90952999999999995</v>
      </c>
      <c r="M313">
        <v>10.766500000000001</v>
      </c>
      <c r="N313">
        <v>0.90969299999999997</v>
      </c>
    </row>
    <row r="314" spans="1:14" x14ac:dyDescent="0.2">
      <c r="A314">
        <v>20.934100000000001</v>
      </c>
      <c r="B314">
        <v>0.90869299999999997</v>
      </c>
      <c r="D314">
        <v>16.913900000000002</v>
      </c>
      <c r="E314">
        <v>0.90881599999999996</v>
      </c>
      <c r="G314">
        <v>13.3491</v>
      </c>
      <c r="H314">
        <v>0.90905599999999998</v>
      </c>
      <c r="J314">
        <v>10.705500000000001</v>
      </c>
      <c r="K314">
        <v>0.90940799999999999</v>
      </c>
      <c r="M314">
        <v>10.799300000000001</v>
      </c>
      <c r="N314">
        <v>0.90957100000000002</v>
      </c>
    </row>
    <row r="315" spans="1:14" x14ac:dyDescent="0.2">
      <c r="A315">
        <v>21.000900000000001</v>
      </c>
      <c r="B315">
        <v>0.90839700000000001</v>
      </c>
      <c r="D315">
        <v>16.965</v>
      </c>
      <c r="E315">
        <v>0.90851999999999999</v>
      </c>
      <c r="G315">
        <v>13.3926</v>
      </c>
      <c r="H315">
        <v>0.90876100000000004</v>
      </c>
      <c r="J315">
        <v>10.7393</v>
      </c>
      <c r="K315">
        <v>0.90911399999999998</v>
      </c>
      <c r="M315">
        <v>10.831899999999999</v>
      </c>
      <c r="N315">
        <v>0.90927800000000003</v>
      </c>
    </row>
    <row r="316" spans="1:14" x14ac:dyDescent="0.2">
      <c r="A316">
        <v>21.067799999999998</v>
      </c>
      <c r="B316">
        <v>0.90822499999999995</v>
      </c>
      <c r="D316">
        <v>17.023900000000001</v>
      </c>
      <c r="E316">
        <v>0.90834899999999996</v>
      </c>
      <c r="G316">
        <v>13.435499999999999</v>
      </c>
      <c r="H316">
        <v>0.90859000000000001</v>
      </c>
      <c r="J316">
        <v>10.773199999999999</v>
      </c>
      <c r="K316">
        <v>0.90894399999999997</v>
      </c>
      <c r="M316">
        <v>10.8675</v>
      </c>
      <c r="N316">
        <v>0.90910800000000003</v>
      </c>
    </row>
    <row r="317" spans="1:14" x14ac:dyDescent="0.2">
      <c r="A317">
        <v>21.134599999999999</v>
      </c>
      <c r="B317">
        <v>0.90790199999999999</v>
      </c>
      <c r="D317">
        <v>17.077999999999999</v>
      </c>
      <c r="E317">
        <v>0.908026</v>
      </c>
      <c r="G317">
        <v>13.477</v>
      </c>
      <c r="H317">
        <v>0.90826799999999996</v>
      </c>
      <c r="J317">
        <v>10.8071</v>
      </c>
      <c r="K317">
        <v>0.90862299999999996</v>
      </c>
      <c r="M317">
        <v>10.901999999999999</v>
      </c>
      <c r="N317">
        <v>0.90878700000000001</v>
      </c>
    </row>
    <row r="318" spans="1:14" x14ac:dyDescent="0.2">
      <c r="A318">
        <v>21.2014</v>
      </c>
      <c r="B318">
        <v>0.90771299999999999</v>
      </c>
      <c r="D318">
        <v>17.129100000000001</v>
      </c>
      <c r="E318">
        <v>0.90783800000000003</v>
      </c>
      <c r="G318">
        <v>13.520799999999999</v>
      </c>
      <c r="H318">
        <v>0.90808</v>
      </c>
      <c r="J318">
        <v>10.840999999999999</v>
      </c>
      <c r="K318">
        <v>0.90843499999999999</v>
      </c>
      <c r="M318">
        <v>10.936</v>
      </c>
      <c r="N318">
        <v>0.90859999999999996</v>
      </c>
    </row>
    <row r="319" spans="1:14" x14ac:dyDescent="0.2">
      <c r="A319">
        <v>21.2682</v>
      </c>
      <c r="B319">
        <v>0.90749999999999997</v>
      </c>
      <c r="D319">
        <v>17.187899999999999</v>
      </c>
      <c r="E319">
        <v>0.90762399999999999</v>
      </c>
      <c r="G319">
        <v>13.5625</v>
      </c>
      <c r="H319">
        <v>0.90786699999999998</v>
      </c>
      <c r="J319">
        <v>10.8749</v>
      </c>
      <c r="K319">
        <v>0.908223</v>
      </c>
      <c r="M319">
        <v>10.9696</v>
      </c>
      <c r="N319">
        <v>0.90838700000000006</v>
      </c>
    </row>
    <row r="320" spans="1:14" x14ac:dyDescent="0.2">
      <c r="A320">
        <v>21.335100000000001</v>
      </c>
      <c r="B320">
        <v>0.90730900000000003</v>
      </c>
      <c r="D320">
        <v>17.243200000000002</v>
      </c>
      <c r="E320">
        <v>0.90743300000000005</v>
      </c>
      <c r="G320">
        <v>13.602499999999999</v>
      </c>
      <c r="H320">
        <v>0.90767699999999996</v>
      </c>
      <c r="J320">
        <v>10.908799999999999</v>
      </c>
      <c r="K320">
        <v>0.90803299999999998</v>
      </c>
      <c r="M320">
        <v>11.003</v>
      </c>
      <c r="N320">
        <v>0.90819799999999995</v>
      </c>
    </row>
    <row r="321" spans="1:14" x14ac:dyDescent="0.2">
      <c r="A321">
        <v>21.401900000000001</v>
      </c>
      <c r="B321">
        <v>0.90697000000000005</v>
      </c>
      <c r="D321">
        <v>17.297899999999998</v>
      </c>
      <c r="E321">
        <v>0.90709499999999998</v>
      </c>
      <c r="G321">
        <v>13.6463</v>
      </c>
      <c r="H321">
        <v>0.90733900000000001</v>
      </c>
      <c r="J321">
        <v>10.9427</v>
      </c>
      <c r="K321">
        <v>0.90769599999999995</v>
      </c>
      <c r="M321">
        <v>11.036199999999999</v>
      </c>
      <c r="N321">
        <v>0.90786100000000003</v>
      </c>
    </row>
    <row r="322" spans="1:14" x14ac:dyDescent="0.2">
      <c r="A322">
        <v>21.468499999999999</v>
      </c>
      <c r="B322">
        <v>0.90678899999999996</v>
      </c>
      <c r="D322">
        <v>17.3489</v>
      </c>
      <c r="E322">
        <v>0.90691500000000003</v>
      </c>
      <c r="G322">
        <v>13.6884</v>
      </c>
      <c r="H322">
        <v>0.90715900000000005</v>
      </c>
      <c r="J322">
        <v>10.976599999999999</v>
      </c>
      <c r="K322">
        <v>0.90751599999999999</v>
      </c>
      <c r="M322">
        <v>11.0733</v>
      </c>
      <c r="N322">
        <v>0.90768099999999996</v>
      </c>
    </row>
    <row r="323" spans="1:14" x14ac:dyDescent="0.2">
      <c r="A323">
        <v>21.535399999999999</v>
      </c>
      <c r="B323">
        <v>0.90659100000000004</v>
      </c>
      <c r="D323">
        <v>17.407599999999999</v>
      </c>
      <c r="E323">
        <v>0.90671599999999997</v>
      </c>
      <c r="G323">
        <v>13.729900000000001</v>
      </c>
      <c r="H323">
        <v>0.90696100000000002</v>
      </c>
      <c r="J323">
        <v>11.0106</v>
      </c>
      <c r="K323">
        <v>0.90731899999999999</v>
      </c>
      <c r="M323">
        <v>11.1203</v>
      </c>
      <c r="N323">
        <v>0.90748399999999996</v>
      </c>
    </row>
    <row r="324" spans="1:14" x14ac:dyDescent="0.2">
      <c r="A324">
        <v>21.6021</v>
      </c>
      <c r="B324">
        <v>0.90623500000000001</v>
      </c>
      <c r="D324">
        <v>17.4617</v>
      </c>
      <c r="E324">
        <v>0.90636099999999997</v>
      </c>
      <c r="G324">
        <v>13.7729</v>
      </c>
      <c r="H324">
        <v>0.90660600000000002</v>
      </c>
      <c r="J324">
        <v>11.0443</v>
      </c>
      <c r="K324">
        <v>0.90696399999999999</v>
      </c>
      <c r="M324">
        <v>11.1717</v>
      </c>
      <c r="N324">
        <v>0.90712999999999999</v>
      </c>
    </row>
    <row r="325" spans="1:14" x14ac:dyDescent="0.2">
      <c r="A325">
        <v>21.6691</v>
      </c>
      <c r="B325">
        <v>0.90599099999999999</v>
      </c>
      <c r="D325">
        <v>17.512799999999999</v>
      </c>
      <c r="E325">
        <v>0.90611699999999995</v>
      </c>
      <c r="G325">
        <v>13.8148</v>
      </c>
      <c r="H325">
        <v>0.90636300000000003</v>
      </c>
      <c r="J325">
        <v>11.078099999999999</v>
      </c>
      <c r="K325">
        <v>0.906721</v>
      </c>
      <c r="M325">
        <v>11.208299999999999</v>
      </c>
      <c r="N325">
        <v>0.90688800000000003</v>
      </c>
    </row>
    <row r="326" spans="1:14" x14ac:dyDescent="0.2">
      <c r="A326">
        <v>21.735900000000001</v>
      </c>
      <c r="B326">
        <v>0.90585199999999999</v>
      </c>
      <c r="D326">
        <v>17.571000000000002</v>
      </c>
      <c r="E326">
        <v>0.90597799999999995</v>
      </c>
      <c r="G326">
        <v>13.8582</v>
      </c>
      <c r="H326">
        <v>0.90622400000000003</v>
      </c>
      <c r="J326">
        <v>11.1121</v>
      </c>
      <c r="K326">
        <v>0.90658300000000003</v>
      </c>
      <c r="M326">
        <v>11.2438</v>
      </c>
      <c r="N326">
        <v>0.90674900000000003</v>
      </c>
    </row>
    <row r="327" spans="1:14" x14ac:dyDescent="0.2">
      <c r="A327">
        <v>21.802700000000002</v>
      </c>
      <c r="B327">
        <v>0.90569999999999995</v>
      </c>
      <c r="D327">
        <v>17.625399999999999</v>
      </c>
      <c r="E327">
        <v>0.90582700000000005</v>
      </c>
      <c r="G327">
        <v>13.8996</v>
      </c>
      <c r="H327">
        <v>0.90607300000000002</v>
      </c>
      <c r="J327">
        <v>11.146000000000001</v>
      </c>
      <c r="K327">
        <v>0.90643200000000002</v>
      </c>
      <c r="M327">
        <v>11.2784</v>
      </c>
      <c r="N327">
        <v>0.90659900000000004</v>
      </c>
    </row>
    <row r="328" spans="1:14" x14ac:dyDescent="0.2">
      <c r="A328">
        <v>21.869599999999998</v>
      </c>
      <c r="B328">
        <v>0.90562299999999996</v>
      </c>
      <c r="D328">
        <v>17.676100000000002</v>
      </c>
      <c r="E328">
        <v>0.90575000000000006</v>
      </c>
      <c r="G328">
        <v>13.942399999999999</v>
      </c>
      <c r="H328">
        <v>0.90599600000000002</v>
      </c>
      <c r="J328">
        <v>11.1798</v>
      </c>
      <c r="K328">
        <v>0.90635600000000005</v>
      </c>
      <c r="M328">
        <v>11.3125</v>
      </c>
      <c r="N328">
        <v>0.90652299999999997</v>
      </c>
    </row>
    <row r="329" spans="1:14" x14ac:dyDescent="0.2">
      <c r="A329">
        <v>21.936499999999999</v>
      </c>
      <c r="B329">
        <v>0.90534000000000003</v>
      </c>
      <c r="D329">
        <v>17.734500000000001</v>
      </c>
      <c r="E329">
        <v>0.90546700000000002</v>
      </c>
      <c r="G329">
        <v>13.984</v>
      </c>
      <c r="H329">
        <v>0.90571500000000005</v>
      </c>
      <c r="J329">
        <v>11.2136</v>
      </c>
      <c r="K329">
        <v>0.90607499999999996</v>
      </c>
      <c r="M329">
        <v>11.3462</v>
      </c>
      <c r="N329">
        <v>0.90624199999999999</v>
      </c>
    </row>
    <row r="330" spans="1:14" x14ac:dyDescent="0.2">
      <c r="A330">
        <v>22.003299999999999</v>
      </c>
      <c r="B330">
        <v>0.90519700000000003</v>
      </c>
      <c r="D330">
        <v>17.788499999999999</v>
      </c>
      <c r="E330">
        <v>0.90532400000000002</v>
      </c>
      <c r="G330">
        <v>14.0274</v>
      </c>
      <c r="H330">
        <v>0.90557200000000004</v>
      </c>
      <c r="J330">
        <v>11.247400000000001</v>
      </c>
      <c r="K330">
        <v>0.90593199999999996</v>
      </c>
      <c r="M330">
        <v>11.379300000000001</v>
      </c>
      <c r="N330">
        <v>0.90610000000000002</v>
      </c>
    </row>
    <row r="331" spans="1:14" x14ac:dyDescent="0.2">
      <c r="A331">
        <v>22.0701</v>
      </c>
      <c r="B331">
        <v>0.90497300000000003</v>
      </c>
      <c r="D331">
        <v>17.8398</v>
      </c>
      <c r="E331">
        <v>0.90510100000000004</v>
      </c>
      <c r="G331">
        <v>14.069699999999999</v>
      </c>
      <c r="H331">
        <v>0.90534899999999996</v>
      </c>
      <c r="J331">
        <v>11.2814</v>
      </c>
      <c r="K331">
        <v>0.90571000000000002</v>
      </c>
      <c r="M331">
        <v>11.4125</v>
      </c>
      <c r="N331">
        <v>0.90587799999999996</v>
      </c>
    </row>
    <row r="332" spans="1:14" x14ac:dyDescent="0.2">
      <c r="A332">
        <v>22.137</v>
      </c>
      <c r="B332">
        <v>0.90461199999999997</v>
      </c>
      <c r="D332">
        <v>17.8965</v>
      </c>
      <c r="E332">
        <v>0.90473999999999999</v>
      </c>
      <c r="G332">
        <v>14.112</v>
      </c>
      <c r="H332">
        <v>0.90498900000000004</v>
      </c>
      <c r="J332">
        <v>11.3154</v>
      </c>
      <c r="K332">
        <v>0.90535100000000002</v>
      </c>
      <c r="M332">
        <v>11.445499999999999</v>
      </c>
      <c r="N332">
        <v>0.90551899999999996</v>
      </c>
    </row>
    <row r="333" spans="1:14" x14ac:dyDescent="0.2">
      <c r="A333">
        <v>22.203800000000001</v>
      </c>
      <c r="B333">
        <v>0.90451599999999999</v>
      </c>
      <c r="D333">
        <v>17.949300000000001</v>
      </c>
      <c r="E333">
        <v>0.904644</v>
      </c>
      <c r="G333">
        <v>14.1541</v>
      </c>
      <c r="H333">
        <v>0.90489299999999995</v>
      </c>
      <c r="J333">
        <v>11.3492</v>
      </c>
      <c r="K333">
        <v>0.90525500000000003</v>
      </c>
      <c r="M333">
        <v>11.478300000000001</v>
      </c>
      <c r="N333">
        <v>0.90542400000000001</v>
      </c>
    </row>
    <row r="334" spans="1:14" x14ac:dyDescent="0.2">
      <c r="A334">
        <v>22.270600000000002</v>
      </c>
      <c r="B334">
        <v>0.90432199999999996</v>
      </c>
      <c r="D334">
        <v>17.998999999999999</v>
      </c>
      <c r="E334">
        <v>0.90444999999999998</v>
      </c>
      <c r="G334">
        <v>14.197699999999999</v>
      </c>
      <c r="H334">
        <v>0.90469900000000003</v>
      </c>
      <c r="J334">
        <v>11.382999999999999</v>
      </c>
      <c r="K334">
        <v>0.90506299999999995</v>
      </c>
      <c r="M334">
        <v>11.5108</v>
      </c>
      <c r="N334">
        <v>0.90523100000000001</v>
      </c>
    </row>
    <row r="335" spans="1:14" x14ac:dyDescent="0.2">
      <c r="A335">
        <v>22.337399999999999</v>
      </c>
      <c r="B335">
        <v>0.90410000000000001</v>
      </c>
      <c r="D335">
        <v>18.054500000000001</v>
      </c>
      <c r="E335">
        <v>0.90422800000000003</v>
      </c>
      <c r="G335">
        <v>14.239800000000001</v>
      </c>
      <c r="H335">
        <v>0.904478</v>
      </c>
      <c r="J335">
        <v>11.4168</v>
      </c>
      <c r="K335">
        <v>0.90484200000000004</v>
      </c>
      <c r="M335">
        <v>11.5458</v>
      </c>
      <c r="N335">
        <v>0.90501100000000001</v>
      </c>
    </row>
    <row r="336" spans="1:14" x14ac:dyDescent="0.2">
      <c r="A336">
        <v>22.404299999999999</v>
      </c>
      <c r="B336">
        <v>0.90380000000000005</v>
      </c>
      <c r="D336">
        <v>18.106300000000001</v>
      </c>
      <c r="E336">
        <v>0.90392799999999995</v>
      </c>
      <c r="G336">
        <v>14.2822</v>
      </c>
      <c r="H336">
        <v>0.90417899999999995</v>
      </c>
      <c r="J336">
        <v>11.450699999999999</v>
      </c>
      <c r="K336">
        <v>0.90454400000000001</v>
      </c>
      <c r="M336">
        <v>11.5807</v>
      </c>
      <c r="N336">
        <v>0.90471299999999999</v>
      </c>
    </row>
    <row r="337" spans="1:14" x14ac:dyDescent="0.2">
      <c r="A337">
        <v>22.471</v>
      </c>
      <c r="B337">
        <v>0.90358799999999995</v>
      </c>
      <c r="D337">
        <v>18.1633</v>
      </c>
      <c r="E337">
        <v>0.90371699999999999</v>
      </c>
      <c r="G337">
        <v>14.322699999999999</v>
      </c>
      <c r="H337">
        <v>0.90396799999999999</v>
      </c>
      <c r="J337">
        <v>11.4847</v>
      </c>
      <c r="K337">
        <v>0.90433300000000005</v>
      </c>
      <c r="M337">
        <v>11.6151</v>
      </c>
      <c r="N337">
        <v>0.90450200000000003</v>
      </c>
    </row>
    <row r="338" spans="1:14" x14ac:dyDescent="0.2">
      <c r="A338">
        <v>22.538399999999999</v>
      </c>
      <c r="B338">
        <v>0.90313399999999999</v>
      </c>
      <c r="D338">
        <v>18.217099999999999</v>
      </c>
      <c r="E338">
        <v>0.90326300000000004</v>
      </c>
      <c r="G338">
        <v>14.3668</v>
      </c>
      <c r="H338">
        <v>0.90351599999999999</v>
      </c>
      <c r="J338">
        <v>11.518700000000001</v>
      </c>
      <c r="K338">
        <v>0.90388299999999999</v>
      </c>
      <c r="M338">
        <v>11.6494</v>
      </c>
      <c r="N338">
        <v>0.90405199999999997</v>
      </c>
    </row>
    <row r="339" spans="1:14" x14ac:dyDescent="0.2">
      <c r="A339">
        <v>22.608799999999999</v>
      </c>
      <c r="B339">
        <v>0.90273899999999996</v>
      </c>
      <c r="D339">
        <v>18.267900000000001</v>
      </c>
      <c r="E339">
        <v>0.90286900000000003</v>
      </c>
      <c r="G339">
        <v>14.407999999999999</v>
      </c>
      <c r="H339">
        <v>0.90312199999999998</v>
      </c>
      <c r="J339">
        <v>11.5524</v>
      </c>
      <c r="K339">
        <v>0.90349000000000002</v>
      </c>
      <c r="M339">
        <v>11.6831</v>
      </c>
      <c r="N339">
        <v>0.90365899999999999</v>
      </c>
    </row>
    <row r="340" spans="1:14" x14ac:dyDescent="0.2">
      <c r="A340">
        <v>22.675599999999999</v>
      </c>
      <c r="B340">
        <v>0.90257299999999996</v>
      </c>
      <c r="D340">
        <v>18.325099999999999</v>
      </c>
      <c r="E340">
        <v>0.90270300000000003</v>
      </c>
      <c r="G340">
        <v>14.4491</v>
      </c>
      <c r="H340">
        <v>0.90295700000000001</v>
      </c>
      <c r="J340">
        <v>11.5863</v>
      </c>
      <c r="K340">
        <v>0.90332500000000004</v>
      </c>
      <c r="M340">
        <v>11.716100000000001</v>
      </c>
      <c r="N340">
        <v>0.90349500000000005</v>
      </c>
    </row>
    <row r="341" spans="1:14" x14ac:dyDescent="0.2">
      <c r="A341">
        <v>22.7424</v>
      </c>
      <c r="B341">
        <v>0.90232100000000004</v>
      </c>
      <c r="D341">
        <v>18.3795</v>
      </c>
      <c r="E341">
        <v>0.902451</v>
      </c>
      <c r="G341">
        <v>14.4925</v>
      </c>
      <c r="H341">
        <v>0.90270600000000001</v>
      </c>
      <c r="J341">
        <v>11.620200000000001</v>
      </c>
      <c r="K341">
        <v>0.90307400000000004</v>
      </c>
      <c r="M341">
        <v>11.75</v>
      </c>
      <c r="N341">
        <v>0.90324400000000005</v>
      </c>
    </row>
    <row r="342" spans="1:14" x14ac:dyDescent="0.2">
      <c r="A342">
        <v>22.809200000000001</v>
      </c>
      <c r="B342">
        <v>0.90223500000000001</v>
      </c>
      <c r="D342">
        <v>18.430399999999999</v>
      </c>
      <c r="E342">
        <v>0.90236499999999997</v>
      </c>
      <c r="G342">
        <v>14.534700000000001</v>
      </c>
      <c r="H342">
        <v>0.90261999999999998</v>
      </c>
      <c r="J342">
        <v>11.6538</v>
      </c>
      <c r="K342">
        <v>0.90298800000000001</v>
      </c>
      <c r="M342">
        <v>11.7828</v>
      </c>
      <c r="N342">
        <v>0.90315800000000002</v>
      </c>
    </row>
    <row r="343" spans="1:14" x14ac:dyDescent="0.2">
      <c r="A343">
        <v>22.876000000000001</v>
      </c>
      <c r="B343">
        <v>0.90193500000000004</v>
      </c>
      <c r="D343">
        <v>18.488600000000002</v>
      </c>
      <c r="E343">
        <v>0.90206500000000001</v>
      </c>
      <c r="G343">
        <v>14.577</v>
      </c>
      <c r="H343">
        <v>0.90232100000000004</v>
      </c>
      <c r="J343">
        <v>11.687799999999999</v>
      </c>
      <c r="K343">
        <v>0.90269100000000002</v>
      </c>
      <c r="M343">
        <v>11.8203</v>
      </c>
      <c r="N343">
        <v>0.90286100000000002</v>
      </c>
    </row>
    <row r="344" spans="1:14" x14ac:dyDescent="0.2">
      <c r="A344">
        <v>22.942699999999999</v>
      </c>
      <c r="B344">
        <v>0.90168000000000004</v>
      </c>
      <c r="D344">
        <v>18.5425</v>
      </c>
      <c r="E344">
        <v>0.90181100000000003</v>
      </c>
      <c r="G344">
        <v>14.6175</v>
      </c>
      <c r="H344">
        <v>0.90206799999999998</v>
      </c>
      <c r="J344">
        <v>11.7219</v>
      </c>
      <c r="K344">
        <v>0.90243700000000004</v>
      </c>
      <c r="M344">
        <v>11.855700000000001</v>
      </c>
      <c r="N344">
        <v>0.90260799999999997</v>
      </c>
    </row>
    <row r="345" spans="1:14" x14ac:dyDescent="0.2">
      <c r="A345">
        <v>23.009599999999999</v>
      </c>
      <c r="B345">
        <v>0.90148200000000001</v>
      </c>
      <c r="D345">
        <v>18.593599999999999</v>
      </c>
      <c r="E345">
        <v>0.901613</v>
      </c>
      <c r="G345">
        <v>14.6578</v>
      </c>
      <c r="H345">
        <v>0.90186999999999995</v>
      </c>
      <c r="J345">
        <v>11.755699999999999</v>
      </c>
      <c r="K345">
        <v>0.90224000000000004</v>
      </c>
      <c r="M345">
        <v>11.889900000000001</v>
      </c>
      <c r="N345">
        <v>0.90241000000000005</v>
      </c>
    </row>
    <row r="346" spans="1:14" x14ac:dyDescent="0.2">
      <c r="A346">
        <v>23.0763</v>
      </c>
      <c r="B346">
        <v>0.90134000000000003</v>
      </c>
      <c r="D346">
        <v>18.651700000000002</v>
      </c>
      <c r="E346">
        <v>0.90146999999999999</v>
      </c>
      <c r="G346">
        <v>14.7019</v>
      </c>
      <c r="H346">
        <v>0.90172799999999997</v>
      </c>
      <c r="J346">
        <v>11.7897</v>
      </c>
      <c r="K346">
        <v>0.90209899999999998</v>
      </c>
      <c r="M346">
        <v>11.9238</v>
      </c>
      <c r="N346">
        <v>0.90226899999999999</v>
      </c>
    </row>
    <row r="347" spans="1:14" x14ac:dyDescent="0.2">
      <c r="A347">
        <v>23.143000000000001</v>
      </c>
      <c r="B347">
        <v>0.90107700000000002</v>
      </c>
      <c r="D347">
        <v>18.706199999999999</v>
      </c>
      <c r="E347">
        <v>0.90120900000000004</v>
      </c>
      <c r="G347">
        <v>14.744400000000001</v>
      </c>
      <c r="H347">
        <v>0.90146700000000002</v>
      </c>
      <c r="J347">
        <v>11.823700000000001</v>
      </c>
      <c r="K347">
        <v>0.90183800000000003</v>
      </c>
      <c r="M347">
        <v>11.9573</v>
      </c>
      <c r="N347">
        <v>0.90200800000000003</v>
      </c>
    </row>
    <row r="348" spans="1:14" x14ac:dyDescent="0.2">
      <c r="A348">
        <v>23.209900000000001</v>
      </c>
      <c r="B348">
        <v>0.90088100000000004</v>
      </c>
      <c r="D348">
        <v>18.757100000000001</v>
      </c>
      <c r="E348">
        <v>0.90101200000000004</v>
      </c>
      <c r="G348">
        <v>14.784800000000001</v>
      </c>
      <c r="H348">
        <v>0.90127100000000004</v>
      </c>
      <c r="J348">
        <v>11.857799999999999</v>
      </c>
      <c r="K348">
        <v>0.90164299999999997</v>
      </c>
      <c r="M348">
        <v>11.990500000000001</v>
      </c>
      <c r="N348">
        <v>0.90181299999999998</v>
      </c>
    </row>
    <row r="349" spans="1:14" x14ac:dyDescent="0.2">
      <c r="A349">
        <v>23.276900000000001</v>
      </c>
      <c r="B349">
        <v>0.900559</v>
      </c>
      <c r="D349">
        <v>18.8155</v>
      </c>
      <c r="E349">
        <v>0.90069100000000002</v>
      </c>
      <c r="G349">
        <v>14.827999999999999</v>
      </c>
      <c r="H349">
        <v>0.90095099999999995</v>
      </c>
      <c r="J349">
        <v>11.8917</v>
      </c>
      <c r="K349">
        <v>0.90132400000000001</v>
      </c>
      <c r="M349">
        <v>12.0236</v>
      </c>
      <c r="N349">
        <v>0.90149400000000002</v>
      </c>
    </row>
    <row r="350" spans="1:14" x14ac:dyDescent="0.2">
      <c r="A350">
        <v>23.343599999999999</v>
      </c>
      <c r="B350">
        <v>0.90029899999999996</v>
      </c>
      <c r="D350">
        <v>18.8704</v>
      </c>
      <c r="E350">
        <v>0.90043099999999998</v>
      </c>
      <c r="G350">
        <v>14.870799999999999</v>
      </c>
      <c r="H350">
        <v>0.90069100000000002</v>
      </c>
      <c r="J350">
        <v>11.925599999999999</v>
      </c>
      <c r="K350">
        <v>0.901065</v>
      </c>
      <c r="M350">
        <v>12.056699999999999</v>
      </c>
      <c r="N350">
        <v>0.90123600000000004</v>
      </c>
    </row>
    <row r="351" spans="1:14" x14ac:dyDescent="0.2">
      <c r="A351">
        <v>23.410599999999999</v>
      </c>
      <c r="B351">
        <v>0.90002599999999999</v>
      </c>
      <c r="D351">
        <v>18.922699999999999</v>
      </c>
      <c r="E351">
        <v>0.90015800000000001</v>
      </c>
      <c r="G351">
        <v>14.9139</v>
      </c>
      <c r="H351">
        <v>0.90041800000000005</v>
      </c>
      <c r="J351">
        <v>11.9594</v>
      </c>
      <c r="K351">
        <v>0.90079299999999995</v>
      </c>
      <c r="M351">
        <v>12.0892</v>
      </c>
      <c r="N351">
        <v>0.90096399999999999</v>
      </c>
    </row>
    <row r="352" spans="1:14" x14ac:dyDescent="0.2">
      <c r="A352">
        <v>23.477399999999999</v>
      </c>
      <c r="B352">
        <v>0.89977799999999997</v>
      </c>
      <c r="D352">
        <v>18.9739</v>
      </c>
      <c r="E352">
        <v>0.89990999999999999</v>
      </c>
      <c r="G352">
        <v>14.9557</v>
      </c>
      <c r="H352">
        <v>0.90017100000000005</v>
      </c>
      <c r="J352">
        <v>11.993399999999999</v>
      </c>
      <c r="K352">
        <v>0.90054599999999996</v>
      </c>
      <c r="M352">
        <v>12.1221</v>
      </c>
      <c r="N352">
        <v>0.90071699999999999</v>
      </c>
    </row>
    <row r="353" spans="1:14" x14ac:dyDescent="0.2">
      <c r="A353">
        <v>23.5442</v>
      </c>
      <c r="B353">
        <v>0.89938499999999999</v>
      </c>
      <c r="D353">
        <v>19.032699999999998</v>
      </c>
      <c r="E353">
        <v>0.89951800000000004</v>
      </c>
      <c r="G353">
        <v>14.9993</v>
      </c>
      <c r="H353">
        <v>0.89978000000000002</v>
      </c>
      <c r="J353">
        <v>12.0273</v>
      </c>
      <c r="K353">
        <v>0.90015699999999998</v>
      </c>
      <c r="M353">
        <v>12.1564</v>
      </c>
      <c r="N353">
        <v>0.90032800000000002</v>
      </c>
    </row>
    <row r="354" spans="1:14" x14ac:dyDescent="0.2">
      <c r="A354">
        <v>23.6112</v>
      </c>
      <c r="B354">
        <v>0.89909600000000001</v>
      </c>
      <c r="D354">
        <v>19.087</v>
      </c>
      <c r="E354">
        <v>0.89922899999999995</v>
      </c>
      <c r="G354">
        <v>15.041</v>
      </c>
      <c r="H354">
        <v>0.89949199999999996</v>
      </c>
      <c r="J354">
        <v>12.0611</v>
      </c>
      <c r="K354">
        <v>0.899868</v>
      </c>
      <c r="M354">
        <v>12.190899999999999</v>
      </c>
      <c r="N354">
        <v>0.90003999999999995</v>
      </c>
    </row>
    <row r="355" spans="1:14" x14ac:dyDescent="0.2">
      <c r="A355">
        <v>23.678100000000001</v>
      </c>
      <c r="B355">
        <v>0.89863499999999996</v>
      </c>
      <c r="D355">
        <v>19.138400000000001</v>
      </c>
      <c r="E355">
        <v>0.89876800000000001</v>
      </c>
      <c r="G355">
        <v>15.081799999999999</v>
      </c>
      <c r="H355">
        <v>0.89903200000000005</v>
      </c>
      <c r="J355">
        <v>12.095000000000001</v>
      </c>
      <c r="K355">
        <v>0.89941000000000004</v>
      </c>
      <c r="M355">
        <v>12.2248</v>
      </c>
      <c r="N355">
        <v>0.89958300000000002</v>
      </c>
    </row>
    <row r="356" spans="1:14" x14ac:dyDescent="0.2">
      <c r="A356">
        <v>23.744900000000001</v>
      </c>
      <c r="B356">
        <v>0.89848499999999998</v>
      </c>
      <c r="D356">
        <v>19.197199999999999</v>
      </c>
      <c r="E356">
        <v>0.89861800000000003</v>
      </c>
      <c r="G356">
        <v>15.1257</v>
      </c>
      <c r="H356">
        <v>0.89888199999999996</v>
      </c>
      <c r="J356">
        <v>12.129099999999999</v>
      </c>
      <c r="K356">
        <v>0.89926099999999998</v>
      </c>
      <c r="M356">
        <v>12.2582</v>
      </c>
      <c r="N356">
        <v>0.89943300000000004</v>
      </c>
    </row>
    <row r="357" spans="1:14" x14ac:dyDescent="0.2">
      <c r="A357">
        <v>23.811800000000002</v>
      </c>
      <c r="B357">
        <v>0.89830200000000004</v>
      </c>
      <c r="D357">
        <v>19.252099999999999</v>
      </c>
      <c r="E357">
        <v>0.89843600000000001</v>
      </c>
      <c r="G357">
        <v>15.1677</v>
      </c>
      <c r="H357">
        <v>0.89870000000000005</v>
      </c>
      <c r="J357">
        <v>12.163</v>
      </c>
      <c r="K357">
        <v>0.89907899999999996</v>
      </c>
      <c r="M357">
        <v>12.2912</v>
      </c>
      <c r="N357">
        <v>0.89925200000000005</v>
      </c>
    </row>
    <row r="358" spans="1:14" x14ac:dyDescent="0.2">
      <c r="A358">
        <v>23.878599999999999</v>
      </c>
      <c r="B358">
        <v>0.89795100000000005</v>
      </c>
      <c r="D358">
        <v>19.3035</v>
      </c>
      <c r="E358">
        <v>0.89808500000000002</v>
      </c>
      <c r="G358">
        <v>15.208399999999999</v>
      </c>
      <c r="H358">
        <v>0.89834999999999998</v>
      </c>
      <c r="J358">
        <v>12.1968</v>
      </c>
      <c r="K358">
        <v>0.89873000000000003</v>
      </c>
      <c r="M358">
        <v>12.3256</v>
      </c>
      <c r="N358">
        <v>0.89890300000000001</v>
      </c>
    </row>
    <row r="359" spans="1:14" x14ac:dyDescent="0.2">
      <c r="A359">
        <v>23.945599999999999</v>
      </c>
      <c r="B359">
        <v>0.89771800000000002</v>
      </c>
      <c r="D359">
        <v>19.3627</v>
      </c>
      <c r="E359">
        <v>0.89785199999999998</v>
      </c>
      <c r="G359">
        <v>15.2517</v>
      </c>
      <c r="H359">
        <v>0.89811700000000005</v>
      </c>
      <c r="J359">
        <v>12.230700000000001</v>
      </c>
      <c r="K359">
        <v>0.89849800000000002</v>
      </c>
      <c r="M359">
        <v>12.3599</v>
      </c>
      <c r="N359">
        <v>0.898671</v>
      </c>
    </row>
    <row r="360" spans="1:14" x14ac:dyDescent="0.2">
      <c r="A360">
        <v>24.0124</v>
      </c>
      <c r="B360">
        <v>0.89756999999999998</v>
      </c>
      <c r="D360">
        <v>19.4163</v>
      </c>
      <c r="E360">
        <v>0.89770399999999995</v>
      </c>
      <c r="G360">
        <v>15.2934</v>
      </c>
      <c r="H360">
        <v>0.89797000000000005</v>
      </c>
      <c r="J360">
        <v>12.264699999999999</v>
      </c>
      <c r="K360">
        <v>0.89834999999999998</v>
      </c>
      <c r="M360">
        <v>12.3935</v>
      </c>
      <c r="N360">
        <v>0.89852299999999996</v>
      </c>
    </row>
    <row r="361" spans="1:14" x14ac:dyDescent="0.2">
      <c r="A361">
        <v>24.0794</v>
      </c>
      <c r="B361">
        <v>0.89729999999999999</v>
      </c>
      <c r="D361">
        <v>19.467500000000001</v>
      </c>
      <c r="E361">
        <v>0.89743499999999998</v>
      </c>
      <c r="G361">
        <v>15.3345</v>
      </c>
      <c r="H361">
        <v>0.89770099999999997</v>
      </c>
      <c r="J361">
        <v>12.298500000000001</v>
      </c>
      <c r="K361">
        <v>0.89808200000000005</v>
      </c>
      <c r="M361">
        <v>12.4267</v>
      </c>
      <c r="N361">
        <v>0.89825600000000005</v>
      </c>
    </row>
    <row r="362" spans="1:14" x14ac:dyDescent="0.2">
      <c r="A362">
        <v>24.1462</v>
      </c>
      <c r="B362">
        <v>0.89702499999999996</v>
      </c>
      <c r="D362">
        <v>19.526299999999999</v>
      </c>
      <c r="E362">
        <v>0.89715900000000004</v>
      </c>
      <c r="G362">
        <v>15.3789</v>
      </c>
      <c r="H362">
        <v>0.89742599999999995</v>
      </c>
      <c r="J362">
        <v>12.3323</v>
      </c>
      <c r="K362">
        <v>0.89780899999999997</v>
      </c>
      <c r="M362">
        <v>12.4597</v>
      </c>
      <c r="N362">
        <v>0.89798299999999998</v>
      </c>
    </row>
    <row r="363" spans="1:14" x14ac:dyDescent="0.2">
      <c r="A363">
        <v>24.213000000000001</v>
      </c>
      <c r="B363">
        <v>0.89664600000000005</v>
      </c>
      <c r="D363">
        <v>19.581499999999998</v>
      </c>
      <c r="E363">
        <v>0.89678100000000005</v>
      </c>
      <c r="G363">
        <v>15.4215</v>
      </c>
      <c r="H363">
        <v>0.89704799999999996</v>
      </c>
      <c r="J363">
        <v>12.366400000000001</v>
      </c>
      <c r="K363">
        <v>0.89743200000000001</v>
      </c>
      <c r="M363">
        <v>12.4923</v>
      </c>
      <c r="N363">
        <v>0.89760600000000001</v>
      </c>
    </row>
    <row r="364" spans="1:14" x14ac:dyDescent="0.2">
      <c r="A364">
        <v>24.28</v>
      </c>
      <c r="B364">
        <v>0.89633600000000002</v>
      </c>
      <c r="D364">
        <v>19.633500000000002</v>
      </c>
      <c r="E364">
        <v>0.89647200000000005</v>
      </c>
      <c r="G364">
        <v>15.462899999999999</v>
      </c>
      <c r="H364">
        <v>0.89673999999999998</v>
      </c>
      <c r="J364">
        <v>12.4002</v>
      </c>
      <c r="K364">
        <v>0.89712499999999995</v>
      </c>
      <c r="M364">
        <v>12.525</v>
      </c>
      <c r="N364">
        <v>0.89729899999999996</v>
      </c>
    </row>
    <row r="365" spans="1:14" x14ac:dyDescent="0.2">
      <c r="A365">
        <v>24.346699999999998</v>
      </c>
      <c r="B365">
        <v>0.896092</v>
      </c>
      <c r="D365">
        <v>19.6846</v>
      </c>
      <c r="E365">
        <v>0.89622800000000002</v>
      </c>
      <c r="G365">
        <v>15.507</v>
      </c>
      <c r="H365">
        <v>0.89649599999999996</v>
      </c>
      <c r="J365">
        <v>12.434200000000001</v>
      </c>
      <c r="K365">
        <v>0.89688199999999996</v>
      </c>
      <c r="M365">
        <v>12.560600000000001</v>
      </c>
      <c r="N365">
        <v>0.89705599999999996</v>
      </c>
    </row>
    <row r="366" spans="1:14" x14ac:dyDescent="0.2">
      <c r="A366">
        <v>24.413499999999999</v>
      </c>
      <c r="B366">
        <v>0.89584299999999994</v>
      </c>
      <c r="D366">
        <v>19.743500000000001</v>
      </c>
      <c r="E366">
        <v>0.89597899999999997</v>
      </c>
      <c r="G366">
        <v>15.5494</v>
      </c>
      <c r="H366">
        <v>0.89624800000000004</v>
      </c>
      <c r="J366">
        <v>12.4682</v>
      </c>
      <c r="K366">
        <v>0.89663400000000004</v>
      </c>
      <c r="M366">
        <v>12.5962</v>
      </c>
      <c r="N366">
        <v>0.89680899999999997</v>
      </c>
    </row>
    <row r="367" spans="1:14" x14ac:dyDescent="0.2">
      <c r="A367">
        <v>24.4803</v>
      </c>
      <c r="B367">
        <v>0.89570399999999994</v>
      </c>
      <c r="D367">
        <v>19.798300000000001</v>
      </c>
      <c r="E367">
        <v>0.895841</v>
      </c>
      <c r="G367">
        <v>15.592700000000001</v>
      </c>
      <c r="H367">
        <v>0.89610999999999996</v>
      </c>
      <c r="J367">
        <v>12.501899999999999</v>
      </c>
      <c r="K367">
        <v>0.89649599999999996</v>
      </c>
      <c r="M367">
        <v>12.631500000000001</v>
      </c>
      <c r="N367">
        <v>0.896671</v>
      </c>
    </row>
    <row r="368" spans="1:14" x14ac:dyDescent="0.2">
      <c r="A368">
        <v>24.5471</v>
      </c>
      <c r="B368">
        <v>0.89539599999999997</v>
      </c>
      <c r="D368">
        <v>19.8507</v>
      </c>
      <c r="E368">
        <v>0.89553199999999999</v>
      </c>
      <c r="G368">
        <v>15.634</v>
      </c>
      <c r="H368">
        <v>0.89580199999999999</v>
      </c>
      <c r="J368">
        <v>12.5358</v>
      </c>
      <c r="K368">
        <v>0.89618900000000001</v>
      </c>
      <c r="M368">
        <v>12.665800000000001</v>
      </c>
      <c r="N368">
        <v>0.89636400000000005</v>
      </c>
    </row>
    <row r="369" spans="1:14" x14ac:dyDescent="0.2">
      <c r="A369">
        <v>24.613900000000001</v>
      </c>
      <c r="B369">
        <v>0.89503200000000005</v>
      </c>
      <c r="D369">
        <v>19.901800000000001</v>
      </c>
      <c r="E369">
        <v>0.89516899999999999</v>
      </c>
      <c r="G369">
        <v>15.6746</v>
      </c>
      <c r="H369">
        <v>0.89544000000000001</v>
      </c>
      <c r="J369">
        <v>12.569800000000001</v>
      </c>
      <c r="K369">
        <v>0.89582700000000004</v>
      </c>
      <c r="M369">
        <v>12.6996</v>
      </c>
      <c r="N369">
        <v>0.89600199999999997</v>
      </c>
    </row>
    <row r="370" spans="1:14" x14ac:dyDescent="0.2">
      <c r="A370">
        <v>24.680900000000001</v>
      </c>
      <c r="B370">
        <v>0.89466400000000001</v>
      </c>
      <c r="D370">
        <v>19.9604</v>
      </c>
      <c r="E370">
        <v>0.89480099999999996</v>
      </c>
      <c r="G370">
        <v>15.7187</v>
      </c>
      <c r="H370">
        <v>0.89507199999999998</v>
      </c>
      <c r="J370">
        <v>12.603899999999999</v>
      </c>
      <c r="K370">
        <v>0.89546099999999995</v>
      </c>
      <c r="M370">
        <v>12.7331</v>
      </c>
      <c r="N370">
        <v>0.89563599999999999</v>
      </c>
    </row>
    <row r="371" spans="1:14" x14ac:dyDescent="0.2">
      <c r="A371">
        <v>24.747699999999998</v>
      </c>
      <c r="B371">
        <v>0.89424599999999999</v>
      </c>
      <c r="D371">
        <v>20.015000000000001</v>
      </c>
      <c r="E371">
        <v>0.89438300000000004</v>
      </c>
      <c r="G371">
        <v>15.760999999999999</v>
      </c>
      <c r="H371">
        <v>0.89465499999999998</v>
      </c>
      <c r="J371">
        <v>12.637700000000001</v>
      </c>
      <c r="K371">
        <v>0.89504499999999998</v>
      </c>
      <c r="M371">
        <v>12.7661</v>
      </c>
      <c r="N371">
        <v>0.89522000000000002</v>
      </c>
    </row>
    <row r="372" spans="1:14" x14ac:dyDescent="0.2">
      <c r="A372">
        <v>24.814299999999999</v>
      </c>
      <c r="B372">
        <v>0.89399700000000004</v>
      </c>
      <c r="D372">
        <v>20.0671</v>
      </c>
      <c r="E372">
        <v>0.89413500000000001</v>
      </c>
      <c r="G372">
        <v>15.8012</v>
      </c>
      <c r="H372">
        <v>0.89440799999999998</v>
      </c>
      <c r="J372">
        <v>12.6716</v>
      </c>
      <c r="K372">
        <v>0.89479799999999998</v>
      </c>
      <c r="M372">
        <v>12.801</v>
      </c>
      <c r="N372">
        <v>0.89497400000000005</v>
      </c>
    </row>
    <row r="373" spans="1:14" x14ac:dyDescent="0.2">
      <c r="A373">
        <v>24.8811</v>
      </c>
      <c r="B373">
        <v>0.89384300000000005</v>
      </c>
      <c r="D373">
        <v>20.123200000000001</v>
      </c>
      <c r="E373">
        <v>0.89398100000000003</v>
      </c>
      <c r="G373">
        <v>15.8447</v>
      </c>
      <c r="H373">
        <v>0.89425399999999999</v>
      </c>
      <c r="J373">
        <v>12.705500000000001</v>
      </c>
      <c r="K373">
        <v>0.89464500000000002</v>
      </c>
      <c r="M373">
        <v>12.8355</v>
      </c>
      <c r="N373">
        <v>0.89482099999999998</v>
      </c>
    </row>
    <row r="374" spans="1:14" x14ac:dyDescent="0.2">
      <c r="A374">
        <v>24.947900000000001</v>
      </c>
      <c r="B374">
        <v>0.89350300000000005</v>
      </c>
      <c r="D374">
        <v>20.175000000000001</v>
      </c>
      <c r="E374">
        <v>0.89364100000000002</v>
      </c>
      <c r="G374">
        <v>15.8866</v>
      </c>
      <c r="H374">
        <v>0.89391399999999999</v>
      </c>
      <c r="J374">
        <v>12.7393</v>
      </c>
      <c r="K374">
        <v>0.89430600000000005</v>
      </c>
      <c r="M374">
        <v>12.8696</v>
      </c>
      <c r="N374">
        <v>0.89448300000000003</v>
      </c>
    </row>
    <row r="375" spans="1:14" x14ac:dyDescent="0.2">
      <c r="A375">
        <v>25.014800000000001</v>
      </c>
      <c r="B375">
        <v>0.89319800000000005</v>
      </c>
      <c r="D375">
        <v>20.232900000000001</v>
      </c>
      <c r="E375">
        <v>0.89333600000000002</v>
      </c>
      <c r="G375">
        <v>15.928599999999999</v>
      </c>
      <c r="H375">
        <v>0.89361000000000002</v>
      </c>
      <c r="J375">
        <v>12.773400000000001</v>
      </c>
      <c r="K375">
        <v>0.89400199999999996</v>
      </c>
      <c r="M375">
        <v>12.903</v>
      </c>
      <c r="N375">
        <v>0.89417999999999997</v>
      </c>
    </row>
    <row r="376" spans="1:14" x14ac:dyDescent="0.2">
      <c r="A376">
        <v>25.081900000000001</v>
      </c>
      <c r="B376">
        <v>0.89303500000000002</v>
      </c>
      <c r="D376">
        <v>20.286799999999999</v>
      </c>
      <c r="E376">
        <v>0.89317299999999999</v>
      </c>
      <c r="G376">
        <v>15.9724</v>
      </c>
      <c r="H376">
        <v>0.89344800000000002</v>
      </c>
      <c r="J376">
        <v>12.8073</v>
      </c>
      <c r="K376">
        <v>0.893841</v>
      </c>
      <c r="M376">
        <v>12.936199999999999</v>
      </c>
      <c r="N376">
        <v>0.89401799999999998</v>
      </c>
    </row>
    <row r="377" spans="1:14" x14ac:dyDescent="0.2">
      <c r="A377">
        <v>25.148700000000002</v>
      </c>
      <c r="B377">
        <v>0.89269500000000002</v>
      </c>
      <c r="D377">
        <v>20.337800000000001</v>
      </c>
      <c r="E377">
        <v>0.89283400000000002</v>
      </c>
      <c r="G377">
        <v>16.014199999999999</v>
      </c>
      <c r="H377">
        <v>0.89310900000000004</v>
      </c>
      <c r="J377">
        <v>12.8413</v>
      </c>
      <c r="K377">
        <v>0.89350200000000002</v>
      </c>
      <c r="M377">
        <v>12.971</v>
      </c>
      <c r="N377">
        <v>0.89368099999999995</v>
      </c>
    </row>
    <row r="378" spans="1:14" x14ac:dyDescent="0.2">
      <c r="A378">
        <v>25.215499999999999</v>
      </c>
      <c r="B378">
        <v>0.89249900000000004</v>
      </c>
      <c r="D378">
        <v>20.396799999999999</v>
      </c>
      <c r="E378">
        <v>0.89263700000000001</v>
      </c>
      <c r="G378">
        <v>16.057200000000002</v>
      </c>
      <c r="H378">
        <v>0.89291299999999996</v>
      </c>
      <c r="J378">
        <v>12.8752</v>
      </c>
      <c r="K378">
        <v>0.89330600000000004</v>
      </c>
      <c r="M378">
        <v>13.0053</v>
      </c>
      <c r="N378">
        <v>0.893486</v>
      </c>
    </row>
    <row r="379" spans="1:14" x14ac:dyDescent="0.2">
      <c r="A379">
        <v>25.282299999999999</v>
      </c>
      <c r="B379">
        <v>0.89217900000000006</v>
      </c>
      <c r="D379">
        <v>20.453099999999999</v>
      </c>
      <c r="E379">
        <v>0.89231799999999994</v>
      </c>
      <c r="G379">
        <v>16.098400000000002</v>
      </c>
      <c r="H379">
        <v>0.89259500000000003</v>
      </c>
      <c r="J379">
        <v>12.9091</v>
      </c>
      <c r="K379">
        <v>0.89298900000000003</v>
      </c>
      <c r="M379">
        <v>13.039199999999999</v>
      </c>
      <c r="N379">
        <v>0.89316899999999999</v>
      </c>
    </row>
    <row r="380" spans="1:14" x14ac:dyDescent="0.2">
      <c r="A380">
        <v>25.3492</v>
      </c>
      <c r="B380">
        <v>0.89193900000000004</v>
      </c>
      <c r="D380">
        <v>20.505800000000001</v>
      </c>
      <c r="E380">
        <v>0.89207800000000004</v>
      </c>
      <c r="G380">
        <v>16.141999999999999</v>
      </c>
      <c r="H380">
        <v>0.89235500000000001</v>
      </c>
      <c r="J380">
        <v>12.943</v>
      </c>
      <c r="K380">
        <v>0.89275000000000004</v>
      </c>
      <c r="M380">
        <v>13.0732</v>
      </c>
      <c r="N380">
        <v>0.89292899999999997</v>
      </c>
    </row>
    <row r="381" spans="1:14" x14ac:dyDescent="0.2">
      <c r="A381">
        <v>25.415900000000001</v>
      </c>
      <c r="B381">
        <v>0.89161699999999999</v>
      </c>
      <c r="D381">
        <v>20.557600000000001</v>
      </c>
      <c r="E381">
        <v>0.89175599999999999</v>
      </c>
      <c r="G381">
        <v>16.184200000000001</v>
      </c>
      <c r="H381">
        <v>0.89203399999999999</v>
      </c>
      <c r="J381">
        <v>12.976800000000001</v>
      </c>
      <c r="K381">
        <v>0.89242999999999995</v>
      </c>
      <c r="M381">
        <v>13.1065</v>
      </c>
      <c r="N381">
        <v>0.89261000000000001</v>
      </c>
    </row>
    <row r="382" spans="1:14" x14ac:dyDescent="0.2">
      <c r="A382">
        <v>25.482800000000001</v>
      </c>
      <c r="B382">
        <v>0.89146499999999995</v>
      </c>
      <c r="D382">
        <v>20.616299999999999</v>
      </c>
      <c r="E382">
        <v>0.89160399999999995</v>
      </c>
      <c r="G382">
        <v>16.228000000000002</v>
      </c>
      <c r="H382">
        <v>0.89188199999999995</v>
      </c>
      <c r="J382">
        <v>13.0108</v>
      </c>
      <c r="K382">
        <v>0.89227800000000002</v>
      </c>
      <c r="M382">
        <v>13.1395</v>
      </c>
      <c r="N382">
        <v>0.892459</v>
      </c>
    </row>
    <row r="383" spans="1:14" x14ac:dyDescent="0.2">
      <c r="A383">
        <v>25.549600000000002</v>
      </c>
      <c r="B383">
        <v>0.89132400000000001</v>
      </c>
      <c r="D383">
        <v>20.6722</v>
      </c>
      <c r="E383">
        <v>0.89146400000000003</v>
      </c>
      <c r="G383">
        <v>16.269400000000001</v>
      </c>
      <c r="H383">
        <v>0.89174200000000003</v>
      </c>
      <c r="J383">
        <v>13.044700000000001</v>
      </c>
      <c r="K383">
        <v>0.89213900000000002</v>
      </c>
      <c r="M383">
        <v>13.172499999999999</v>
      </c>
      <c r="N383">
        <v>0.89232</v>
      </c>
    </row>
    <row r="384" spans="1:14" x14ac:dyDescent="0.2">
      <c r="A384">
        <v>25.616599999999998</v>
      </c>
      <c r="B384">
        <v>0.89110299999999998</v>
      </c>
      <c r="D384">
        <v>20.724499999999999</v>
      </c>
      <c r="E384">
        <v>0.89124300000000001</v>
      </c>
      <c r="G384">
        <v>16.313400000000001</v>
      </c>
      <c r="H384">
        <v>0.89152200000000004</v>
      </c>
      <c r="J384">
        <v>13.0785</v>
      </c>
      <c r="K384">
        <v>0.89191900000000002</v>
      </c>
      <c r="M384">
        <v>13.2051</v>
      </c>
      <c r="N384">
        <v>0.89210100000000003</v>
      </c>
    </row>
    <row r="385" spans="1:14" x14ac:dyDescent="0.2">
      <c r="A385">
        <v>25.683599999999998</v>
      </c>
      <c r="B385">
        <v>0.89100100000000004</v>
      </c>
      <c r="D385">
        <v>20.774999999999999</v>
      </c>
      <c r="E385">
        <v>0.89114000000000004</v>
      </c>
      <c r="G385">
        <v>16.3552</v>
      </c>
      <c r="H385">
        <v>0.89141899999999996</v>
      </c>
      <c r="J385">
        <v>13.112299999999999</v>
      </c>
      <c r="K385">
        <v>0.89181699999999997</v>
      </c>
      <c r="M385">
        <v>13.2377</v>
      </c>
      <c r="N385">
        <v>0.89199799999999996</v>
      </c>
    </row>
    <row r="386" spans="1:14" x14ac:dyDescent="0.2">
      <c r="A386">
        <v>25.750499999999999</v>
      </c>
      <c r="B386">
        <v>0.89082700000000004</v>
      </c>
      <c r="D386">
        <v>20.8337</v>
      </c>
      <c r="E386">
        <v>0.89096699999999995</v>
      </c>
      <c r="G386">
        <v>16.396799999999999</v>
      </c>
      <c r="H386">
        <v>0.89124599999999998</v>
      </c>
      <c r="J386">
        <v>13.1464</v>
      </c>
      <c r="K386">
        <v>0.89164399999999999</v>
      </c>
      <c r="M386">
        <v>13.271800000000001</v>
      </c>
      <c r="N386">
        <v>0.89182600000000001</v>
      </c>
    </row>
    <row r="387" spans="1:14" x14ac:dyDescent="0.2">
      <c r="A387">
        <v>25.8172</v>
      </c>
      <c r="B387">
        <v>0.89053000000000004</v>
      </c>
      <c r="D387">
        <v>20.888999999999999</v>
      </c>
      <c r="E387">
        <v>0.89067099999999999</v>
      </c>
      <c r="G387">
        <v>16.440999999999999</v>
      </c>
      <c r="H387">
        <v>0.89095000000000002</v>
      </c>
      <c r="J387">
        <v>13.180199999999999</v>
      </c>
      <c r="K387">
        <v>0.89134999999999998</v>
      </c>
      <c r="M387">
        <v>13.305400000000001</v>
      </c>
      <c r="N387">
        <v>0.89153099999999996</v>
      </c>
    </row>
    <row r="388" spans="1:14" x14ac:dyDescent="0.2">
      <c r="A388">
        <v>25.883900000000001</v>
      </c>
      <c r="B388">
        <v>0.89039400000000002</v>
      </c>
      <c r="D388">
        <v>20.940799999999999</v>
      </c>
      <c r="E388">
        <v>0.89053499999999997</v>
      </c>
      <c r="G388">
        <v>16.4831</v>
      </c>
      <c r="H388">
        <v>0.89081399999999999</v>
      </c>
      <c r="J388">
        <v>13.2143</v>
      </c>
      <c r="K388">
        <v>0.89121399999999995</v>
      </c>
      <c r="M388">
        <v>13.3386</v>
      </c>
      <c r="N388">
        <v>0.89139599999999997</v>
      </c>
    </row>
    <row r="389" spans="1:14" x14ac:dyDescent="0.2">
      <c r="A389">
        <v>25.951000000000001</v>
      </c>
      <c r="B389">
        <v>0.89017500000000005</v>
      </c>
      <c r="D389">
        <v>21.000299999999999</v>
      </c>
      <c r="E389">
        <v>0.890316</v>
      </c>
      <c r="G389">
        <v>16.524000000000001</v>
      </c>
      <c r="H389">
        <v>0.89059699999999997</v>
      </c>
      <c r="J389">
        <v>13.248100000000001</v>
      </c>
      <c r="K389">
        <v>0.89099700000000004</v>
      </c>
      <c r="M389">
        <v>13.3714</v>
      </c>
      <c r="N389">
        <v>0.89117999999999997</v>
      </c>
    </row>
    <row r="390" spans="1:14" x14ac:dyDescent="0.2">
      <c r="A390">
        <v>26.017600000000002</v>
      </c>
      <c r="B390">
        <v>0.88999899999999998</v>
      </c>
      <c r="D390">
        <v>21.054500000000001</v>
      </c>
      <c r="E390">
        <v>0.89014000000000004</v>
      </c>
      <c r="G390">
        <v>16.567499999999999</v>
      </c>
      <c r="H390">
        <v>0.89042100000000002</v>
      </c>
      <c r="J390">
        <v>13.282</v>
      </c>
      <c r="K390">
        <v>0.890822</v>
      </c>
      <c r="M390">
        <v>13.4041</v>
      </c>
      <c r="N390">
        <v>0.89100500000000005</v>
      </c>
    </row>
    <row r="391" spans="1:14" x14ac:dyDescent="0.2">
      <c r="A391">
        <v>26.084599999999998</v>
      </c>
      <c r="B391">
        <v>0.88974399999999998</v>
      </c>
      <c r="D391">
        <v>21.106400000000001</v>
      </c>
      <c r="E391">
        <v>0.88988500000000004</v>
      </c>
      <c r="G391">
        <v>16.6098</v>
      </c>
      <c r="H391">
        <v>0.89016600000000001</v>
      </c>
      <c r="J391">
        <v>13.315799999999999</v>
      </c>
      <c r="K391">
        <v>0.890567</v>
      </c>
      <c r="M391">
        <v>13.4421</v>
      </c>
      <c r="N391">
        <v>0.89075000000000004</v>
      </c>
    </row>
    <row r="392" spans="1:14" x14ac:dyDescent="0.2">
      <c r="A392">
        <v>26.151199999999999</v>
      </c>
      <c r="B392">
        <v>0.88939699999999999</v>
      </c>
      <c r="D392">
        <v>21.165400000000002</v>
      </c>
      <c r="E392">
        <v>0.88953800000000005</v>
      </c>
      <c r="G392">
        <v>16.650700000000001</v>
      </c>
      <c r="H392">
        <v>0.88982099999999997</v>
      </c>
      <c r="J392">
        <v>13.349600000000001</v>
      </c>
      <c r="K392">
        <v>0.89022199999999996</v>
      </c>
      <c r="M392">
        <v>13.476900000000001</v>
      </c>
      <c r="N392">
        <v>0.890405</v>
      </c>
    </row>
    <row r="393" spans="1:14" x14ac:dyDescent="0.2">
      <c r="A393">
        <v>26.2181</v>
      </c>
      <c r="B393">
        <v>0.889123</v>
      </c>
      <c r="D393">
        <v>21.219899999999999</v>
      </c>
      <c r="E393">
        <v>0.88926499999999997</v>
      </c>
      <c r="G393">
        <v>16.694299999999998</v>
      </c>
      <c r="H393">
        <v>0.88954699999999998</v>
      </c>
      <c r="J393">
        <v>13.383599999999999</v>
      </c>
      <c r="K393">
        <v>0.88994899999999999</v>
      </c>
      <c r="M393">
        <v>13.510999999999999</v>
      </c>
      <c r="N393">
        <v>0.89013200000000003</v>
      </c>
    </row>
    <row r="394" spans="1:14" x14ac:dyDescent="0.2">
      <c r="A394">
        <v>26.285</v>
      </c>
      <c r="B394">
        <v>0.88904399999999995</v>
      </c>
      <c r="D394">
        <v>21.271899999999999</v>
      </c>
      <c r="E394">
        <v>0.88918600000000003</v>
      </c>
      <c r="G394">
        <v>16.7363</v>
      </c>
      <c r="H394">
        <v>0.88946899999999995</v>
      </c>
      <c r="J394">
        <v>13.4176</v>
      </c>
      <c r="K394">
        <v>0.889872</v>
      </c>
      <c r="M394">
        <v>13.5448</v>
      </c>
      <c r="N394">
        <v>0.89005400000000001</v>
      </c>
    </row>
    <row r="395" spans="1:14" x14ac:dyDescent="0.2">
      <c r="A395">
        <v>26.351800000000001</v>
      </c>
      <c r="B395">
        <v>0.88879200000000003</v>
      </c>
      <c r="D395">
        <v>21.331900000000001</v>
      </c>
      <c r="E395">
        <v>0.888934</v>
      </c>
      <c r="G395">
        <v>16.777200000000001</v>
      </c>
      <c r="H395">
        <v>0.88921799999999995</v>
      </c>
      <c r="J395">
        <v>13.451599999999999</v>
      </c>
      <c r="K395">
        <v>0.889621</v>
      </c>
      <c r="M395">
        <v>13.577999999999999</v>
      </c>
      <c r="N395">
        <v>0.88980300000000001</v>
      </c>
    </row>
    <row r="396" spans="1:14" x14ac:dyDescent="0.2">
      <c r="A396">
        <v>26.418900000000001</v>
      </c>
      <c r="B396">
        <v>0.88858499999999996</v>
      </c>
      <c r="D396">
        <v>21.3931</v>
      </c>
      <c r="E396">
        <v>0.88872700000000004</v>
      </c>
      <c r="G396">
        <v>16.820499999999999</v>
      </c>
      <c r="H396">
        <v>0.889011</v>
      </c>
      <c r="J396">
        <v>13.4855</v>
      </c>
      <c r="K396">
        <v>0.88941400000000004</v>
      </c>
      <c r="M396">
        <v>13.6112</v>
      </c>
      <c r="N396">
        <v>0.889598</v>
      </c>
    </row>
    <row r="397" spans="1:14" x14ac:dyDescent="0.2">
      <c r="A397">
        <v>26.485900000000001</v>
      </c>
      <c r="B397">
        <v>0.88812500000000005</v>
      </c>
      <c r="D397">
        <v>21.452300000000001</v>
      </c>
      <c r="E397">
        <v>0.88826799999999995</v>
      </c>
      <c r="G397">
        <v>16.861699999999999</v>
      </c>
      <c r="H397">
        <v>0.88855200000000001</v>
      </c>
      <c r="J397">
        <v>13.519399999999999</v>
      </c>
      <c r="K397">
        <v>0.888957</v>
      </c>
      <c r="M397">
        <v>13.6457</v>
      </c>
      <c r="N397">
        <v>0.88914000000000004</v>
      </c>
    </row>
    <row r="398" spans="1:14" x14ac:dyDescent="0.2">
      <c r="A398">
        <v>26.554400000000001</v>
      </c>
      <c r="B398">
        <v>0.88784700000000005</v>
      </c>
      <c r="D398">
        <v>21.5077</v>
      </c>
      <c r="E398">
        <v>0.88798999999999995</v>
      </c>
      <c r="G398">
        <v>16.905100000000001</v>
      </c>
      <c r="H398">
        <v>0.88827500000000004</v>
      </c>
      <c r="J398">
        <v>13.5535</v>
      </c>
      <c r="K398">
        <v>0.88868100000000005</v>
      </c>
      <c r="M398">
        <v>13.679600000000001</v>
      </c>
      <c r="N398">
        <v>0.88886399999999999</v>
      </c>
    </row>
    <row r="399" spans="1:14" x14ac:dyDescent="0.2">
      <c r="A399">
        <v>26.621300000000002</v>
      </c>
      <c r="B399">
        <v>0.887652</v>
      </c>
      <c r="D399">
        <v>21.560099999999998</v>
      </c>
      <c r="E399">
        <v>0.88779600000000003</v>
      </c>
      <c r="G399">
        <v>16.946899999999999</v>
      </c>
      <c r="H399">
        <v>0.88808100000000001</v>
      </c>
      <c r="J399">
        <v>13.587400000000001</v>
      </c>
      <c r="K399">
        <v>0.88848700000000003</v>
      </c>
      <c r="M399">
        <v>13.7133</v>
      </c>
      <c r="N399">
        <v>0.88867099999999999</v>
      </c>
    </row>
    <row r="400" spans="1:14" x14ac:dyDescent="0.2">
      <c r="A400">
        <v>26.688400000000001</v>
      </c>
      <c r="B400">
        <v>0.88751500000000005</v>
      </c>
      <c r="D400">
        <v>21.619299999999999</v>
      </c>
      <c r="E400">
        <v>0.88765899999999998</v>
      </c>
      <c r="G400">
        <v>16.9876</v>
      </c>
      <c r="H400">
        <v>0.88794499999999998</v>
      </c>
      <c r="J400">
        <v>13.6214</v>
      </c>
      <c r="K400">
        <v>0.888351</v>
      </c>
      <c r="M400">
        <v>13.7464</v>
      </c>
      <c r="N400">
        <v>0.88853599999999999</v>
      </c>
    </row>
    <row r="401" spans="1:14" x14ac:dyDescent="0.2">
      <c r="A401">
        <v>26.755099999999999</v>
      </c>
      <c r="B401">
        <v>0.88735399999999998</v>
      </c>
      <c r="D401">
        <v>21.6751</v>
      </c>
      <c r="E401">
        <v>0.88749800000000001</v>
      </c>
      <c r="G401">
        <v>17.031500000000001</v>
      </c>
      <c r="H401">
        <v>0.88778400000000002</v>
      </c>
      <c r="J401">
        <v>13.6553</v>
      </c>
      <c r="K401">
        <v>0.88819099999999995</v>
      </c>
      <c r="M401">
        <v>13.7804</v>
      </c>
      <c r="N401">
        <v>0.88837500000000003</v>
      </c>
    </row>
    <row r="402" spans="1:14" x14ac:dyDescent="0.2">
      <c r="A402">
        <v>26.821999999999999</v>
      </c>
      <c r="B402">
        <v>0.88716300000000003</v>
      </c>
      <c r="D402">
        <v>21.727599999999999</v>
      </c>
      <c r="E402">
        <v>0.88730699999999996</v>
      </c>
      <c r="G402">
        <v>17.073</v>
      </c>
      <c r="H402">
        <v>0.88759399999999999</v>
      </c>
      <c r="J402">
        <v>13.6891</v>
      </c>
      <c r="K402">
        <v>0.88800199999999996</v>
      </c>
      <c r="M402">
        <v>13.8132</v>
      </c>
      <c r="N402">
        <v>0.88818600000000003</v>
      </c>
    </row>
    <row r="403" spans="1:14" x14ac:dyDescent="0.2">
      <c r="A403">
        <v>26.8888</v>
      </c>
      <c r="B403">
        <v>0.88700500000000004</v>
      </c>
      <c r="D403">
        <v>21.779399999999999</v>
      </c>
      <c r="E403">
        <v>0.88714899999999997</v>
      </c>
      <c r="G403">
        <v>17.116099999999999</v>
      </c>
      <c r="H403">
        <v>0.887436</v>
      </c>
      <c r="J403">
        <v>13.722899999999999</v>
      </c>
      <c r="K403">
        <v>0.88784399999999997</v>
      </c>
      <c r="M403">
        <v>13.845700000000001</v>
      </c>
      <c r="N403">
        <v>0.88802899999999996</v>
      </c>
    </row>
    <row r="404" spans="1:14" x14ac:dyDescent="0.2">
      <c r="A404">
        <v>26.9556</v>
      </c>
      <c r="B404">
        <v>0.88674500000000001</v>
      </c>
      <c r="D404">
        <v>21.8384</v>
      </c>
      <c r="E404">
        <v>0.88688900000000004</v>
      </c>
      <c r="G404">
        <v>17.157900000000001</v>
      </c>
      <c r="H404">
        <v>0.88717699999999999</v>
      </c>
      <c r="J404">
        <v>13.7568</v>
      </c>
      <c r="K404">
        <v>0.88758599999999999</v>
      </c>
      <c r="M404">
        <v>13.8802</v>
      </c>
      <c r="N404">
        <v>0.88776999999999995</v>
      </c>
    </row>
    <row r="405" spans="1:14" x14ac:dyDescent="0.2">
      <c r="A405">
        <v>27.022400000000001</v>
      </c>
      <c r="B405">
        <v>0.88657799999999998</v>
      </c>
      <c r="D405">
        <v>21.893699999999999</v>
      </c>
      <c r="E405">
        <v>0.88672300000000004</v>
      </c>
      <c r="G405">
        <v>17.2014</v>
      </c>
      <c r="H405">
        <v>0.88701099999999999</v>
      </c>
      <c r="J405">
        <v>13.790800000000001</v>
      </c>
      <c r="K405">
        <v>0.88741999999999999</v>
      </c>
      <c r="M405">
        <v>13.9138</v>
      </c>
      <c r="N405">
        <v>0.88760499999999998</v>
      </c>
    </row>
    <row r="406" spans="1:14" x14ac:dyDescent="0.2">
      <c r="A406">
        <v>27.089099999999998</v>
      </c>
      <c r="B406">
        <v>0.88637999999999995</v>
      </c>
      <c r="D406">
        <v>21.945399999999999</v>
      </c>
      <c r="E406">
        <v>0.88652500000000001</v>
      </c>
      <c r="G406">
        <v>17.2441</v>
      </c>
      <c r="H406">
        <v>0.88681299999999996</v>
      </c>
      <c r="J406">
        <v>13.8249</v>
      </c>
      <c r="K406">
        <v>0.88722299999999998</v>
      </c>
      <c r="M406">
        <v>13.947100000000001</v>
      </c>
      <c r="N406">
        <v>0.88741000000000003</v>
      </c>
    </row>
    <row r="407" spans="1:14" x14ac:dyDescent="0.2">
      <c r="A407">
        <v>27.156099999999999</v>
      </c>
      <c r="B407">
        <v>0.88620100000000002</v>
      </c>
      <c r="D407">
        <v>22.0046</v>
      </c>
      <c r="E407">
        <v>0.88634500000000005</v>
      </c>
      <c r="G407">
        <v>17.285599999999999</v>
      </c>
      <c r="H407">
        <v>0.88663400000000003</v>
      </c>
      <c r="J407">
        <v>13.8588</v>
      </c>
      <c r="K407">
        <v>0.88704400000000005</v>
      </c>
      <c r="M407">
        <v>13.9808</v>
      </c>
      <c r="N407">
        <v>0.88723099999999999</v>
      </c>
    </row>
    <row r="408" spans="1:14" x14ac:dyDescent="0.2">
      <c r="A408">
        <v>27.223099999999999</v>
      </c>
      <c r="B408">
        <v>0.88595100000000004</v>
      </c>
      <c r="D408">
        <v>22.0627</v>
      </c>
      <c r="E408">
        <v>0.88609599999999999</v>
      </c>
      <c r="G408">
        <v>17.3294</v>
      </c>
      <c r="H408">
        <v>0.88638499999999998</v>
      </c>
      <c r="J408">
        <v>13.8927</v>
      </c>
      <c r="K408">
        <v>0.88679600000000003</v>
      </c>
      <c r="M408">
        <v>14.013500000000001</v>
      </c>
      <c r="N408">
        <v>0.88698299999999997</v>
      </c>
    </row>
    <row r="409" spans="1:14" x14ac:dyDescent="0.2">
      <c r="A409">
        <v>27.29</v>
      </c>
      <c r="B409">
        <v>0.88563700000000001</v>
      </c>
      <c r="D409">
        <v>22.116900000000001</v>
      </c>
      <c r="E409">
        <v>0.88578199999999996</v>
      </c>
      <c r="G409">
        <v>17.371500000000001</v>
      </c>
      <c r="H409">
        <v>0.88607199999999997</v>
      </c>
      <c r="J409">
        <v>13.9267</v>
      </c>
      <c r="K409">
        <v>0.88648499999999997</v>
      </c>
      <c r="M409">
        <v>14.0464</v>
      </c>
      <c r="N409">
        <v>0.88667099999999999</v>
      </c>
    </row>
    <row r="410" spans="1:14" x14ac:dyDescent="0.2">
      <c r="A410">
        <v>27.3568</v>
      </c>
      <c r="B410">
        <v>0.88547100000000001</v>
      </c>
      <c r="D410">
        <v>22.168800000000001</v>
      </c>
      <c r="E410">
        <v>0.88561599999999996</v>
      </c>
      <c r="G410">
        <v>17.412299999999998</v>
      </c>
      <c r="H410">
        <v>0.88590599999999997</v>
      </c>
      <c r="J410">
        <v>13.960699999999999</v>
      </c>
      <c r="K410">
        <v>0.88631899999999997</v>
      </c>
      <c r="M410">
        <v>14.078799999999999</v>
      </c>
      <c r="N410">
        <v>0.88650499999999999</v>
      </c>
    </row>
    <row r="411" spans="1:14" x14ac:dyDescent="0.2">
      <c r="A411">
        <v>27.423400000000001</v>
      </c>
      <c r="B411">
        <v>0.88510299999999997</v>
      </c>
      <c r="D411">
        <v>22.2273</v>
      </c>
      <c r="E411">
        <v>0.88524800000000003</v>
      </c>
      <c r="G411">
        <v>17.4558</v>
      </c>
      <c r="H411">
        <v>0.88553899999999997</v>
      </c>
      <c r="J411">
        <v>13.9947</v>
      </c>
      <c r="K411">
        <v>0.88595299999999999</v>
      </c>
      <c r="M411">
        <v>14.1142</v>
      </c>
      <c r="N411">
        <v>0.88613900000000001</v>
      </c>
    </row>
    <row r="412" spans="1:14" x14ac:dyDescent="0.2">
      <c r="A412">
        <v>27.490400000000001</v>
      </c>
      <c r="B412">
        <v>0.88475099999999995</v>
      </c>
      <c r="D412">
        <v>22.281600000000001</v>
      </c>
      <c r="E412">
        <v>0.88489600000000002</v>
      </c>
      <c r="G412">
        <v>17.497800000000002</v>
      </c>
      <c r="H412">
        <v>0.88518799999999997</v>
      </c>
      <c r="J412">
        <v>14.0289</v>
      </c>
      <c r="K412">
        <v>0.88560300000000003</v>
      </c>
      <c r="M412">
        <v>14.1492</v>
      </c>
      <c r="N412">
        <v>0.88578900000000005</v>
      </c>
    </row>
    <row r="413" spans="1:14" x14ac:dyDescent="0.2">
      <c r="A413">
        <v>27.557099999999998</v>
      </c>
      <c r="B413">
        <v>0.88461400000000001</v>
      </c>
      <c r="D413">
        <v>22.332899999999999</v>
      </c>
      <c r="E413">
        <v>0.88475999999999999</v>
      </c>
      <c r="G413">
        <v>17.538499999999999</v>
      </c>
      <c r="H413">
        <v>0.88505199999999995</v>
      </c>
      <c r="J413">
        <v>14.062799999999999</v>
      </c>
      <c r="K413">
        <v>0.88546800000000003</v>
      </c>
      <c r="M413">
        <v>14.1837</v>
      </c>
      <c r="N413">
        <v>0.88565400000000005</v>
      </c>
    </row>
    <row r="414" spans="1:14" x14ac:dyDescent="0.2">
      <c r="A414">
        <v>27.624099999999999</v>
      </c>
      <c r="B414">
        <v>0.88424199999999997</v>
      </c>
      <c r="D414">
        <v>22.391400000000001</v>
      </c>
      <c r="E414">
        <v>0.88438799999999995</v>
      </c>
      <c r="G414">
        <v>17.582999999999998</v>
      </c>
      <c r="H414">
        <v>0.88468000000000002</v>
      </c>
      <c r="J414">
        <v>14.097099999999999</v>
      </c>
      <c r="K414">
        <v>0.88509700000000002</v>
      </c>
      <c r="M414">
        <v>14.2179</v>
      </c>
      <c r="N414">
        <v>0.88528399999999996</v>
      </c>
    </row>
    <row r="415" spans="1:14" x14ac:dyDescent="0.2">
      <c r="A415">
        <v>27.691099999999999</v>
      </c>
      <c r="B415">
        <v>0.883969</v>
      </c>
      <c r="D415">
        <v>22.447199999999999</v>
      </c>
      <c r="E415">
        <v>0.88411499999999998</v>
      </c>
      <c r="G415">
        <v>17.625499999999999</v>
      </c>
      <c r="H415">
        <v>0.884409</v>
      </c>
      <c r="J415">
        <v>14.1311</v>
      </c>
      <c r="K415">
        <v>0.884826</v>
      </c>
      <c r="M415">
        <v>14.2516</v>
      </c>
      <c r="N415">
        <v>0.88501300000000005</v>
      </c>
    </row>
    <row r="416" spans="1:14" x14ac:dyDescent="0.2">
      <c r="A416">
        <v>27.757899999999999</v>
      </c>
      <c r="B416">
        <v>0.88375899999999996</v>
      </c>
      <c r="D416">
        <v>22.5001</v>
      </c>
      <c r="E416">
        <v>0.88390599999999997</v>
      </c>
      <c r="G416">
        <v>17.6677</v>
      </c>
      <c r="H416">
        <v>0.88419899999999996</v>
      </c>
      <c r="J416">
        <v>14.164899999999999</v>
      </c>
      <c r="K416">
        <v>0.88461699999999999</v>
      </c>
      <c r="M416">
        <v>14.2849</v>
      </c>
      <c r="N416">
        <v>0.88480400000000003</v>
      </c>
    </row>
    <row r="417" spans="1:14" x14ac:dyDescent="0.2">
      <c r="A417">
        <v>27.8247</v>
      </c>
      <c r="B417">
        <v>0.88363999999999998</v>
      </c>
      <c r="D417">
        <v>22.5503</v>
      </c>
      <c r="E417">
        <v>0.88378699999999999</v>
      </c>
      <c r="G417">
        <v>17.710999999999999</v>
      </c>
      <c r="H417">
        <v>0.88407999999999998</v>
      </c>
      <c r="J417">
        <v>14.198700000000001</v>
      </c>
      <c r="K417">
        <v>0.88449800000000001</v>
      </c>
      <c r="M417">
        <v>14.3177</v>
      </c>
      <c r="N417">
        <v>0.88468599999999997</v>
      </c>
    </row>
    <row r="418" spans="1:14" x14ac:dyDescent="0.2">
      <c r="A418">
        <v>27.8918</v>
      </c>
      <c r="B418">
        <v>0.88349800000000001</v>
      </c>
      <c r="D418">
        <v>22.609200000000001</v>
      </c>
      <c r="E418">
        <v>0.88364500000000001</v>
      </c>
      <c r="G418">
        <v>17.752199999999998</v>
      </c>
      <c r="H418">
        <v>0.88393900000000003</v>
      </c>
      <c r="J418">
        <v>14.232799999999999</v>
      </c>
      <c r="K418">
        <v>0.88435699999999995</v>
      </c>
      <c r="M418">
        <v>14.3507</v>
      </c>
      <c r="N418">
        <v>0.884544</v>
      </c>
    </row>
    <row r="419" spans="1:14" x14ac:dyDescent="0.2">
      <c r="A419">
        <v>27.958500000000001</v>
      </c>
      <c r="B419">
        <v>0.88333399999999995</v>
      </c>
      <c r="D419">
        <v>22.6647</v>
      </c>
      <c r="E419">
        <v>0.88348000000000004</v>
      </c>
      <c r="G419">
        <v>17.795999999999999</v>
      </c>
      <c r="H419">
        <v>0.88377499999999998</v>
      </c>
      <c r="J419">
        <v>14.2667</v>
      </c>
      <c r="K419">
        <v>0.88419300000000001</v>
      </c>
      <c r="M419">
        <v>14.3834</v>
      </c>
      <c r="N419">
        <v>0.88438099999999997</v>
      </c>
    </row>
    <row r="420" spans="1:14" x14ac:dyDescent="0.2">
      <c r="A420">
        <v>28.025500000000001</v>
      </c>
      <c r="B420">
        <v>0.88318799999999997</v>
      </c>
      <c r="D420">
        <v>22.7166</v>
      </c>
      <c r="E420">
        <v>0.88333399999999995</v>
      </c>
      <c r="G420">
        <v>17.8383</v>
      </c>
      <c r="H420">
        <v>0.883629</v>
      </c>
      <c r="J420">
        <v>14.3004</v>
      </c>
      <c r="K420">
        <v>0.88404799999999994</v>
      </c>
      <c r="M420">
        <v>14.415900000000001</v>
      </c>
      <c r="N420">
        <v>0.88423600000000002</v>
      </c>
    </row>
    <row r="421" spans="1:14" x14ac:dyDescent="0.2">
      <c r="A421">
        <v>28.092400000000001</v>
      </c>
      <c r="B421">
        <v>0.882907</v>
      </c>
      <c r="D421">
        <v>22.775500000000001</v>
      </c>
      <c r="E421">
        <v>0.88305400000000001</v>
      </c>
      <c r="G421">
        <v>17.880400000000002</v>
      </c>
      <c r="H421">
        <v>0.88334900000000005</v>
      </c>
      <c r="J421">
        <v>14.334199999999999</v>
      </c>
      <c r="K421">
        <v>0.883768</v>
      </c>
      <c r="M421">
        <v>14.4499</v>
      </c>
      <c r="N421">
        <v>0.88395599999999996</v>
      </c>
    </row>
    <row r="422" spans="1:14" x14ac:dyDescent="0.2">
      <c r="A422">
        <v>28.159300000000002</v>
      </c>
      <c r="B422">
        <v>0.88257799999999997</v>
      </c>
      <c r="D422">
        <v>22.831399999999999</v>
      </c>
      <c r="E422">
        <v>0.88272499999999998</v>
      </c>
      <c r="G422">
        <v>17.9208</v>
      </c>
      <c r="H422">
        <v>0.88302099999999994</v>
      </c>
      <c r="J422">
        <v>14.3681</v>
      </c>
      <c r="K422">
        <v>0.88344</v>
      </c>
      <c r="M422">
        <v>14.4832</v>
      </c>
      <c r="N422">
        <v>0.883629</v>
      </c>
    </row>
    <row r="423" spans="1:14" x14ac:dyDescent="0.2">
      <c r="A423">
        <v>28.225999999999999</v>
      </c>
      <c r="B423">
        <v>0.882386</v>
      </c>
      <c r="D423">
        <v>22.884399999999999</v>
      </c>
      <c r="E423">
        <v>0.88253300000000001</v>
      </c>
      <c r="G423">
        <v>17.964200000000002</v>
      </c>
      <c r="H423">
        <v>0.88282899999999997</v>
      </c>
      <c r="J423">
        <v>14.401999999999999</v>
      </c>
      <c r="K423">
        <v>0.88324899999999995</v>
      </c>
      <c r="M423">
        <v>14.5159</v>
      </c>
      <c r="N423">
        <v>0.88343799999999995</v>
      </c>
    </row>
    <row r="424" spans="1:14" x14ac:dyDescent="0.2">
      <c r="A424">
        <v>28.292999999999999</v>
      </c>
      <c r="B424">
        <v>0.88189700000000004</v>
      </c>
      <c r="D424">
        <v>22.935300000000002</v>
      </c>
      <c r="E424">
        <v>0.88204499999999997</v>
      </c>
      <c r="G424">
        <v>18.0061</v>
      </c>
      <c r="H424">
        <v>0.88234299999999999</v>
      </c>
      <c r="J424">
        <v>14.4361</v>
      </c>
      <c r="K424">
        <v>0.88276200000000005</v>
      </c>
      <c r="M424">
        <v>14.551399999999999</v>
      </c>
      <c r="N424">
        <v>0.88295199999999996</v>
      </c>
    </row>
    <row r="425" spans="1:14" x14ac:dyDescent="0.2">
      <c r="A425">
        <v>28.3598</v>
      </c>
      <c r="B425">
        <v>0.88167200000000001</v>
      </c>
      <c r="D425">
        <v>22.994499999999999</v>
      </c>
      <c r="E425">
        <v>0.88181900000000002</v>
      </c>
      <c r="G425">
        <v>18.049099999999999</v>
      </c>
      <c r="H425">
        <v>0.88211700000000004</v>
      </c>
      <c r="J425">
        <v>14.47</v>
      </c>
      <c r="K425">
        <v>0.88253700000000002</v>
      </c>
      <c r="M425">
        <v>14.586</v>
      </c>
      <c r="N425">
        <v>0.88272799999999996</v>
      </c>
    </row>
    <row r="426" spans="1:14" x14ac:dyDescent="0.2">
      <c r="A426">
        <v>28.4267</v>
      </c>
      <c r="B426">
        <v>0.88147200000000003</v>
      </c>
      <c r="D426">
        <v>23.049399999999999</v>
      </c>
      <c r="E426">
        <v>0.88161999999999996</v>
      </c>
      <c r="G426">
        <v>18.0901</v>
      </c>
      <c r="H426">
        <v>0.88191799999999998</v>
      </c>
      <c r="J426">
        <v>14.5039</v>
      </c>
      <c r="K426">
        <v>0.88233899999999998</v>
      </c>
      <c r="M426">
        <v>14.62</v>
      </c>
      <c r="N426">
        <v>0.88253000000000004</v>
      </c>
    </row>
    <row r="427" spans="1:14" x14ac:dyDescent="0.2">
      <c r="A427">
        <v>28.493600000000001</v>
      </c>
      <c r="B427">
        <v>0.88126400000000005</v>
      </c>
      <c r="D427">
        <v>23.102799999999998</v>
      </c>
      <c r="E427">
        <v>0.88141199999999997</v>
      </c>
      <c r="G427">
        <v>18.132999999999999</v>
      </c>
      <c r="H427">
        <v>0.88171100000000002</v>
      </c>
      <c r="J427">
        <v>14.537599999999999</v>
      </c>
      <c r="K427">
        <v>0.88213200000000003</v>
      </c>
      <c r="M427">
        <v>14.653499999999999</v>
      </c>
      <c r="N427">
        <v>0.88232299999999997</v>
      </c>
    </row>
    <row r="428" spans="1:14" x14ac:dyDescent="0.2">
      <c r="A428">
        <v>28.560300000000002</v>
      </c>
      <c r="B428">
        <v>0.88102000000000003</v>
      </c>
      <c r="D428">
        <v>23.153300000000002</v>
      </c>
      <c r="E428">
        <v>0.88116899999999998</v>
      </c>
      <c r="G428">
        <v>18.174600000000002</v>
      </c>
      <c r="H428">
        <v>0.88146800000000003</v>
      </c>
      <c r="J428">
        <v>14.5716</v>
      </c>
      <c r="K428">
        <v>0.88188999999999995</v>
      </c>
      <c r="M428">
        <v>14.6868</v>
      </c>
      <c r="N428">
        <v>0.882081</v>
      </c>
    </row>
    <row r="429" spans="1:14" x14ac:dyDescent="0.2">
      <c r="A429">
        <v>28.627300000000002</v>
      </c>
      <c r="B429">
        <v>0.88078400000000001</v>
      </c>
      <c r="D429">
        <v>23.212700000000002</v>
      </c>
      <c r="E429">
        <v>0.88093299999999997</v>
      </c>
      <c r="G429">
        <v>18.2181</v>
      </c>
      <c r="H429">
        <v>0.88123200000000002</v>
      </c>
      <c r="J429">
        <v>14.605399999999999</v>
      </c>
      <c r="K429">
        <v>0.88165499999999997</v>
      </c>
      <c r="M429">
        <v>14.7197</v>
      </c>
      <c r="N429">
        <v>0.88184600000000002</v>
      </c>
    </row>
    <row r="430" spans="1:14" x14ac:dyDescent="0.2">
      <c r="A430">
        <v>28.694099999999999</v>
      </c>
      <c r="B430">
        <v>0.88058199999999998</v>
      </c>
      <c r="D430">
        <v>23.271699999999999</v>
      </c>
      <c r="E430">
        <v>0.88073100000000004</v>
      </c>
      <c r="G430">
        <v>18.2593</v>
      </c>
      <c r="H430">
        <v>0.88103100000000001</v>
      </c>
      <c r="J430">
        <v>14.6393</v>
      </c>
      <c r="K430">
        <v>0.88145300000000004</v>
      </c>
      <c r="M430">
        <v>14.756</v>
      </c>
      <c r="N430">
        <v>0.88164500000000001</v>
      </c>
    </row>
    <row r="431" spans="1:14" x14ac:dyDescent="0.2">
      <c r="A431">
        <v>28.7608</v>
      </c>
      <c r="B431">
        <v>0.88042200000000004</v>
      </c>
      <c r="D431">
        <v>23.327400000000001</v>
      </c>
      <c r="E431">
        <v>0.88057099999999999</v>
      </c>
      <c r="G431">
        <v>18.302700000000002</v>
      </c>
      <c r="H431">
        <v>0.88087099999999996</v>
      </c>
      <c r="J431">
        <v>14.6731</v>
      </c>
      <c r="K431">
        <v>0.88129400000000002</v>
      </c>
      <c r="M431">
        <v>14.788399999999999</v>
      </c>
      <c r="N431">
        <v>0.88148499999999996</v>
      </c>
    </row>
    <row r="432" spans="1:14" x14ac:dyDescent="0.2">
      <c r="A432">
        <v>28.8278</v>
      </c>
      <c r="B432">
        <v>0.88022299999999998</v>
      </c>
      <c r="D432">
        <v>23.380199999999999</v>
      </c>
      <c r="E432">
        <v>0.88037200000000004</v>
      </c>
      <c r="G432">
        <v>18.344799999999999</v>
      </c>
      <c r="H432">
        <v>0.88067300000000004</v>
      </c>
      <c r="J432">
        <v>14.706799999999999</v>
      </c>
      <c r="K432">
        <v>0.88109599999999999</v>
      </c>
      <c r="M432">
        <v>14.8248</v>
      </c>
      <c r="N432">
        <v>0.88128799999999996</v>
      </c>
    </row>
    <row r="433" spans="1:14" x14ac:dyDescent="0.2">
      <c r="A433">
        <v>28.894500000000001</v>
      </c>
      <c r="B433">
        <v>0.87997499999999995</v>
      </c>
      <c r="D433">
        <v>23.430599999999998</v>
      </c>
      <c r="E433">
        <v>0.88012400000000002</v>
      </c>
      <c r="G433">
        <v>18.386299999999999</v>
      </c>
      <c r="H433">
        <v>0.88042500000000001</v>
      </c>
      <c r="J433">
        <v>14.7407</v>
      </c>
      <c r="K433">
        <v>0.88084899999999999</v>
      </c>
      <c r="M433">
        <v>14.8604</v>
      </c>
      <c r="N433">
        <v>0.88104099999999996</v>
      </c>
    </row>
    <row r="434" spans="1:14" x14ac:dyDescent="0.2">
      <c r="A434">
        <v>28.961600000000001</v>
      </c>
      <c r="B434">
        <v>0.87981200000000004</v>
      </c>
      <c r="D434">
        <v>23.488099999999999</v>
      </c>
      <c r="E434">
        <v>0.87996099999999999</v>
      </c>
      <c r="G434">
        <v>18.427900000000001</v>
      </c>
      <c r="H434">
        <v>0.88026300000000002</v>
      </c>
      <c r="J434">
        <v>14.774699999999999</v>
      </c>
      <c r="K434">
        <v>0.88068599999999997</v>
      </c>
      <c r="M434">
        <v>14.8957</v>
      </c>
      <c r="N434">
        <v>0.88087899999999997</v>
      </c>
    </row>
    <row r="435" spans="1:14" x14ac:dyDescent="0.2">
      <c r="A435">
        <v>29.028300000000002</v>
      </c>
      <c r="B435">
        <v>0.87960899999999997</v>
      </c>
      <c r="D435">
        <v>23.5426</v>
      </c>
      <c r="E435">
        <v>0.87975899999999996</v>
      </c>
      <c r="G435">
        <v>18.471699999999998</v>
      </c>
      <c r="H435">
        <v>0.88006099999999998</v>
      </c>
      <c r="J435">
        <v>14.8087</v>
      </c>
      <c r="K435">
        <v>0.88048499999999996</v>
      </c>
      <c r="M435">
        <v>14.93</v>
      </c>
      <c r="N435">
        <v>0.88067799999999996</v>
      </c>
    </row>
    <row r="436" spans="1:14" x14ac:dyDescent="0.2">
      <c r="A436">
        <v>29.095400000000001</v>
      </c>
      <c r="B436">
        <v>0.87945499999999999</v>
      </c>
      <c r="D436">
        <v>23.593</v>
      </c>
      <c r="E436">
        <v>0.87960499999999997</v>
      </c>
      <c r="G436">
        <v>18.5136</v>
      </c>
      <c r="H436">
        <v>0.87990699999999999</v>
      </c>
      <c r="J436">
        <v>14.842599999999999</v>
      </c>
      <c r="K436">
        <v>0.88033099999999997</v>
      </c>
      <c r="M436">
        <v>14.963699999999999</v>
      </c>
      <c r="N436">
        <v>0.88052399999999997</v>
      </c>
    </row>
    <row r="437" spans="1:14" x14ac:dyDescent="0.2">
      <c r="A437">
        <v>29.161999999999999</v>
      </c>
      <c r="B437">
        <v>0.87924000000000002</v>
      </c>
      <c r="D437">
        <v>23.651700000000002</v>
      </c>
      <c r="E437">
        <v>0.87939000000000001</v>
      </c>
      <c r="G437">
        <v>18.555800000000001</v>
      </c>
      <c r="H437">
        <v>0.87969299999999995</v>
      </c>
      <c r="J437">
        <v>14.8764</v>
      </c>
      <c r="K437">
        <v>0.88011799999999996</v>
      </c>
      <c r="M437">
        <v>14.997</v>
      </c>
      <c r="N437">
        <v>0.88031199999999998</v>
      </c>
    </row>
    <row r="438" spans="1:14" x14ac:dyDescent="0.2">
      <c r="A438">
        <v>29.228899999999999</v>
      </c>
      <c r="B438">
        <v>0.87901899999999999</v>
      </c>
      <c r="D438">
        <v>23.706099999999999</v>
      </c>
      <c r="E438">
        <v>0.87916899999999998</v>
      </c>
      <c r="G438">
        <v>18.599</v>
      </c>
      <c r="H438">
        <v>0.87947200000000003</v>
      </c>
      <c r="J438">
        <v>14.910399999999999</v>
      </c>
      <c r="K438">
        <v>0.87989799999999996</v>
      </c>
      <c r="M438">
        <v>15.03</v>
      </c>
      <c r="N438">
        <v>0.88009099999999996</v>
      </c>
    </row>
    <row r="439" spans="1:14" x14ac:dyDescent="0.2">
      <c r="A439">
        <v>29.2958</v>
      </c>
      <c r="B439">
        <v>0.87886500000000001</v>
      </c>
      <c r="D439">
        <v>23.758099999999999</v>
      </c>
      <c r="E439">
        <v>0.87901600000000002</v>
      </c>
      <c r="G439">
        <v>18.639900000000001</v>
      </c>
      <c r="H439">
        <v>0.87931999999999999</v>
      </c>
      <c r="J439">
        <v>14.9442</v>
      </c>
      <c r="K439">
        <v>0.879745</v>
      </c>
      <c r="M439">
        <v>15.0647</v>
      </c>
      <c r="N439">
        <v>0.87993900000000003</v>
      </c>
    </row>
    <row r="440" spans="1:14" x14ac:dyDescent="0.2">
      <c r="A440">
        <v>29.3626</v>
      </c>
      <c r="B440">
        <v>0.87856000000000001</v>
      </c>
      <c r="D440">
        <v>23.816199999999998</v>
      </c>
      <c r="E440">
        <v>0.87871100000000002</v>
      </c>
      <c r="G440">
        <v>18.683399999999999</v>
      </c>
      <c r="H440">
        <v>0.87901499999999999</v>
      </c>
      <c r="J440">
        <v>14.978199999999999</v>
      </c>
      <c r="K440">
        <v>0.87944199999999995</v>
      </c>
      <c r="M440">
        <v>15.098599999999999</v>
      </c>
      <c r="N440">
        <v>0.87963499999999994</v>
      </c>
    </row>
    <row r="441" spans="1:14" x14ac:dyDescent="0.2">
      <c r="A441">
        <v>29.4297</v>
      </c>
      <c r="B441">
        <v>0.87827200000000005</v>
      </c>
      <c r="D441">
        <v>23.870200000000001</v>
      </c>
      <c r="E441">
        <v>0.87842200000000004</v>
      </c>
      <c r="G441">
        <v>18.7257</v>
      </c>
      <c r="H441">
        <v>0.87872700000000004</v>
      </c>
      <c r="J441">
        <v>15.0122</v>
      </c>
      <c r="K441">
        <v>0.87915399999999999</v>
      </c>
      <c r="M441">
        <v>15.132199999999999</v>
      </c>
      <c r="N441">
        <v>0.87934699999999999</v>
      </c>
    </row>
    <row r="442" spans="1:14" x14ac:dyDescent="0.2">
      <c r="A442">
        <v>29.496400000000001</v>
      </c>
      <c r="B442">
        <v>0.87805500000000003</v>
      </c>
      <c r="D442">
        <v>23.921900000000001</v>
      </c>
      <c r="E442">
        <v>0.87820500000000001</v>
      </c>
      <c r="G442">
        <v>18.765799999999999</v>
      </c>
      <c r="H442">
        <v>0.87851100000000004</v>
      </c>
      <c r="J442">
        <v>15.0459</v>
      </c>
      <c r="K442">
        <v>0.878938</v>
      </c>
      <c r="M442">
        <v>15.1652</v>
      </c>
      <c r="N442">
        <v>0.879131</v>
      </c>
    </row>
    <row r="443" spans="1:14" x14ac:dyDescent="0.2">
      <c r="A443">
        <v>29.563300000000002</v>
      </c>
      <c r="B443">
        <v>0.87796399999999997</v>
      </c>
      <c r="D443">
        <v>23.979700000000001</v>
      </c>
      <c r="E443">
        <v>0.87811499999999998</v>
      </c>
      <c r="G443">
        <v>18.8095</v>
      </c>
      <c r="H443">
        <v>0.87841999999999998</v>
      </c>
      <c r="J443">
        <v>15.079700000000001</v>
      </c>
      <c r="K443">
        <v>0.87884799999999996</v>
      </c>
      <c r="M443">
        <v>15.198</v>
      </c>
      <c r="N443">
        <v>0.87904199999999999</v>
      </c>
    </row>
    <row r="444" spans="1:14" x14ac:dyDescent="0.2">
      <c r="A444">
        <v>29.630099999999999</v>
      </c>
      <c r="B444">
        <v>0.87778800000000001</v>
      </c>
      <c r="D444">
        <v>24.033300000000001</v>
      </c>
      <c r="E444">
        <v>0.87793900000000002</v>
      </c>
      <c r="G444">
        <v>18.851299999999998</v>
      </c>
      <c r="H444">
        <v>0.87824400000000002</v>
      </c>
      <c r="J444">
        <v>15.1137</v>
      </c>
      <c r="K444">
        <v>0.87867300000000004</v>
      </c>
      <c r="M444">
        <v>15.245699999999999</v>
      </c>
      <c r="N444">
        <v>0.87886600000000004</v>
      </c>
    </row>
    <row r="445" spans="1:14" x14ac:dyDescent="0.2">
      <c r="A445">
        <v>29.696999999999999</v>
      </c>
      <c r="B445">
        <v>0.87766699999999997</v>
      </c>
      <c r="D445">
        <v>24.084700000000002</v>
      </c>
      <c r="E445">
        <v>0.87781799999999999</v>
      </c>
      <c r="G445">
        <v>18.8916</v>
      </c>
      <c r="H445">
        <v>0.87812500000000004</v>
      </c>
      <c r="J445">
        <v>15.147500000000001</v>
      </c>
      <c r="K445">
        <v>0.87855300000000003</v>
      </c>
      <c r="M445">
        <v>15.2804</v>
      </c>
      <c r="N445">
        <v>0.87874600000000003</v>
      </c>
    </row>
    <row r="446" spans="1:14" x14ac:dyDescent="0.2">
      <c r="A446">
        <v>29.7638</v>
      </c>
      <c r="B446">
        <v>0.87741999999999998</v>
      </c>
      <c r="D446">
        <v>24.141300000000001</v>
      </c>
      <c r="E446">
        <v>0.87757200000000002</v>
      </c>
      <c r="G446">
        <v>18.935600000000001</v>
      </c>
      <c r="H446">
        <v>0.87787800000000005</v>
      </c>
      <c r="J446">
        <v>15.1814</v>
      </c>
      <c r="K446">
        <v>0.87830699999999995</v>
      </c>
      <c r="M446">
        <v>15.314500000000001</v>
      </c>
      <c r="N446">
        <v>0.87850099999999998</v>
      </c>
    </row>
    <row r="447" spans="1:14" x14ac:dyDescent="0.2">
      <c r="A447">
        <v>29.830400000000001</v>
      </c>
      <c r="B447">
        <v>0.877108</v>
      </c>
      <c r="D447">
        <v>24.194700000000001</v>
      </c>
      <c r="E447">
        <v>0.87725900000000001</v>
      </c>
      <c r="G447">
        <v>18.9771</v>
      </c>
      <c r="H447">
        <v>0.87756599999999996</v>
      </c>
      <c r="J447">
        <v>15.215299999999999</v>
      </c>
      <c r="K447">
        <v>0.877996</v>
      </c>
      <c r="M447">
        <v>15.3482</v>
      </c>
      <c r="N447">
        <v>0.87819000000000003</v>
      </c>
    </row>
    <row r="448" spans="1:14" x14ac:dyDescent="0.2">
      <c r="A448">
        <v>29.897400000000001</v>
      </c>
      <c r="B448">
        <v>0.87696399999999997</v>
      </c>
      <c r="D448">
        <v>24.244399999999999</v>
      </c>
      <c r="E448">
        <v>0.87711600000000001</v>
      </c>
      <c r="G448">
        <v>19.0198</v>
      </c>
      <c r="H448">
        <v>0.87742299999999995</v>
      </c>
      <c r="J448">
        <v>15.2491</v>
      </c>
      <c r="K448">
        <v>0.87785299999999999</v>
      </c>
      <c r="M448">
        <v>15.381600000000001</v>
      </c>
      <c r="N448">
        <v>0.87804700000000002</v>
      </c>
    </row>
    <row r="449" spans="1:14" x14ac:dyDescent="0.2">
      <c r="A449">
        <v>29.964200000000002</v>
      </c>
      <c r="B449">
        <v>0.87683900000000004</v>
      </c>
      <c r="D449">
        <v>24.294599999999999</v>
      </c>
      <c r="E449">
        <v>0.87699099999999997</v>
      </c>
      <c r="G449">
        <v>19.061199999999999</v>
      </c>
      <c r="H449">
        <v>0.87729800000000002</v>
      </c>
      <c r="J449">
        <v>15.282999999999999</v>
      </c>
      <c r="K449">
        <v>0.87772799999999995</v>
      </c>
      <c r="M449">
        <v>15.4168</v>
      </c>
      <c r="N449">
        <v>0.87792300000000001</v>
      </c>
    </row>
    <row r="450" spans="1:14" x14ac:dyDescent="0.2">
      <c r="A450">
        <v>30.030999999999999</v>
      </c>
      <c r="B450">
        <v>0.876579</v>
      </c>
      <c r="D450">
        <v>24.352900000000002</v>
      </c>
      <c r="E450">
        <v>0.87673100000000004</v>
      </c>
      <c r="G450">
        <v>19.104600000000001</v>
      </c>
      <c r="H450">
        <v>0.87703900000000001</v>
      </c>
      <c r="J450">
        <v>15.317</v>
      </c>
      <c r="K450">
        <v>0.87746900000000005</v>
      </c>
      <c r="M450">
        <v>15.4499</v>
      </c>
      <c r="N450">
        <v>0.877664</v>
      </c>
    </row>
    <row r="451" spans="1:14" x14ac:dyDescent="0.2">
      <c r="A451">
        <v>30.098099999999999</v>
      </c>
      <c r="B451">
        <v>0.87632299999999996</v>
      </c>
      <c r="D451">
        <v>24.407599999999999</v>
      </c>
      <c r="E451">
        <v>0.87647600000000003</v>
      </c>
      <c r="G451">
        <v>19.145499999999998</v>
      </c>
      <c r="H451">
        <v>0.87678500000000004</v>
      </c>
      <c r="J451">
        <v>15.3529</v>
      </c>
      <c r="K451">
        <v>0.87721499999999997</v>
      </c>
      <c r="M451">
        <v>15.4826</v>
      </c>
      <c r="N451">
        <v>0.87741000000000002</v>
      </c>
    </row>
    <row r="452" spans="1:14" x14ac:dyDescent="0.2">
      <c r="A452">
        <v>30.165099999999999</v>
      </c>
      <c r="B452">
        <v>0.87600199999999995</v>
      </c>
      <c r="D452">
        <v>24.4587</v>
      </c>
      <c r="E452">
        <v>0.87615500000000002</v>
      </c>
      <c r="G452">
        <v>19.188400000000001</v>
      </c>
      <c r="H452">
        <v>0.87646500000000005</v>
      </c>
      <c r="J452">
        <v>15.386799999999999</v>
      </c>
      <c r="K452">
        <v>0.87689600000000001</v>
      </c>
      <c r="M452">
        <v>15.5154</v>
      </c>
      <c r="N452">
        <v>0.87709199999999998</v>
      </c>
    </row>
    <row r="453" spans="1:14" x14ac:dyDescent="0.2">
      <c r="A453">
        <v>30.2318</v>
      </c>
      <c r="B453">
        <v>0.87574799999999997</v>
      </c>
      <c r="D453">
        <v>24.517099999999999</v>
      </c>
      <c r="E453">
        <v>0.87590100000000004</v>
      </c>
      <c r="G453">
        <v>19.2301</v>
      </c>
      <c r="H453">
        <v>0.87621099999999996</v>
      </c>
      <c r="J453">
        <v>15.4208</v>
      </c>
      <c r="K453">
        <v>0.87664399999999998</v>
      </c>
      <c r="M453">
        <v>15.548299999999999</v>
      </c>
      <c r="N453">
        <v>0.87683999999999995</v>
      </c>
    </row>
    <row r="454" spans="1:14" x14ac:dyDescent="0.2">
      <c r="A454">
        <v>30.298999999999999</v>
      </c>
      <c r="B454">
        <v>0.87554100000000001</v>
      </c>
      <c r="D454">
        <v>24.571200000000001</v>
      </c>
      <c r="E454">
        <v>0.87569399999999997</v>
      </c>
      <c r="G454">
        <v>19.273700000000002</v>
      </c>
      <c r="H454">
        <v>0.876004</v>
      </c>
      <c r="J454">
        <v>15.454700000000001</v>
      </c>
      <c r="K454">
        <v>0.87643800000000005</v>
      </c>
      <c r="M454">
        <v>15.5808</v>
      </c>
      <c r="N454">
        <v>0.87663400000000002</v>
      </c>
    </row>
    <row r="455" spans="1:14" x14ac:dyDescent="0.2">
      <c r="A455">
        <v>30.365600000000001</v>
      </c>
      <c r="B455">
        <v>0.87524400000000002</v>
      </c>
      <c r="D455">
        <v>24.6233</v>
      </c>
      <c r="E455">
        <v>0.87539800000000001</v>
      </c>
      <c r="G455">
        <v>19.314399999999999</v>
      </c>
      <c r="H455">
        <v>0.87570800000000004</v>
      </c>
      <c r="J455">
        <v>15.4885</v>
      </c>
      <c r="K455">
        <v>0.87614199999999998</v>
      </c>
      <c r="M455">
        <v>15.6166</v>
      </c>
      <c r="N455">
        <v>0.87633899999999998</v>
      </c>
    </row>
    <row r="456" spans="1:14" x14ac:dyDescent="0.2">
      <c r="A456">
        <v>30.432600000000001</v>
      </c>
      <c r="B456">
        <v>0.875143</v>
      </c>
      <c r="D456">
        <v>24.682200000000002</v>
      </c>
      <c r="E456">
        <v>0.87529699999999999</v>
      </c>
      <c r="G456">
        <v>19.3584</v>
      </c>
      <c r="H456">
        <v>0.87560700000000002</v>
      </c>
      <c r="J456">
        <v>15.522500000000001</v>
      </c>
      <c r="K456">
        <v>0.87604199999999999</v>
      </c>
      <c r="M456">
        <v>15.6525</v>
      </c>
      <c r="N456">
        <v>0.87623899999999999</v>
      </c>
    </row>
    <row r="457" spans="1:14" x14ac:dyDescent="0.2">
      <c r="A457">
        <v>30.499600000000001</v>
      </c>
      <c r="B457">
        <v>0.87494400000000006</v>
      </c>
      <c r="D457">
        <v>24.737300000000001</v>
      </c>
      <c r="E457">
        <v>0.87509800000000004</v>
      </c>
      <c r="G457">
        <v>19.399999999999999</v>
      </c>
      <c r="H457">
        <v>0.87540899999999999</v>
      </c>
      <c r="J457">
        <v>15.5564</v>
      </c>
      <c r="K457">
        <v>0.87584399999999996</v>
      </c>
      <c r="M457">
        <v>15.6874</v>
      </c>
      <c r="N457">
        <v>0.87604099999999996</v>
      </c>
    </row>
    <row r="458" spans="1:14" x14ac:dyDescent="0.2">
      <c r="A458">
        <v>30.566299999999998</v>
      </c>
      <c r="B458">
        <v>0.87472000000000005</v>
      </c>
      <c r="D458">
        <v>24.788799999999998</v>
      </c>
      <c r="E458">
        <v>0.87487400000000004</v>
      </c>
      <c r="G458">
        <v>19.444199999999999</v>
      </c>
      <c r="H458">
        <v>0.87518499999999999</v>
      </c>
      <c r="J458">
        <v>15.590400000000001</v>
      </c>
      <c r="K458">
        <v>0.87561999999999995</v>
      </c>
      <c r="M458">
        <v>15.7216</v>
      </c>
      <c r="N458">
        <v>0.87581799999999999</v>
      </c>
    </row>
    <row r="459" spans="1:14" x14ac:dyDescent="0.2">
      <c r="A459">
        <v>30.633299999999998</v>
      </c>
      <c r="B459">
        <v>0.87446900000000005</v>
      </c>
      <c r="D459">
        <v>24.847999999999999</v>
      </c>
      <c r="E459">
        <v>0.87462399999999996</v>
      </c>
      <c r="G459">
        <v>19.486699999999999</v>
      </c>
      <c r="H459">
        <v>0.87493500000000002</v>
      </c>
      <c r="J459">
        <v>15.6244</v>
      </c>
      <c r="K459">
        <v>0.87537100000000001</v>
      </c>
      <c r="M459">
        <v>15.7553</v>
      </c>
      <c r="N459">
        <v>0.87556900000000004</v>
      </c>
    </row>
    <row r="460" spans="1:14" x14ac:dyDescent="0.2">
      <c r="A460">
        <v>30.700299999999999</v>
      </c>
      <c r="B460">
        <v>0.874332</v>
      </c>
      <c r="D460">
        <v>24.9055</v>
      </c>
      <c r="E460">
        <v>0.87448599999999999</v>
      </c>
      <c r="G460">
        <v>19.529</v>
      </c>
      <c r="H460">
        <v>0.87479700000000005</v>
      </c>
      <c r="J460">
        <v>15.658300000000001</v>
      </c>
      <c r="K460">
        <v>0.87523499999999999</v>
      </c>
      <c r="M460">
        <v>15.789400000000001</v>
      </c>
      <c r="N460">
        <v>0.87543199999999999</v>
      </c>
    </row>
    <row r="461" spans="1:14" x14ac:dyDescent="0.2">
      <c r="A461">
        <v>30.767099999999999</v>
      </c>
      <c r="B461">
        <v>0.87421400000000005</v>
      </c>
      <c r="D461">
        <v>24.959700000000002</v>
      </c>
      <c r="E461">
        <v>0.87436800000000003</v>
      </c>
      <c r="G461">
        <v>19.568300000000001</v>
      </c>
      <c r="H461">
        <v>0.87468000000000001</v>
      </c>
      <c r="J461">
        <v>15.6921</v>
      </c>
      <c r="K461">
        <v>0.87511700000000003</v>
      </c>
      <c r="M461">
        <v>15.8224</v>
      </c>
      <c r="N461">
        <v>0.87531499999999995</v>
      </c>
    </row>
    <row r="462" spans="1:14" x14ac:dyDescent="0.2">
      <c r="A462">
        <v>30.834099999999999</v>
      </c>
      <c r="B462">
        <v>0.87397599999999998</v>
      </c>
      <c r="D462">
        <v>25.011399999999998</v>
      </c>
      <c r="E462">
        <v>0.87412999999999996</v>
      </c>
      <c r="G462">
        <v>19.606400000000001</v>
      </c>
      <c r="H462">
        <v>0.87444299999999997</v>
      </c>
      <c r="J462">
        <v>15.7262</v>
      </c>
      <c r="K462">
        <v>0.87487999999999999</v>
      </c>
      <c r="M462">
        <v>15.8553</v>
      </c>
      <c r="N462">
        <v>0.87507800000000002</v>
      </c>
    </row>
    <row r="463" spans="1:14" x14ac:dyDescent="0.2">
      <c r="A463">
        <v>30.9008</v>
      </c>
      <c r="B463">
        <v>0.873726</v>
      </c>
      <c r="D463">
        <v>25.070399999999999</v>
      </c>
      <c r="E463">
        <v>0.87388100000000002</v>
      </c>
      <c r="G463">
        <v>19.646999999999998</v>
      </c>
      <c r="H463">
        <v>0.87419400000000003</v>
      </c>
      <c r="J463">
        <v>15.76</v>
      </c>
      <c r="K463">
        <v>0.87463199999999997</v>
      </c>
      <c r="M463">
        <v>15.8896</v>
      </c>
      <c r="N463">
        <v>0.87483</v>
      </c>
    </row>
    <row r="464" spans="1:14" x14ac:dyDescent="0.2">
      <c r="A464">
        <v>30.9678</v>
      </c>
      <c r="B464">
        <v>0.87354500000000002</v>
      </c>
      <c r="D464">
        <v>25.123699999999999</v>
      </c>
      <c r="E464">
        <v>0.87370000000000003</v>
      </c>
      <c r="G464">
        <v>19.690899999999999</v>
      </c>
      <c r="H464">
        <v>0.87401300000000004</v>
      </c>
      <c r="J464">
        <v>15.794</v>
      </c>
      <c r="K464">
        <v>0.87445200000000001</v>
      </c>
      <c r="M464">
        <v>15.9236</v>
      </c>
      <c r="N464">
        <v>0.87465000000000004</v>
      </c>
    </row>
    <row r="465" spans="1:14" x14ac:dyDescent="0.2">
      <c r="A465">
        <v>31.034400000000002</v>
      </c>
      <c r="B465">
        <v>0.87335200000000002</v>
      </c>
      <c r="D465">
        <v>25.174099999999999</v>
      </c>
      <c r="E465">
        <v>0.87350700000000003</v>
      </c>
      <c r="G465">
        <v>19.733000000000001</v>
      </c>
      <c r="H465">
        <v>0.87382099999999996</v>
      </c>
      <c r="J465">
        <v>15.8278</v>
      </c>
      <c r="K465">
        <v>0.87426000000000004</v>
      </c>
      <c r="M465">
        <v>15.9572</v>
      </c>
      <c r="N465">
        <v>0.87445799999999996</v>
      </c>
    </row>
    <row r="466" spans="1:14" x14ac:dyDescent="0.2">
      <c r="A466">
        <v>31.101500000000001</v>
      </c>
      <c r="B466">
        <v>0.87301700000000004</v>
      </c>
      <c r="D466">
        <v>25.232900000000001</v>
      </c>
      <c r="E466">
        <v>0.87317199999999995</v>
      </c>
      <c r="G466">
        <v>19.774699999999999</v>
      </c>
      <c r="H466">
        <v>0.87348599999999998</v>
      </c>
      <c r="J466">
        <v>15.861700000000001</v>
      </c>
      <c r="K466">
        <v>0.87392599999999998</v>
      </c>
      <c r="M466">
        <v>15.9909</v>
      </c>
      <c r="N466">
        <v>0.87412400000000001</v>
      </c>
    </row>
    <row r="467" spans="1:14" x14ac:dyDescent="0.2">
      <c r="A467">
        <v>31.168299999999999</v>
      </c>
      <c r="B467">
        <v>0.87276399999999998</v>
      </c>
      <c r="D467">
        <v>25.288599999999999</v>
      </c>
      <c r="E467">
        <v>0.87292000000000003</v>
      </c>
      <c r="G467">
        <v>19.8184</v>
      </c>
      <c r="H467">
        <v>0.87323499999999998</v>
      </c>
      <c r="J467">
        <v>15.8955</v>
      </c>
      <c r="K467">
        <v>0.87367499999999998</v>
      </c>
      <c r="M467">
        <v>16.023700000000002</v>
      </c>
      <c r="N467">
        <v>0.87387400000000004</v>
      </c>
    </row>
    <row r="468" spans="1:14" x14ac:dyDescent="0.2">
      <c r="A468">
        <v>31.235099999999999</v>
      </c>
      <c r="B468">
        <v>0.872641</v>
      </c>
      <c r="D468">
        <v>25.340299999999999</v>
      </c>
      <c r="E468">
        <v>0.87279600000000002</v>
      </c>
      <c r="G468">
        <v>19.860600000000002</v>
      </c>
      <c r="H468">
        <v>0.873112</v>
      </c>
      <c r="J468">
        <v>15.929399999999999</v>
      </c>
      <c r="K468">
        <v>0.873552</v>
      </c>
      <c r="M468">
        <v>16.0565</v>
      </c>
      <c r="N468">
        <v>0.87375100000000006</v>
      </c>
    </row>
    <row r="469" spans="1:14" x14ac:dyDescent="0.2">
      <c r="A469">
        <v>31.302</v>
      </c>
      <c r="B469">
        <v>0.87243000000000004</v>
      </c>
      <c r="D469">
        <v>25.398599999999998</v>
      </c>
      <c r="E469">
        <v>0.87258599999999997</v>
      </c>
      <c r="G469">
        <v>19.902699999999999</v>
      </c>
      <c r="H469">
        <v>0.87290199999999996</v>
      </c>
      <c r="J469">
        <v>15.963200000000001</v>
      </c>
      <c r="K469">
        <v>0.87334299999999998</v>
      </c>
      <c r="M469">
        <v>16.088899999999999</v>
      </c>
      <c r="N469">
        <v>0.87354200000000004</v>
      </c>
    </row>
    <row r="470" spans="1:14" x14ac:dyDescent="0.2">
      <c r="A470">
        <v>31.3688</v>
      </c>
      <c r="B470">
        <v>0.87217900000000004</v>
      </c>
      <c r="D470">
        <v>25.452400000000001</v>
      </c>
      <c r="E470">
        <v>0.87233499999999997</v>
      </c>
      <c r="G470">
        <v>19.9435</v>
      </c>
      <c r="H470">
        <v>0.87265099999999995</v>
      </c>
      <c r="J470">
        <v>15.9971</v>
      </c>
      <c r="K470">
        <v>0.87309199999999998</v>
      </c>
      <c r="M470">
        <v>16.125</v>
      </c>
      <c r="N470">
        <v>0.87329199999999996</v>
      </c>
    </row>
    <row r="471" spans="1:14" x14ac:dyDescent="0.2">
      <c r="A471">
        <v>31.435500000000001</v>
      </c>
      <c r="B471">
        <v>0.87195999999999996</v>
      </c>
      <c r="D471">
        <v>25.503499999999999</v>
      </c>
      <c r="E471">
        <v>0.872116</v>
      </c>
      <c r="G471">
        <v>19.9876</v>
      </c>
      <c r="H471">
        <v>0.87243300000000001</v>
      </c>
      <c r="J471">
        <v>16.030999999999999</v>
      </c>
      <c r="K471">
        <v>0.87287400000000004</v>
      </c>
      <c r="M471">
        <v>16.1602</v>
      </c>
      <c r="N471">
        <v>0.87307400000000002</v>
      </c>
    </row>
    <row r="472" spans="1:14" x14ac:dyDescent="0.2">
      <c r="A472">
        <v>31.502199999999998</v>
      </c>
      <c r="B472">
        <v>0.87169700000000006</v>
      </c>
      <c r="D472">
        <v>25.561599999999999</v>
      </c>
      <c r="E472">
        <v>0.87185299999999999</v>
      </c>
      <c r="G472">
        <v>20.0291</v>
      </c>
      <c r="H472">
        <v>0.87217</v>
      </c>
      <c r="J472">
        <v>16.064900000000002</v>
      </c>
      <c r="K472">
        <v>0.87261200000000005</v>
      </c>
      <c r="M472">
        <v>16.195</v>
      </c>
      <c r="N472">
        <v>0.87281200000000003</v>
      </c>
    </row>
    <row r="473" spans="1:14" x14ac:dyDescent="0.2">
      <c r="A473">
        <v>31.569199999999999</v>
      </c>
      <c r="B473">
        <v>0.87148199999999998</v>
      </c>
      <c r="D473">
        <v>25.616</v>
      </c>
      <c r="E473">
        <v>0.87163800000000002</v>
      </c>
      <c r="G473">
        <v>20.069900000000001</v>
      </c>
      <c r="H473">
        <v>0.87195599999999995</v>
      </c>
      <c r="J473">
        <v>16.098800000000001</v>
      </c>
      <c r="K473">
        <v>0.87239800000000001</v>
      </c>
      <c r="M473">
        <v>16.228999999999999</v>
      </c>
      <c r="N473">
        <v>0.87259900000000001</v>
      </c>
    </row>
    <row r="474" spans="1:14" x14ac:dyDescent="0.2">
      <c r="A474">
        <v>31.635999999999999</v>
      </c>
      <c r="B474">
        <v>0.87131999999999998</v>
      </c>
      <c r="D474">
        <v>25.666699999999999</v>
      </c>
      <c r="E474">
        <v>0.87147600000000003</v>
      </c>
      <c r="G474">
        <v>20.113299999999999</v>
      </c>
      <c r="H474">
        <v>0.87179399999999996</v>
      </c>
      <c r="J474">
        <v>16.1328</v>
      </c>
      <c r="K474">
        <v>0.87223700000000004</v>
      </c>
      <c r="M474">
        <v>16.2623</v>
      </c>
      <c r="N474">
        <v>0.87243700000000002</v>
      </c>
    </row>
    <row r="475" spans="1:14" x14ac:dyDescent="0.2">
      <c r="A475">
        <v>31.702999999999999</v>
      </c>
      <c r="B475">
        <v>0.870892</v>
      </c>
      <c r="D475">
        <v>25.724499999999999</v>
      </c>
      <c r="E475">
        <v>0.87104899999999996</v>
      </c>
      <c r="G475">
        <v>20.155200000000001</v>
      </c>
      <c r="H475">
        <v>0.871367</v>
      </c>
      <c r="J475">
        <v>16.166499999999999</v>
      </c>
      <c r="K475">
        <v>0.87180999999999997</v>
      </c>
      <c r="M475">
        <v>16.2958</v>
      </c>
      <c r="N475">
        <v>0.87201200000000001</v>
      </c>
    </row>
    <row r="476" spans="1:14" x14ac:dyDescent="0.2">
      <c r="A476">
        <v>31.769600000000001</v>
      </c>
      <c r="B476">
        <v>0.87075899999999995</v>
      </c>
      <c r="D476">
        <v>25.777799999999999</v>
      </c>
      <c r="E476">
        <v>0.87091600000000002</v>
      </c>
      <c r="G476">
        <v>20.195599999999999</v>
      </c>
      <c r="H476">
        <v>0.87123399999999995</v>
      </c>
      <c r="J476">
        <v>16.200299999999999</v>
      </c>
      <c r="K476">
        <v>0.87167799999999995</v>
      </c>
      <c r="M476">
        <v>16.328900000000001</v>
      </c>
      <c r="N476">
        <v>0.87187999999999999</v>
      </c>
    </row>
    <row r="477" spans="1:14" x14ac:dyDescent="0.2">
      <c r="A477">
        <v>31.836400000000001</v>
      </c>
      <c r="B477">
        <v>0.87055899999999997</v>
      </c>
      <c r="D477">
        <v>25.8294</v>
      </c>
      <c r="E477">
        <v>0.87071600000000005</v>
      </c>
      <c r="G477">
        <v>20.239799999999999</v>
      </c>
      <c r="H477">
        <v>0.87103399999999997</v>
      </c>
      <c r="J477">
        <v>16.234200000000001</v>
      </c>
      <c r="K477">
        <v>0.871479</v>
      </c>
      <c r="M477">
        <v>16.361699999999999</v>
      </c>
      <c r="N477">
        <v>0.87168100000000004</v>
      </c>
    </row>
    <row r="478" spans="1:14" x14ac:dyDescent="0.2">
      <c r="A478">
        <v>31.903400000000001</v>
      </c>
      <c r="B478">
        <v>0.87039299999999997</v>
      </c>
      <c r="D478">
        <v>25.887899999999998</v>
      </c>
      <c r="E478">
        <v>0.87055000000000005</v>
      </c>
      <c r="G478">
        <v>20.2822</v>
      </c>
      <c r="H478">
        <v>0.870869</v>
      </c>
      <c r="J478">
        <v>16.268000000000001</v>
      </c>
      <c r="K478">
        <v>0.87131400000000003</v>
      </c>
      <c r="M478">
        <v>16.3948</v>
      </c>
      <c r="N478">
        <v>0.87151599999999996</v>
      </c>
    </row>
    <row r="479" spans="1:14" x14ac:dyDescent="0.2">
      <c r="A479">
        <v>31.970199999999998</v>
      </c>
      <c r="B479">
        <v>0.87015900000000002</v>
      </c>
      <c r="D479">
        <v>25.942399999999999</v>
      </c>
      <c r="E479">
        <v>0.87031700000000001</v>
      </c>
      <c r="G479">
        <v>20.3233</v>
      </c>
      <c r="H479">
        <v>0.87063599999999997</v>
      </c>
      <c r="J479">
        <v>16.302099999999999</v>
      </c>
      <c r="K479">
        <v>0.87108099999999999</v>
      </c>
      <c r="M479">
        <v>16.427399999999999</v>
      </c>
      <c r="N479">
        <v>0.87128399999999995</v>
      </c>
    </row>
    <row r="480" spans="1:14" x14ac:dyDescent="0.2">
      <c r="A480">
        <v>32.036900000000003</v>
      </c>
      <c r="B480">
        <v>0.86995400000000001</v>
      </c>
      <c r="D480">
        <v>25.994499999999999</v>
      </c>
      <c r="E480">
        <v>0.870112</v>
      </c>
      <c r="G480">
        <v>20.367100000000001</v>
      </c>
      <c r="H480">
        <v>0.87043199999999998</v>
      </c>
      <c r="J480">
        <v>16.335999999999999</v>
      </c>
      <c r="K480">
        <v>0.87087700000000001</v>
      </c>
      <c r="M480">
        <v>16.4603</v>
      </c>
      <c r="N480">
        <v>0.87108099999999999</v>
      </c>
    </row>
    <row r="481" spans="1:14" x14ac:dyDescent="0.2">
      <c r="A481">
        <v>32.1038</v>
      </c>
      <c r="B481">
        <v>0.86965300000000001</v>
      </c>
      <c r="D481">
        <v>26.049399999999999</v>
      </c>
      <c r="E481">
        <v>0.869811</v>
      </c>
      <c r="G481">
        <v>20.409500000000001</v>
      </c>
      <c r="H481">
        <v>0.87013099999999999</v>
      </c>
      <c r="J481">
        <v>16.37</v>
      </c>
      <c r="K481">
        <v>0.87057600000000002</v>
      </c>
      <c r="M481">
        <v>16.492999999999999</v>
      </c>
      <c r="N481">
        <v>0.87078100000000003</v>
      </c>
    </row>
    <row r="482" spans="1:14" x14ac:dyDescent="0.2">
      <c r="A482">
        <v>32.1706</v>
      </c>
      <c r="B482">
        <v>0.86946699999999999</v>
      </c>
      <c r="D482">
        <v>26.0989</v>
      </c>
      <c r="E482">
        <v>0.86962499999999998</v>
      </c>
      <c r="G482">
        <v>20.450600000000001</v>
      </c>
      <c r="H482">
        <v>0.86994499999999997</v>
      </c>
      <c r="J482">
        <v>16.404</v>
      </c>
      <c r="K482">
        <v>0.87039100000000003</v>
      </c>
      <c r="M482">
        <v>16.527999999999999</v>
      </c>
      <c r="N482">
        <v>0.87059600000000004</v>
      </c>
    </row>
    <row r="483" spans="1:14" x14ac:dyDescent="0.2">
      <c r="A483">
        <v>32.237499999999997</v>
      </c>
      <c r="B483">
        <v>0.86921599999999999</v>
      </c>
      <c r="D483">
        <v>26.156600000000001</v>
      </c>
      <c r="E483">
        <v>0.86937500000000001</v>
      </c>
      <c r="G483">
        <v>20.4941</v>
      </c>
      <c r="H483">
        <v>0.869695</v>
      </c>
      <c r="J483">
        <v>16.437899999999999</v>
      </c>
      <c r="K483">
        <v>0.87014199999999997</v>
      </c>
      <c r="M483">
        <v>16.5627</v>
      </c>
      <c r="N483">
        <v>0.87034599999999995</v>
      </c>
    </row>
    <row r="484" spans="1:14" x14ac:dyDescent="0.2">
      <c r="A484">
        <v>32.304299999999998</v>
      </c>
      <c r="B484">
        <v>0.86900900000000003</v>
      </c>
      <c r="D484">
        <v>26.21</v>
      </c>
      <c r="E484">
        <v>0.86916800000000005</v>
      </c>
      <c r="G484">
        <v>20.5365</v>
      </c>
      <c r="H484">
        <v>0.86948899999999996</v>
      </c>
      <c r="J484">
        <v>16.471800000000002</v>
      </c>
      <c r="K484">
        <v>0.86993600000000004</v>
      </c>
      <c r="M484">
        <v>16.596800000000002</v>
      </c>
      <c r="N484">
        <v>0.87014100000000005</v>
      </c>
    </row>
    <row r="485" spans="1:14" x14ac:dyDescent="0.2">
      <c r="A485">
        <v>32.371299999999998</v>
      </c>
      <c r="B485">
        <v>0.86875800000000003</v>
      </c>
      <c r="D485">
        <v>26.261800000000001</v>
      </c>
      <c r="E485">
        <v>0.86891700000000005</v>
      </c>
      <c r="G485">
        <v>20.578499999999998</v>
      </c>
      <c r="H485">
        <v>0.86923899999999998</v>
      </c>
      <c r="J485">
        <v>16.505600000000001</v>
      </c>
      <c r="K485">
        <v>0.86968599999999996</v>
      </c>
      <c r="M485">
        <v>16.630400000000002</v>
      </c>
      <c r="N485">
        <v>0.869892</v>
      </c>
    </row>
    <row r="486" spans="1:14" x14ac:dyDescent="0.2">
      <c r="A486">
        <v>32.437899999999999</v>
      </c>
      <c r="B486">
        <v>0.86841900000000005</v>
      </c>
      <c r="D486">
        <v>26.320599999999999</v>
      </c>
      <c r="E486">
        <v>0.86857799999999996</v>
      </c>
      <c r="G486">
        <v>20.619399999999999</v>
      </c>
      <c r="H486">
        <v>0.86890000000000001</v>
      </c>
      <c r="J486">
        <v>16.5396</v>
      </c>
      <c r="K486">
        <v>0.86934800000000001</v>
      </c>
      <c r="M486">
        <v>16.663599999999999</v>
      </c>
      <c r="N486">
        <v>0.86955400000000005</v>
      </c>
    </row>
    <row r="487" spans="1:14" x14ac:dyDescent="0.2">
      <c r="A487">
        <v>32.504800000000003</v>
      </c>
      <c r="B487">
        <v>0.86826000000000003</v>
      </c>
      <c r="D487">
        <v>26.375299999999999</v>
      </c>
      <c r="E487">
        <v>0.86841900000000005</v>
      </c>
      <c r="G487">
        <v>20.6631</v>
      </c>
      <c r="H487">
        <v>0.86874099999999999</v>
      </c>
      <c r="J487">
        <v>16.573399999999999</v>
      </c>
      <c r="K487">
        <v>0.86918899999999999</v>
      </c>
      <c r="M487">
        <v>16.6965</v>
      </c>
      <c r="N487">
        <v>0.86939599999999995</v>
      </c>
    </row>
    <row r="488" spans="1:14" x14ac:dyDescent="0.2">
      <c r="A488">
        <v>32.5717</v>
      </c>
      <c r="B488">
        <v>0.86793799999999999</v>
      </c>
      <c r="D488">
        <v>26.427700000000002</v>
      </c>
      <c r="E488">
        <v>0.86809800000000004</v>
      </c>
      <c r="G488">
        <v>20.705300000000001</v>
      </c>
      <c r="H488">
        <v>0.868421</v>
      </c>
      <c r="J488">
        <v>16.607399999999998</v>
      </c>
      <c r="K488">
        <v>0.86887000000000003</v>
      </c>
      <c r="M488">
        <v>16.729500000000002</v>
      </c>
      <c r="N488">
        <v>0.86907699999999999</v>
      </c>
    </row>
    <row r="489" spans="1:14" x14ac:dyDescent="0.2">
      <c r="A489">
        <v>32.6387</v>
      </c>
      <c r="B489">
        <v>0.867757</v>
      </c>
      <c r="D489">
        <v>26.477900000000002</v>
      </c>
      <c r="E489">
        <v>0.86791700000000005</v>
      </c>
      <c r="G489">
        <v>20.748200000000001</v>
      </c>
      <c r="H489">
        <v>0.86824000000000001</v>
      </c>
      <c r="J489">
        <v>16.641100000000002</v>
      </c>
      <c r="K489">
        <v>0.86868900000000004</v>
      </c>
      <c r="M489">
        <v>16.762</v>
      </c>
      <c r="N489">
        <v>0.868896</v>
      </c>
    </row>
    <row r="490" spans="1:14" x14ac:dyDescent="0.2">
      <c r="A490">
        <v>32.705800000000004</v>
      </c>
      <c r="B490">
        <v>0.867502</v>
      </c>
      <c r="D490">
        <v>26.535599999999999</v>
      </c>
      <c r="E490">
        <v>0.86766200000000004</v>
      </c>
      <c r="G490">
        <v>20.788399999999999</v>
      </c>
      <c r="H490">
        <v>0.86798600000000004</v>
      </c>
      <c r="J490">
        <v>16.675000000000001</v>
      </c>
      <c r="K490">
        <v>0.86843499999999996</v>
      </c>
      <c r="M490">
        <v>16.7972</v>
      </c>
      <c r="N490">
        <v>0.86864300000000005</v>
      </c>
    </row>
    <row r="491" spans="1:14" x14ac:dyDescent="0.2">
      <c r="A491">
        <v>32.772599999999997</v>
      </c>
      <c r="B491">
        <v>0.86740399999999995</v>
      </c>
      <c r="D491">
        <v>26.590199999999999</v>
      </c>
      <c r="E491">
        <v>0.867564</v>
      </c>
      <c r="G491">
        <v>20.8325</v>
      </c>
      <c r="H491">
        <v>0.86788900000000002</v>
      </c>
      <c r="J491">
        <v>16.7089</v>
      </c>
      <c r="K491">
        <v>0.86833800000000005</v>
      </c>
      <c r="M491">
        <v>16.832100000000001</v>
      </c>
      <c r="N491">
        <v>0.86854500000000001</v>
      </c>
    </row>
    <row r="492" spans="1:14" x14ac:dyDescent="0.2">
      <c r="A492">
        <v>32.839399999999998</v>
      </c>
      <c r="B492">
        <v>0.86719100000000005</v>
      </c>
      <c r="D492">
        <v>26.642299999999999</v>
      </c>
      <c r="E492">
        <v>0.86735099999999998</v>
      </c>
      <c r="G492">
        <v>20.874600000000001</v>
      </c>
      <c r="H492">
        <v>0.867676</v>
      </c>
      <c r="J492">
        <v>16.742599999999999</v>
      </c>
      <c r="K492">
        <v>0.86812599999999995</v>
      </c>
      <c r="M492">
        <v>16.8704</v>
      </c>
      <c r="N492">
        <v>0.86833300000000002</v>
      </c>
    </row>
    <row r="493" spans="1:14" x14ac:dyDescent="0.2">
      <c r="A493">
        <v>32.906300000000002</v>
      </c>
      <c r="B493">
        <v>0.86689400000000005</v>
      </c>
      <c r="D493">
        <v>26.698699999999999</v>
      </c>
      <c r="E493">
        <v>0.86705500000000002</v>
      </c>
      <c r="G493">
        <v>20.917300000000001</v>
      </c>
      <c r="H493">
        <v>0.86738000000000004</v>
      </c>
      <c r="J493">
        <v>16.776599999999998</v>
      </c>
      <c r="K493">
        <v>0.86783100000000002</v>
      </c>
      <c r="M493">
        <v>16.903500000000001</v>
      </c>
      <c r="N493">
        <v>0.86803900000000001</v>
      </c>
    </row>
    <row r="494" spans="1:14" x14ac:dyDescent="0.2">
      <c r="A494">
        <v>32.973199999999999</v>
      </c>
      <c r="B494">
        <v>0.86667499999999997</v>
      </c>
      <c r="D494">
        <v>26.750800000000002</v>
      </c>
      <c r="E494">
        <v>0.86683600000000005</v>
      </c>
      <c r="G494">
        <v>20.957000000000001</v>
      </c>
      <c r="H494">
        <v>0.86716199999999999</v>
      </c>
      <c r="J494">
        <v>16.810400000000001</v>
      </c>
      <c r="K494">
        <v>0.86761299999999997</v>
      </c>
      <c r="M494">
        <v>16.9361</v>
      </c>
      <c r="N494">
        <v>0.86782099999999995</v>
      </c>
    </row>
    <row r="495" spans="1:14" x14ac:dyDescent="0.2">
      <c r="A495">
        <v>33.0398</v>
      </c>
      <c r="B495">
        <v>0.866483</v>
      </c>
      <c r="D495">
        <v>26.807700000000001</v>
      </c>
      <c r="E495">
        <v>0.86664399999999997</v>
      </c>
      <c r="G495">
        <v>21.0002</v>
      </c>
      <c r="H495">
        <v>0.86697100000000005</v>
      </c>
      <c r="J495">
        <v>16.8443</v>
      </c>
      <c r="K495">
        <v>0.86742200000000003</v>
      </c>
      <c r="M495">
        <v>16.971599999999999</v>
      </c>
      <c r="N495">
        <v>0.86763100000000004</v>
      </c>
    </row>
    <row r="496" spans="1:14" x14ac:dyDescent="0.2">
      <c r="A496">
        <v>33.106999999999999</v>
      </c>
      <c r="B496">
        <v>0.86626000000000003</v>
      </c>
      <c r="D496">
        <v>26.861000000000001</v>
      </c>
      <c r="E496">
        <v>0.866421</v>
      </c>
      <c r="G496">
        <v>21.042200000000001</v>
      </c>
      <c r="H496">
        <v>0.86674799999999996</v>
      </c>
      <c r="J496">
        <v>16.878299999999999</v>
      </c>
      <c r="K496">
        <v>0.86719999999999997</v>
      </c>
      <c r="M496">
        <v>17.007000000000001</v>
      </c>
      <c r="N496">
        <v>0.86740799999999996</v>
      </c>
    </row>
    <row r="497" spans="1:14" x14ac:dyDescent="0.2">
      <c r="A497">
        <v>33.1738</v>
      </c>
      <c r="B497">
        <v>0.86610100000000001</v>
      </c>
      <c r="D497">
        <v>26.9115</v>
      </c>
      <c r="E497">
        <v>0.86626199999999998</v>
      </c>
      <c r="G497">
        <v>21.0852</v>
      </c>
      <c r="H497">
        <v>0.86658999999999997</v>
      </c>
      <c r="J497">
        <v>16.911999999999999</v>
      </c>
      <c r="K497">
        <v>0.86704300000000001</v>
      </c>
      <c r="M497">
        <v>17.0413</v>
      </c>
      <c r="N497">
        <v>0.86725099999999999</v>
      </c>
    </row>
    <row r="498" spans="1:14" x14ac:dyDescent="0.2">
      <c r="A498">
        <v>33.240600000000001</v>
      </c>
      <c r="B498">
        <v>0.86592999999999998</v>
      </c>
      <c r="D498">
        <v>26.969100000000001</v>
      </c>
      <c r="E498">
        <v>0.86609100000000006</v>
      </c>
      <c r="G498">
        <v>21.128499999999999</v>
      </c>
      <c r="H498">
        <v>0.86641900000000005</v>
      </c>
      <c r="J498">
        <v>16.945799999999998</v>
      </c>
      <c r="K498">
        <v>0.86687199999999998</v>
      </c>
      <c r="M498">
        <v>17.075199999999999</v>
      </c>
      <c r="N498">
        <v>0.86708099999999999</v>
      </c>
    </row>
    <row r="499" spans="1:14" x14ac:dyDescent="0.2">
      <c r="A499">
        <v>33.307499999999997</v>
      </c>
      <c r="B499">
        <v>0.86575299999999999</v>
      </c>
      <c r="D499">
        <v>27.022500000000001</v>
      </c>
      <c r="E499">
        <v>0.86591399999999996</v>
      </c>
      <c r="G499">
        <v>21.173100000000002</v>
      </c>
      <c r="H499">
        <v>0.86624299999999999</v>
      </c>
      <c r="J499">
        <v>16.979800000000001</v>
      </c>
      <c r="K499">
        <v>0.86669600000000002</v>
      </c>
      <c r="M499">
        <v>17.109000000000002</v>
      </c>
      <c r="N499">
        <v>0.86690500000000004</v>
      </c>
    </row>
    <row r="500" spans="1:14" x14ac:dyDescent="0.2">
      <c r="A500">
        <v>33.374299999999998</v>
      </c>
      <c r="B500">
        <v>0.86547099999999999</v>
      </c>
      <c r="D500">
        <v>27.0733</v>
      </c>
      <c r="E500">
        <v>0.86563199999999996</v>
      </c>
      <c r="G500">
        <v>21.215299999999999</v>
      </c>
      <c r="H500">
        <v>0.86596099999999998</v>
      </c>
      <c r="J500">
        <v>17.0136</v>
      </c>
      <c r="K500">
        <v>0.86641500000000005</v>
      </c>
      <c r="M500">
        <v>17.142499999999998</v>
      </c>
      <c r="N500">
        <v>0.86662499999999998</v>
      </c>
    </row>
    <row r="501" spans="1:14" x14ac:dyDescent="0.2">
      <c r="A501">
        <v>33.441000000000003</v>
      </c>
      <c r="B501">
        <v>0.86506799999999995</v>
      </c>
      <c r="D501">
        <v>27.132000000000001</v>
      </c>
      <c r="E501">
        <v>0.86522900000000003</v>
      </c>
      <c r="G501">
        <v>21.257200000000001</v>
      </c>
      <c r="H501">
        <v>0.86555899999999997</v>
      </c>
      <c r="J501">
        <v>17.047799999999999</v>
      </c>
      <c r="K501">
        <v>0.86601399999999995</v>
      </c>
      <c r="M501">
        <v>17.1754</v>
      </c>
      <c r="N501">
        <v>0.86622299999999997</v>
      </c>
    </row>
    <row r="502" spans="1:14" x14ac:dyDescent="0.2">
      <c r="A502">
        <v>33.507899999999999</v>
      </c>
      <c r="B502">
        <v>0.86485400000000001</v>
      </c>
      <c r="D502">
        <v>27.186499999999999</v>
      </c>
      <c r="E502">
        <v>0.86501499999999998</v>
      </c>
      <c r="G502">
        <v>21.297499999999999</v>
      </c>
      <c r="H502">
        <v>0.86534599999999995</v>
      </c>
      <c r="J502">
        <v>17.081700000000001</v>
      </c>
      <c r="K502">
        <v>0.86580100000000004</v>
      </c>
      <c r="M502">
        <v>17.207899999999999</v>
      </c>
      <c r="N502">
        <v>0.86601099999999998</v>
      </c>
    </row>
    <row r="503" spans="1:14" x14ac:dyDescent="0.2">
      <c r="A503">
        <v>33.574800000000003</v>
      </c>
      <c r="B503">
        <v>0.86466900000000002</v>
      </c>
      <c r="D503">
        <v>27.238900000000001</v>
      </c>
      <c r="E503">
        <v>0.86483100000000002</v>
      </c>
      <c r="G503">
        <v>21.3414</v>
      </c>
      <c r="H503">
        <v>0.86516199999999999</v>
      </c>
      <c r="J503">
        <v>17.115600000000001</v>
      </c>
      <c r="K503">
        <v>0.86561699999999997</v>
      </c>
      <c r="M503">
        <v>17.2437</v>
      </c>
      <c r="N503">
        <v>0.86582700000000001</v>
      </c>
    </row>
    <row r="504" spans="1:14" x14ac:dyDescent="0.2">
      <c r="A504">
        <v>33.6417</v>
      </c>
      <c r="B504">
        <v>0.86440399999999995</v>
      </c>
      <c r="D504">
        <v>27.288900000000002</v>
      </c>
      <c r="E504">
        <v>0.86456599999999995</v>
      </c>
      <c r="G504">
        <v>21.383500000000002</v>
      </c>
      <c r="H504">
        <v>0.86489700000000003</v>
      </c>
      <c r="J504">
        <v>17.1495</v>
      </c>
      <c r="K504">
        <v>0.86535399999999996</v>
      </c>
      <c r="M504">
        <v>17.278099999999998</v>
      </c>
      <c r="N504">
        <v>0.865564</v>
      </c>
    </row>
    <row r="505" spans="1:14" x14ac:dyDescent="0.2">
      <c r="A505">
        <v>33.709000000000003</v>
      </c>
      <c r="B505">
        <v>0.86425099999999999</v>
      </c>
      <c r="D505">
        <v>27.347100000000001</v>
      </c>
      <c r="E505">
        <v>0.86441299999999999</v>
      </c>
      <c r="G505">
        <v>21.426300000000001</v>
      </c>
      <c r="H505">
        <v>0.86474499999999999</v>
      </c>
      <c r="J505">
        <v>17.183399999999999</v>
      </c>
      <c r="K505">
        <v>0.865201</v>
      </c>
      <c r="M505">
        <v>17.311900000000001</v>
      </c>
      <c r="N505">
        <v>0.86541199999999996</v>
      </c>
    </row>
    <row r="506" spans="1:14" x14ac:dyDescent="0.2">
      <c r="A506">
        <v>33.775799999999997</v>
      </c>
      <c r="B506">
        <v>0.86386600000000002</v>
      </c>
      <c r="D506">
        <v>27.4008</v>
      </c>
      <c r="E506">
        <v>0.86402800000000002</v>
      </c>
      <c r="G506">
        <v>21.467199999999998</v>
      </c>
      <c r="H506">
        <v>0.86436000000000002</v>
      </c>
      <c r="J506">
        <v>17.217300000000002</v>
      </c>
      <c r="K506">
        <v>0.86481799999999998</v>
      </c>
      <c r="M506">
        <v>17.344899999999999</v>
      </c>
      <c r="N506">
        <v>0.86502900000000005</v>
      </c>
    </row>
    <row r="507" spans="1:14" x14ac:dyDescent="0.2">
      <c r="A507">
        <v>33.842799999999997</v>
      </c>
      <c r="B507">
        <v>0.86375000000000002</v>
      </c>
      <c r="D507">
        <v>27.451499999999999</v>
      </c>
      <c r="E507">
        <v>0.86391300000000004</v>
      </c>
      <c r="G507">
        <v>21.510999999999999</v>
      </c>
      <c r="H507">
        <v>0.86424500000000004</v>
      </c>
      <c r="J507">
        <v>17.251000000000001</v>
      </c>
      <c r="K507">
        <v>0.864703</v>
      </c>
      <c r="M507">
        <v>17.377400000000002</v>
      </c>
      <c r="N507">
        <v>0.86491399999999996</v>
      </c>
    </row>
    <row r="508" spans="1:14" x14ac:dyDescent="0.2">
      <c r="A508">
        <v>33.909599999999998</v>
      </c>
      <c r="B508">
        <v>0.86361500000000002</v>
      </c>
      <c r="D508">
        <v>27.509599999999999</v>
      </c>
      <c r="E508">
        <v>0.86377800000000005</v>
      </c>
      <c r="G508">
        <v>21.552600000000002</v>
      </c>
      <c r="H508">
        <v>0.86411000000000004</v>
      </c>
      <c r="J508">
        <v>17.285</v>
      </c>
      <c r="K508">
        <v>0.86456900000000003</v>
      </c>
      <c r="M508">
        <v>17.409800000000001</v>
      </c>
      <c r="N508">
        <v>0.86477999999999999</v>
      </c>
    </row>
    <row r="509" spans="1:14" x14ac:dyDescent="0.2">
      <c r="A509">
        <v>33.976500000000001</v>
      </c>
      <c r="B509">
        <v>0.863375</v>
      </c>
      <c r="D509">
        <v>27.563199999999998</v>
      </c>
      <c r="E509">
        <v>0.86353800000000003</v>
      </c>
      <c r="G509">
        <v>21.595600000000001</v>
      </c>
      <c r="H509">
        <v>0.86387100000000006</v>
      </c>
      <c r="J509">
        <v>17.3188</v>
      </c>
      <c r="K509">
        <v>0.86432900000000001</v>
      </c>
      <c r="M509">
        <v>17.445699999999999</v>
      </c>
      <c r="N509">
        <v>0.864541</v>
      </c>
    </row>
    <row r="510" spans="1:14" x14ac:dyDescent="0.2">
      <c r="A510">
        <v>34.043300000000002</v>
      </c>
      <c r="B510">
        <v>0.86314400000000002</v>
      </c>
      <c r="D510">
        <v>27.614999999999998</v>
      </c>
      <c r="E510">
        <v>0.86330600000000002</v>
      </c>
      <c r="G510">
        <v>21.636199999999999</v>
      </c>
      <c r="H510">
        <v>0.86363999999999996</v>
      </c>
      <c r="J510">
        <v>17.352799999999998</v>
      </c>
      <c r="K510">
        <v>0.86409899999999995</v>
      </c>
      <c r="M510">
        <v>17.480899999999998</v>
      </c>
      <c r="N510">
        <v>0.86431100000000005</v>
      </c>
    </row>
    <row r="511" spans="1:14" x14ac:dyDescent="0.2">
      <c r="A511">
        <v>34.110300000000002</v>
      </c>
      <c r="B511">
        <v>0.86300299999999996</v>
      </c>
      <c r="D511">
        <v>27.674099999999999</v>
      </c>
      <c r="E511">
        <v>0.86316599999999999</v>
      </c>
      <c r="G511">
        <v>21.680399999999999</v>
      </c>
      <c r="H511">
        <v>0.86349900000000002</v>
      </c>
      <c r="J511">
        <v>17.386800000000001</v>
      </c>
      <c r="K511">
        <v>0.86395900000000003</v>
      </c>
      <c r="M511">
        <v>17.5153</v>
      </c>
      <c r="N511">
        <v>0.86417100000000002</v>
      </c>
    </row>
    <row r="512" spans="1:14" x14ac:dyDescent="0.2">
      <c r="A512">
        <v>34.176900000000003</v>
      </c>
      <c r="B512">
        <v>0.86284400000000006</v>
      </c>
      <c r="D512">
        <v>27.729399999999998</v>
      </c>
      <c r="E512">
        <v>0.86300699999999997</v>
      </c>
      <c r="G512">
        <v>21.721699999999998</v>
      </c>
      <c r="H512">
        <v>0.86334</v>
      </c>
      <c r="J512">
        <v>17.4209</v>
      </c>
      <c r="K512">
        <v>0.86380100000000004</v>
      </c>
      <c r="M512">
        <v>17.549499999999998</v>
      </c>
      <c r="N512">
        <v>0.86401300000000003</v>
      </c>
    </row>
    <row r="513" spans="1:14" x14ac:dyDescent="0.2">
      <c r="A513">
        <v>34.2438</v>
      </c>
      <c r="B513">
        <v>0.86262000000000005</v>
      </c>
      <c r="D513">
        <v>27.781300000000002</v>
      </c>
      <c r="E513">
        <v>0.86278299999999997</v>
      </c>
      <c r="G513">
        <v>21.765899999999998</v>
      </c>
      <c r="H513">
        <v>0.86311700000000002</v>
      </c>
      <c r="J513">
        <v>17.454899999999999</v>
      </c>
      <c r="K513">
        <v>0.86357799999999996</v>
      </c>
      <c r="M513">
        <v>17.583200000000001</v>
      </c>
      <c r="N513">
        <v>0.86378999999999995</v>
      </c>
    </row>
    <row r="514" spans="1:14" x14ac:dyDescent="0.2">
      <c r="A514">
        <v>34.310899999999997</v>
      </c>
      <c r="B514">
        <v>0.86245300000000003</v>
      </c>
      <c r="D514">
        <v>27.832000000000001</v>
      </c>
      <c r="E514">
        <v>0.86261699999999997</v>
      </c>
      <c r="G514">
        <v>21.8078</v>
      </c>
      <c r="H514">
        <v>0.86295100000000002</v>
      </c>
      <c r="J514">
        <v>17.489000000000001</v>
      </c>
      <c r="K514">
        <v>0.86341199999999996</v>
      </c>
      <c r="M514">
        <v>17.616900000000001</v>
      </c>
      <c r="N514">
        <v>0.86362499999999998</v>
      </c>
    </row>
    <row r="515" spans="1:14" x14ac:dyDescent="0.2">
      <c r="A515">
        <v>34.377600000000001</v>
      </c>
      <c r="B515">
        <v>0.86214199999999996</v>
      </c>
      <c r="D515">
        <v>27.890699999999999</v>
      </c>
      <c r="E515">
        <v>0.86230600000000002</v>
      </c>
      <c r="G515">
        <v>21.849</v>
      </c>
      <c r="H515">
        <v>0.86264099999999999</v>
      </c>
      <c r="J515">
        <v>17.5229</v>
      </c>
      <c r="K515">
        <v>0.86310299999999995</v>
      </c>
      <c r="M515">
        <v>17.650200000000002</v>
      </c>
      <c r="N515">
        <v>0.86331500000000005</v>
      </c>
    </row>
    <row r="516" spans="1:14" x14ac:dyDescent="0.2">
      <c r="A516">
        <v>34.444499999999998</v>
      </c>
      <c r="B516">
        <v>0.86206000000000005</v>
      </c>
      <c r="D516">
        <v>27.9483</v>
      </c>
      <c r="E516">
        <v>0.86222299999999996</v>
      </c>
      <c r="G516">
        <v>21.893000000000001</v>
      </c>
      <c r="H516">
        <v>0.86255800000000005</v>
      </c>
      <c r="J516">
        <v>17.556999999999999</v>
      </c>
      <c r="K516">
        <v>0.86302000000000001</v>
      </c>
      <c r="M516">
        <v>17.683199999999999</v>
      </c>
      <c r="N516">
        <v>0.86323300000000003</v>
      </c>
    </row>
    <row r="517" spans="1:14" x14ac:dyDescent="0.2">
      <c r="A517">
        <v>34.511299999999999</v>
      </c>
      <c r="B517">
        <v>0.86197400000000002</v>
      </c>
      <c r="D517">
        <v>28.002099999999999</v>
      </c>
      <c r="E517">
        <v>0.86213700000000004</v>
      </c>
      <c r="G517">
        <v>21.9346</v>
      </c>
      <c r="H517">
        <v>0.86247300000000005</v>
      </c>
      <c r="J517">
        <v>17.591200000000001</v>
      </c>
      <c r="K517">
        <v>0.86293500000000001</v>
      </c>
      <c r="M517">
        <v>17.717300000000002</v>
      </c>
      <c r="N517">
        <v>0.86314800000000003</v>
      </c>
    </row>
    <row r="518" spans="1:14" x14ac:dyDescent="0.2">
      <c r="A518">
        <v>34.578099999999999</v>
      </c>
      <c r="B518">
        <v>0.86187899999999995</v>
      </c>
      <c r="D518">
        <v>28.052399999999999</v>
      </c>
      <c r="E518">
        <v>0.862043</v>
      </c>
      <c r="G518">
        <v>21.9788</v>
      </c>
      <c r="H518">
        <v>0.86237900000000001</v>
      </c>
      <c r="J518">
        <v>17.625399999999999</v>
      </c>
      <c r="K518">
        <v>0.86284099999999997</v>
      </c>
      <c r="M518">
        <v>17.7515</v>
      </c>
      <c r="N518">
        <v>0.86305500000000002</v>
      </c>
    </row>
    <row r="519" spans="1:14" x14ac:dyDescent="0.2">
      <c r="A519">
        <v>34.645099999999999</v>
      </c>
      <c r="B519">
        <v>0.86161600000000005</v>
      </c>
      <c r="D519">
        <v>28.1113</v>
      </c>
      <c r="E519">
        <v>0.86177999999999999</v>
      </c>
      <c r="G519">
        <v>22.020800000000001</v>
      </c>
      <c r="H519">
        <v>0.86211599999999999</v>
      </c>
      <c r="J519">
        <v>17.659400000000002</v>
      </c>
      <c r="K519">
        <v>0.86257799999999996</v>
      </c>
      <c r="M519">
        <v>17.7852</v>
      </c>
      <c r="N519">
        <v>0.862792</v>
      </c>
    </row>
    <row r="520" spans="1:14" x14ac:dyDescent="0.2">
      <c r="A520">
        <v>34.712200000000003</v>
      </c>
      <c r="B520">
        <v>0.86148199999999997</v>
      </c>
      <c r="D520">
        <v>28.165800000000001</v>
      </c>
      <c r="E520">
        <v>0.86164700000000005</v>
      </c>
      <c r="G520">
        <v>22.061499999999999</v>
      </c>
      <c r="H520">
        <v>0.86198300000000005</v>
      </c>
      <c r="J520">
        <v>17.693300000000001</v>
      </c>
      <c r="K520">
        <v>0.86244500000000002</v>
      </c>
      <c r="M520">
        <v>17.8185</v>
      </c>
      <c r="N520">
        <v>0.86265999999999998</v>
      </c>
    </row>
    <row r="521" spans="1:14" x14ac:dyDescent="0.2">
      <c r="A521">
        <v>34.7789</v>
      </c>
      <c r="B521">
        <v>0.86118099999999997</v>
      </c>
      <c r="D521">
        <v>28.217500000000001</v>
      </c>
      <c r="E521">
        <v>0.86134599999999995</v>
      </c>
      <c r="G521">
        <v>22.104800000000001</v>
      </c>
      <c r="H521">
        <v>0.86168299999999998</v>
      </c>
      <c r="J521">
        <v>17.7273</v>
      </c>
      <c r="K521">
        <v>0.86214599999999997</v>
      </c>
      <c r="M521">
        <v>17.851800000000001</v>
      </c>
      <c r="N521">
        <v>0.86236100000000004</v>
      </c>
    </row>
    <row r="522" spans="1:14" x14ac:dyDescent="0.2">
      <c r="A522">
        <v>34.845799999999997</v>
      </c>
      <c r="B522">
        <v>0.86103499999999999</v>
      </c>
      <c r="D522">
        <v>28.276199999999999</v>
      </c>
      <c r="E522">
        <v>0.86119999999999997</v>
      </c>
      <c r="G522">
        <v>22.1464</v>
      </c>
      <c r="H522">
        <v>0.861537</v>
      </c>
      <c r="J522">
        <v>17.761299999999999</v>
      </c>
      <c r="K522">
        <v>0.86200100000000002</v>
      </c>
      <c r="M522">
        <v>17.884699999999999</v>
      </c>
      <c r="N522">
        <v>0.86221499999999995</v>
      </c>
    </row>
    <row r="523" spans="1:14" x14ac:dyDescent="0.2">
      <c r="A523">
        <v>34.912599999999998</v>
      </c>
      <c r="B523">
        <v>0.86085999999999996</v>
      </c>
      <c r="D523">
        <v>28.3309</v>
      </c>
      <c r="E523">
        <v>0.86102500000000004</v>
      </c>
      <c r="G523">
        <v>22.187200000000001</v>
      </c>
      <c r="H523">
        <v>0.86136199999999996</v>
      </c>
      <c r="J523">
        <v>17.795500000000001</v>
      </c>
      <c r="K523">
        <v>0.86182700000000001</v>
      </c>
      <c r="M523">
        <v>17.9175</v>
      </c>
      <c r="N523">
        <v>0.86204099999999995</v>
      </c>
    </row>
    <row r="524" spans="1:14" x14ac:dyDescent="0.2">
      <c r="A524">
        <v>34.979599999999998</v>
      </c>
      <c r="B524">
        <v>0.86049500000000001</v>
      </c>
      <c r="D524">
        <v>28.382400000000001</v>
      </c>
      <c r="E524">
        <v>0.86065999999999998</v>
      </c>
      <c r="G524">
        <v>22.230699999999999</v>
      </c>
      <c r="H524">
        <v>0.86099700000000001</v>
      </c>
      <c r="J524">
        <v>17.829499999999999</v>
      </c>
      <c r="K524">
        <v>0.86146199999999995</v>
      </c>
      <c r="M524">
        <v>17.950299999999999</v>
      </c>
      <c r="N524">
        <v>0.86167700000000003</v>
      </c>
    </row>
    <row r="525" spans="1:14" x14ac:dyDescent="0.2">
      <c r="A525">
        <v>35.046300000000002</v>
      </c>
      <c r="B525">
        <v>0.86025600000000002</v>
      </c>
      <c r="D525">
        <v>28.441800000000001</v>
      </c>
      <c r="E525">
        <v>0.86042099999999999</v>
      </c>
      <c r="G525">
        <v>22.272500000000001</v>
      </c>
      <c r="H525">
        <v>0.86075900000000005</v>
      </c>
      <c r="J525">
        <v>17.863499999999998</v>
      </c>
      <c r="K525">
        <v>0.86122399999999999</v>
      </c>
      <c r="M525">
        <v>17.9833</v>
      </c>
      <c r="N525">
        <v>0.86143999999999998</v>
      </c>
    </row>
    <row r="526" spans="1:14" x14ac:dyDescent="0.2">
      <c r="A526">
        <v>35.113399999999999</v>
      </c>
      <c r="B526">
        <v>0.86011899999999997</v>
      </c>
      <c r="D526">
        <v>28.500299999999999</v>
      </c>
      <c r="E526">
        <v>0.86028400000000005</v>
      </c>
      <c r="G526">
        <v>22.3127</v>
      </c>
      <c r="H526">
        <v>0.860622</v>
      </c>
      <c r="J526">
        <v>17.897400000000001</v>
      </c>
      <c r="K526">
        <v>0.86108799999999996</v>
      </c>
      <c r="M526">
        <v>18.016500000000001</v>
      </c>
      <c r="N526">
        <v>0.86130399999999996</v>
      </c>
    </row>
    <row r="527" spans="1:14" x14ac:dyDescent="0.2">
      <c r="A527">
        <v>35.180199999999999</v>
      </c>
      <c r="B527">
        <v>0.85993900000000001</v>
      </c>
      <c r="D527">
        <v>28.5549</v>
      </c>
      <c r="E527">
        <v>0.86010399999999998</v>
      </c>
      <c r="G527">
        <v>22.356200000000001</v>
      </c>
      <c r="H527">
        <v>0.86044200000000004</v>
      </c>
      <c r="J527">
        <v>17.9315</v>
      </c>
      <c r="K527">
        <v>0.86090800000000001</v>
      </c>
      <c r="M527">
        <v>18.049700000000001</v>
      </c>
      <c r="N527">
        <v>0.86112500000000003</v>
      </c>
    </row>
    <row r="528" spans="1:14" x14ac:dyDescent="0.2">
      <c r="A528">
        <v>35.247199999999999</v>
      </c>
      <c r="B528">
        <v>0.85980199999999996</v>
      </c>
      <c r="D528">
        <v>28.606100000000001</v>
      </c>
      <c r="E528">
        <v>0.85996799999999995</v>
      </c>
      <c r="G528">
        <v>22.398299999999999</v>
      </c>
      <c r="H528">
        <v>0.86030600000000002</v>
      </c>
      <c r="J528">
        <v>17.965399999999999</v>
      </c>
      <c r="K528">
        <v>0.86077300000000001</v>
      </c>
      <c r="M528">
        <v>18.082799999999999</v>
      </c>
      <c r="N528">
        <v>0.860989</v>
      </c>
    </row>
    <row r="529" spans="1:14" x14ac:dyDescent="0.2">
      <c r="A529">
        <v>35.314100000000003</v>
      </c>
      <c r="B529">
        <v>0.85963199999999995</v>
      </c>
      <c r="D529">
        <v>28.665199999999999</v>
      </c>
      <c r="E529">
        <v>0.85979799999999995</v>
      </c>
      <c r="G529">
        <v>22.44</v>
      </c>
      <c r="H529">
        <v>0.86013700000000004</v>
      </c>
      <c r="J529">
        <v>17.999300000000002</v>
      </c>
      <c r="K529">
        <v>0.86060400000000004</v>
      </c>
      <c r="M529">
        <v>18.115400000000001</v>
      </c>
      <c r="N529">
        <v>0.86082099999999995</v>
      </c>
    </row>
    <row r="530" spans="1:14" x14ac:dyDescent="0.2">
      <c r="A530">
        <v>35.381</v>
      </c>
      <c r="B530">
        <v>0.85951900000000003</v>
      </c>
      <c r="D530">
        <v>28.719799999999999</v>
      </c>
      <c r="E530">
        <v>0.85968500000000003</v>
      </c>
      <c r="G530">
        <v>22.483899999999998</v>
      </c>
      <c r="H530">
        <v>0.86002400000000001</v>
      </c>
      <c r="J530">
        <v>18.033200000000001</v>
      </c>
      <c r="K530">
        <v>0.86049200000000003</v>
      </c>
      <c r="M530">
        <v>18.148199999999999</v>
      </c>
      <c r="N530">
        <v>0.86070899999999995</v>
      </c>
    </row>
    <row r="531" spans="1:14" x14ac:dyDescent="0.2">
      <c r="A531">
        <v>35.447499999999998</v>
      </c>
      <c r="B531">
        <v>0.85928099999999996</v>
      </c>
      <c r="D531">
        <v>28.770800000000001</v>
      </c>
      <c r="E531">
        <v>0.85944699999999996</v>
      </c>
      <c r="G531">
        <v>22.5258</v>
      </c>
      <c r="H531">
        <v>0.85978600000000005</v>
      </c>
      <c r="J531">
        <v>18.0671</v>
      </c>
      <c r="K531">
        <v>0.86025499999999999</v>
      </c>
      <c r="M531">
        <v>18.180900000000001</v>
      </c>
      <c r="N531">
        <v>0.86047200000000001</v>
      </c>
    </row>
    <row r="532" spans="1:14" x14ac:dyDescent="0.2">
      <c r="A532">
        <v>35.514600000000002</v>
      </c>
      <c r="B532">
        <v>0.85899700000000001</v>
      </c>
      <c r="D532">
        <v>28.829599999999999</v>
      </c>
      <c r="E532">
        <v>0.85916300000000001</v>
      </c>
      <c r="G532">
        <v>22.569800000000001</v>
      </c>
      <c r="H532">
        <v>0.85950199999999999</v>
      </c>
      <c r="J532">
        <v>18.101099999999999</v>
      </c>
      <c r="K532">
        <v>0.85997100000000004</v>
      </c>
      <c r="M532">
        <v>18.215699999999998</v>
      </c>
      <c r="N532">
        <v>0.86018899999999998</v>
      </c>
    </row>
    <row r="533" spans="1:14" x14ac:dyDescent="0.2">
      <c r="A533">
        <v>35.581499999999998</v>
      </c>
      <c r="B533">
        <v>0.85887599999999997</v>
      </c>
      <c r="D533">
        <v>28.8857</v>
      </c>
      <c r="E533">
        <v>0.859043</v>
      </c>
      <c r="G533">
        <v>22.611000000000001</v>
      </c>
      <c r="H533">
        <v>0.85938199999999998</v>
      </c>
      <c r="J533">
        <v>18.134799999999998</v>
      </c>
      <c r="K533">
        <v>0.85985100000000003</v>
      </c>
      <c r="M533">
        <v>18.2499</v>
      </c>
      <c r="N533">
        <v>0.86006899999999997</v>
      </c>
    </row>
    <row r="534" spans="1:14" x14ac:dyDescent="0.2">
      <c r="A534">
        <v>35.648800000000001</v>
      </c>
      <c r="B534">
        <v>0.85861799999999999</v>
      </c>
      <c r="D534">
        <v>28.937899999999999</v>
      </c>
      <c r="E534">
        <v>0.85878399999999999</v>
      </c>
      <c r="G534">
        <v>22.653400000000001</v>
      </c>
      <c r="H534">
        <v>0.859124</v>
      </c>
      <c r="J534">
        <v>18.168600000000001</v>
      </c>
      <c r="K534">
        <v>0.85959399999999997</v>
      </c>
      <c r="M534">
        <v>18.2836</v>
      </c>
      <c r="N534">
        <v>0.85981200000000002</v>
      </c>
    </row>
    <row r="535" spans="1:14" x14ac:dyDescent="0.2">
      <c r="A535">
        <v>35.719700000000003</v>
      </c>
      <c r="B535">
        <v>0.85848599999999997</v>
      </c>
      <c r="D535">
        <v>28.9954</v>
      </c>
      <c r="E535">
        <v>0.858653</v>
      </c>
      <c r="G535">
        <v>22.695799999999998</v>
      </c>
      <c r="H535">
        <v>0.85899300000000001</v>
      </c>
      <c r="J535">
        <v>18.202400000000001</v>
      </c>
      <c r="K535">
        <v>0.85946299999999998</v>
      </c>
      <c r="M535">
        <v>18.316800000000001</v>
      </c>
      <c r="N535">
        <v>0.85968100000000003</v>
      </c>
    </row>
    <row r="536" spans="1:14" x14ac:dyDescent="0.2">
      <c r="A536">
        <v>35.7864</v>
      </c>
      <c r="B536">
        <v>0.85819199999999995</v>
      </c>
      <c r="D536">
        <v>29.047499999999999</v>
      </c>
      <c r="E536">
        <v>0.85835899999999998</v>
      </c>
      <c r="G536">
        <v>22.739799999999999</v>
      </c>
      <c r="H536">
        <v>0.85870000000000002</v>
      </c>
      <c r="J536">
        <v>18.2364</v>
      </c>
      <c r="K536">
        <v>0.85917100000000002</v>
      </c>
      <c r="M536">
        <v>18.352</v>
      </c>
      <c r="N536">
        <v>0.85938800000000004</v>
      </c>
    </row>
    <row r="537" spans="1:14" x14ac:dyDescent="0.2">
      <c r="A537">
        <v>35.853200000000001</v>
      </c>
      <c r="B537">
        <v>0.85792599999999997</v>
      </c>
      <c r="D537">
        <v>29.098400000000002</v>
      </c>
      <c r="E537">
        <v>0.85809299999999999</v>
      </c>
      <c r="G537">
        <v>22.781300000000002</v>
      </c>
      <c r="H537">
        <v>0.85843400000000003</v>
      </c>
      <c r="J537">
        <v>18.270199999999999</v>
      </c>
      <c r="K537">
        <v>0.85890599999999995</v>
      </c>
      <c r="M537">
        <v>18.385200000000001</v>
      </c>
      <c r="N537">
        <v>0.859124</v>
      </c>
    </row>
    <row r="538" spans="1:14" x14ac:dyDescent="0.2">
      <c r="A538">
        <v>35.920099999999998</v>
      </c>
      <c r="B538">
        <v>0.85775400000000002</v>
      </c>
      <c r="D538">
        <v>29.158200000000001</v>
      </c>
      <c r="E538">
        <v>0.85792100000000004</v>
      </c>
      <c r="G538">
        <v>22.821899999999999</v>
      </c>
      <c r="H538">
        <v>0.85826199999999997</v>
      </c>
      <c r="J538">
        <v>18.304099999999998</v>
      </c>
      <c r="K538">
        <v>0.85873500000000003</v>
      </c>
      <c r="M538">
        <v>18.419</v>
      </c>
      <c r="N538">
        <v>0.85895299999999997</v>
      </c>
    </row>
    <row r="539" spans="1:14" x14ac:dyDescent="0.2">
      <c r="A539">
        <v>35.987000000000002</v>
      </c>
      <c r="B539">
        <v>0.85760000000000003</v>
      </c>
      <c r="D539">
        <v>29.217099999999999</v>
      </c>
      <c r="E539">
        <v>0.85776699999999995</v>
      </c>
      <c r="G539">
        <v>22.866299999999999</v>
      </c>
      <c r="H539">
        <v>0.85810900000000001</v>
      </c>
      <c r="J539">
        <v>18.338000000000001</v>
      </c>
      <c r="K539">
        <v>0.85858199999999996</v>
      </c>
      <c r="M539">
        <v>18.4526</v>
      </c>
      <c r="N539">
        <v>0.85880000000000001</v>
      </c>
    </row>
    <row r="540" spans="1:14" x14ac:dyDescent="0.2">
      <c r="A540">
        <v>36.053800000000003</v>
      </c>
      <c r="B540">
        <v>0.85750800000000005</v>
      </c>
      <c r="D540">
        <v>29.2713</v>
      </c>
      <c r="E540">
        <v>0.85767499999999997</v>
      </c>
      <c r="G540">
        <v>22.9084</v>
      </c>
      <c r="H540">
        <v>0.85801700000000003</v>
      </c>
      <c r="J540">
        <v>18.3718</v>
      </c>
      <c r="K540">
        <v>0.85848999999999998</v>
      </c>
      <c r="M540">
        <v>18.485399999999998</v>
      </c>
      <c r="N540">
        <v>0.85870800000000003</v>
      </c>
    </row>
    <row r="541" spans="1:14" x14ac:dyDescent="0.2">
      <c r="A541">
        <v>36.120699999999999</v>
      </c>
      <c r="B541">
        <v>0.85726899999999995</v>
      </c>
      <c r="D541">
        <v>29.3231</v>
      </c>
      <c r="E541">
        <v>0.857437</v>
      </c>
      <c r="G541">
        <v>22.950199999999999</v>
      </c>
      <c r="H541">
        <v>0.85777899999999996</v>
      </c>
      <c r="J541">
        <v>18.405899999999999</v>
      </c>
      <c r="K541">
        <v>0.85825200000000001</v>
      </c>
      <c r="M541">
        <v>18.517800000000001</v>
      </c>
      <c r="N541">
        <v>0.85847099999999998</v>
      </c>
    </row>
    <row r="542" spans="1:14" x14ac:dyDescent="0.2">
      <c r="A542">
        <v>36.1875</v>
      </c>
      <c r="B542">
        <v>0.85699499999999995</v>
      </c>
      <c r="D542">
        <v>29.381900000000002</v>
      </c>
      <c r="E542">
        <v>0.85716300000000001</v>
      </c>
      <c r="G542">
        <v>22.9895</v>
      </c>
      <c r="H542">
        <v>0.85750499999999996</v>
      </c>
      <c r="J542">
        <v>18.440000000000001</v>
      </c>
      <c r="K542">
        <v>0.85797900000000005</v>
      </c>
      <c r="M542">
        <v>18.552800000000001</v>
      </c>
      <c r="N542">
        <v>0.85819800000000002</v>
      </c>
    </row>
    <row r="543" spans="1:14" x14ac:dyDescent="0.2">
      <c r="A543">
        <v>36.254600000000003</v>
      </c>
      <c r="B543">
        <v>0.856653</v>
      </c>
      <c r="D543">
        <v>29.436699999999998</v>
      </c>
      <c r="E543">
        <v>0.85682000000000003</v>
      </c>
      <c r="G543">
        <v>23.029499999999999</v>
      </c>
      <c r="H543">
        <v>0.85716400000000004</v>
      </c>
      <c r="J543">
        <v>18.473700000000001</v>
      </c>
      <c r="K543">
        <v>0.85763800000000001</v>
      </c>
      <c r="M543">
        <v>18.587199999999999</v>
      </c>
      <c r="N543">
        <v>0.85785599999999995</v>
      </c>
    </row>
    <row r="544" spans="1:14" x14ac:dyDescent="0.2">
      <c r="A544">
        <v>36.321300000000001</v>
      </c>
      <c r="B544">
        <v>0.85652200000000001</v>
      </c>
      <c r="D544">
        <v>29.4877</v>
      </c>
      <c r="E544">
        <v>0.85668999999999995</v>
      </c>
      <c r="G544">
        <v>23.073399999999999</v>
      </c>
      <c r="H544">
        <v>0.85703399999999996</v>
      </c>
      <c r="J544">
        <v>18.5078</v>
      </c>
      <c r="K544">
        <v>0.85750800000000005</v>
      </c>
      <c r="M544">
        <v>18.620899999999999</v>
      </c>
      <c r="N544">
        <v>0.85772599999999999</v>
      </c>
    </row>
    <row r="545" spans="1:14" x14ac:dyDescent="0.2">
      <c r="A545">
        <v>36.388399999999997</v>
      </c>
      <c r="B545">
        <v>0.85630300000000004</v>
      </c>
      <c r="D545">
        <v>29.545500000000001</v>
      </c>
      <c r="E545">
        <v>0.85647099999999998</v>
      </c>
      <c r="G545">
        <v>23.1157</v>
      </c>
      <c r="H545">
        <v>0.85681399999999996</v>
      </c>
      <c r="J545">
        <v>18.541599999999999</v>
      </c>
      <c r="K545">
        <v>0.85728899999999997</v>
      </c>
      <c r="M545">
        <v>18.656199999999998</v>
      </c>
      <c r="N545">
        <v>0.85750800000000005</v>
      </c>
    </row>
    <row r="546" spans="1:14" x14ac:dyDescent="0.2">
      <c r="A546">
        <v>36.455199999999998</v>
      </c>
      <c r="B546">
        <v>0.85603200000000002</v>
      </c>
      <c r="D546">
        <v>29.597799999999999</v>
      </c>
      <c r="E546">
        <v>0.85619999999999996</v>
      </c>
      <c r="G546">
        <v>23.158899999999999</v>
      </c>
      <c r="H546">
        <v>0.856545</v>
      </c>
      <c r="J546">
        <v>18.575399999999998</v>
      </c>
      <c r="K546">
        <v>0.85702</v>
      </c>
      <c r="M546">
        <v>18.688700000000001</v>
      </c>
      <c r="N546">
        <v>0.85723899999999997</v>
      </c>
    </row>
    <row r="547" spans="1:14" x14ac:dyDescent="0.2">
      <c r="A547">
        <v>36.522100000000002</v>
      </c>
      <c r="B547">
        <v>0.85590500000000003</v>
      </c>
      <c r="D547">
        <v>29.6525</v>
      </c>
      <c r="E547">
        <v>0.856074</v>
      </c>
      <c r="G547">
        <v>23.198699999999999</v>
      </c>
      <c r="H547">
        <v>0.85641800000000001</v>
      </c>
      <c r="J547">
        <v>18.609500000000001</v>
      </c>
      <c r="K547">
        <v>0.85689400000000004</v>
      </c>
      <c r="M547">
        <v>18.7241</v>
      </c>
      <c r="N547">
        <v>0.85711300000000001</v>
      </c>
    </row>
    <row r="548" spans="1:14" x14ac:dyDescent="0.2">
      <c r="A548">
        <v>36.588999999999999</v>
      </c>
      <c r="B548">
        <v>0.85569200000000001</v>
      </c>
      <c r="D548">
        <v>29.704899999999999</v>
      </c>
      <c r="E548">
        <v>0.85586099999999998</v>
      </c>
      <c r="G548">
        <v>23.242699999999999</v>
      </c>
      <c r="H548">
        <v>0.85620600000000002</v>
      </c>
      <c r="J548">
        <v>18.6434</v>
      </c>
      <c r="K548">
        <v>0.85668200000000005</v>
      </c>
      <c r="M548">
        <v>18.758800000000001</v>
      </c>
      <c r="N548">
        <v>0.85690100000000002</v>
      </c>
    </row>
    <row r="549" spans="1:14" x14ac:dyDescent="0.2">
      <c r="A549">
        <v>36.655900000000003</v>
      </c>
      <c r="B549">
        <v>0.85548999999999997</v>
      </c>
      <c r="D549">
        <v>29.7545</v>
      </c>
      <c r="E549">
        <v>0.85565800000000003</v>
      </c>
      <c r="G549">
        <v>23.284700000000001</v>
      </c>
      <c r="H549">
        <v>0.85600399999999999</v>
      </c>
      <c r="J549">
        <v>18.677199999999999</v>
      </c>
      <c r="K549">
        <v>0.85648000000000002</v>
      </c>
      <c r="M549">
        <v>18.792999999999999</v>
      </c>
      <c r="N549">
        <v>0.85669899999999999</v>
      </c>
    </row>
    <row r="550" spans="1:14" x14ac:dyDescent="0.2">
      <c r="A550">
        <v>36.722799999999999</v>
      </c>
      <c r="B550">
        <v>0.855209</v>
      </c>
      <c r="D550">
        <v>29.811299999999999</v>
      </c>
      <c r="E550">
        <v>0.85537799999999997</v>
      </c>
      <c r="G550">
        <v>23.327100000000002</v>
      </c>
      <c r="H550">
        <v>0.85572499999999996</v>
      </c>
      <c r="J550">
        <v>18.711099999999998</v>
      </c>
      <c r="K550">
        <v>0.85620099999999999</v>
      </c>
      <c r="M550">
        <v>18.826799999999999</v>
      </c>
      <c r="N550">
        <v>0.85641999999999996</v>
      </c>
    </row>
    <row r="551" spans="1:14" x14ac:dyDescent="0.2">
      <c r="A551">
        <v>36.789700000000003</v>
      </c>
      <c r="B551">
        <v>0.85500200000000004</v>
      </c>
      <c r="D551">
        <v>29.864599999999999</v>
      </c>
      <c r="E551">
        <v>0.85517100000000001</v>
      </c>
      <c r="G551">
        <v>23.368600000000001</v>
      </c>
      <c r="H551">
        <v>0.85551699999999997</v>
      </c>
      <c r="J551">
        <v>18.744800000000001</v>
      </c>
      <c r="K551">
        <v>0.85599400000000003</v>
      </c>
      <c r="M551">
        <v>18.860199999999999</v>
      </c>
      <c r="N551">
        <v>0.856213</v>
      </c>
    </row>
    <row r="552" spans="1:14" x14ac:dyDescent="0.2">
      <c r="A552">
        <v>36.856400000000001</v>
      </c>
      <c r="B552">
        <v>0.85481499999999999</v>
      </c>
      <c r="D552">
        <v>29.915800000000001</v>
      </c>
      <c r="E552">
        <v>0.85498399999999997</v>
      </c>
      <c r="G552">
        <v>23.412099999999999</v>
      </c>
      <c r="H552">
        <v>0.85533099999999995</v>
      </c>
      <c r="J552">
        <v>18.7788</v>
      </c>
      <c r="K552">
        <v>0.85580800000000001</v>
      </c>
      <c r="M552">
        <v>18.893000000000001</v>
      </c>
      <c r="N552">
        <v>0.85602699999999998</v>
      </c>
    </row>
    <row r="553" spans="1:14" x14ac:dyDescent="0.2">
      <c r="A553">
        <v>36.923400000000001</v>
      </c>
      <c r="B553">
        <v>0.85455199999999998</v>
      </c>
      <c r="D553">
        <v>29.9741</v>
      </c>
      <c r="E553">
        <v>0.85472099999999995</v>
      </c>
      <c r="G553">
        <v>23.453900000000001</v>
      </c>
      <c r="H553">
        <v>0.85506899999999997</v>
      </c>
      <c r="J553">
        <v>18.8126</v>
      </c>
      <c r="K553">
        <v>0.855545</v>
      </c>
      <c r="M553">
        <v>18.927399999999999</v>
      </c>
      <c r="N553">
        <v>0.85576600000000003</v>
      </c>
    </row>
    <row r="554" spans="1:14" x14ac:dyDescent="0.2">
      <c r="A554">
        <v>36.990099999999998</v>
      </c>
      <c r="B554">
        <v>0.85441500000000004</v>
      </c>
      <c r="D554">
        <v>30.0288</v>
      </c>
      <c r="E554">
        <v>0.85458400000000001</v>
      </c>
      <c r="G554">
        <v>23.498000000000001</v>
      </c>
      <c r="H554">
        <v>0.85493200000000003</v>
      </c>
      <c r="J554">
        <v>18.846399999999999</v>
      </c>
      <c r="K554">
        <v>0.85540899999999997</v>
      </c>
      <c r="M554">
        <v>18.961600000000001</v>
      </c>
      <c r="N554">
        <v>0.85563</v>
      </c>
    </row>
    <row r="555" spans="1:14" x14ac:dyDescent="0.2">
      <c r="A555">
        <v>37.057000000000002</v>
      </c>
      <c r="B555">
        <v>0.85429900000000003</v>
      </c>
      <c r="D555">
        <v>30.080200000000001</v>
      </c>
      <c r="E555">
        <v>0.85446800000000001</v>
      </c>
      <c r="G555">
        <v>23.540199999999999</v>
      </c>
      <c r="H555">
        <v>0.85481700000000005</v>
      </c>
      <c r="J555">
        <v>18.880400000000002</v>
      </c>
      <c r="K555">
        <v>0.855294</v>
      </c>
      <c r="M555">
        <v>18.995899999999999</v>
      </c>
      <c r="N555">
        <v>0.85551500000000003</v>
      </c>
    </row>
    <row r="556" spans="1:14" x14ac:dyDescent="0.2">
      <c r="A556">
        <v>37.123699999999999</v>
      </c>
      <c r="B556">
        <v>0.85409299999999999</v>
      </c>
      <c r="D556">
        <v>30.138999999999999</v>
      </c>
      <c r="E556">
        <v>0.85426199999999997</v>
      </c>
      <c r="G556">
        <v>23.584499999999998</v>
      </c>
      <c r="H556">
        <v>0.85461100000000001</v>
      </c>
      <c r="J556">
        <v>18.914200000000001</v>
      </c>
      <c r="K556">
        <v>0.85508799999999996</v>
      </c>
      <c r="M556">
        <v>19.0288</v>
      </c>
      <c r="N556">
        <v>0.85530899999999999</v>
      </c>
    </row>
    <row r="557" spans="1:14" x14ac:dyDescent="0.2">
      <c r="A557">
        <v>37.1905</v>
      </c>
      <c r="B557">
        <v>0.85386200000000001</v>
      </c>
      <c r="D557">
        <v>30.192799999999998</v>
      </c>
      <c r="E557">
        <v>0.85403200000000001</v>
      </c>
      <c r="G557">
        <v>23.626899999999999</v>
      </c>
      <c r="H557">
        <v>0.85438199999999997</v>
      </c>
      <c r="J557">
        <v>18.9481</v>
      </c>
      <c r="K557">
        <v>0.85485900000000004</v>
      </c>
      <c r="M557">
        <v>19.061599999999999</v>
      </c>
      <c r="N557">
        <v>0.85507999999999995</v>
      </c>
    </row>
    <row r="558" spans="1:14" x14ac:dyDescent="0.2">
      <c r="A558">
        <v>37.257399999999997</v>
      </c>
      <c r="B558">
        <v>0.85361399999999998</v>
      </c>
      <c r="D558">
        <v>30.244399999999999</v>
      </c>
      <c r="E558">
        <v>0.85378399999999999</v>
      </c>
      <c r="G558">
        <v>23.668700000000001</v>
      </c>
      <c r="H558">
        <v>0.85413399999999995</v>
      </c>
      <c r="J558">
        <v>18.982099999999999</v>
      </c>
      <c r="K558">
        <v>0.85461200000000004</v>
      </c>
      <c r="M558">
        <v>19.0945</v>
      </c>
      <c r="N558">
        <v>0.85483399999999998</v>
      </c>
    </row>
    <row r="559" spans="1:14" x14ac:dyDescent="0.2">
      <c r="A559">
        <v>37.324300000000001</v>
      </c>
      <c r="B559">
        <v>0.85325799999999996</v>
      </c>
      <c r="D559">
        <v>30.303100000000001</v>
      </c>
      <c r="E559">
        <v>0.85342799999999996</v>
      </c>
      <c r="G559">
        <v>23.717199999999998</v>
      </c>
      <c r="H559">
        <v>0.85377800000000004</v>
      </c>
      <c r="J559">
        <v>19.015899999999998</v>
      </c>
      <c r="K559">
        <v>0.85425700000000004</v>
      </c>
      <c r="M559">
        <v>19.1279</v>
      </c>
      <c r="N559">
        <v>0.85447899999999999</v>
      </c>
    </row>
    <row r="560" spans="1:14" x14ac:dyDescent="0.2">
      <c r="A560">
        <v>37.391199999999998</v>
      </c>
      <c r="B560">
        <v>0.85313300000000003</v>
      </c>
      <c r="D560">
        <v>30.357199999999999</v>
      </c>
      <c r="E560">
        <v>0.85330300000000003</v>
      </c>
      <c r="G560">
        <v>23.759699999999999</v>
      </c>
      <c r="H560">
        <v>0.85365400000000002</v>
      </c>
      <c r="J560">
        <v>19.049700000000001</v>
      </c>
      <c r="K560">
        <v>0.854132</v>
      </c>
      <c r="M560">
        <v>19.160900000000002</v>
      </c>
      <c r="N560">
        <v>0.85435399999999995</v>
      </c>
    </row>
    <row r="561" spans="1:14" x14ac:dyDescent="0.2">
      <c r="A561">
        <v>37.457999999999998</v>
      </c>
      <c r="B561">
        <v>0.85291399999999995</v>
      </c>
      <c r="D561">
        <v>30.408899999999999</v>
      </c>
      <c r="E561">
        <v>0.85308499999999998</v>
      </c>
      <c r="G561">
        <v>23.8032</v>
      </c>
      <c r="H561">
        <v>0.85343599999999997</v>
      </c>
      <c r="J561">
        <v>19.083600000000001</v>
      </c>
      <c r="K561">
        <v>0.85391499999999998</v>
      </c>
      <c r="M561">
        <v>19.1936</v>
      </c>
      <c r="N561">
        <v>0.85413600000000001</v>
      </c>
    </row>
    <row r="562" spans="1:14" x14ac:dyDescent="0.2">
      <c r="A562">
        <v>37.524799999999999</v>
      </c>
      <c r="B562">
        <v>0.85270299999999999</v>
      </c>
      <c r="D562">
        <v>30.4678</v>
      </c>
      <c r="E562">
        <v>0.85287400000000002</v>
      </c>
      <c r="G562">
        <v>23.8445</v>
      </c>
      <c r="H562">
        <v>0.85322699999999996</v>
      </c>
      <c r="J562">
        <v>19.117599999999999</v>
      </c>
      <c r="K562">
        <v>0.85370500000000005</v>
      </c>
      <c r="M562">
        <v>19.2288</v>
      </c>
      <c r="N562">
        <v>0.85392699999999999</v>
      </c>
    </row>
    <row r="563" spans="1:14" x14ac:dyDescent="0.2">
      <c r="A563">
        <v>37.591799999999999</v>
      </c>
      <c r="B563">
        <v>0.85253599999999996</v>
      </c>
      <c r="D563">
        <v>30.5244</v>
      </c>
      <c r="E563">
        <v>0.85270800000000002</v>
      </c>
      <c r="G563">
        <v>23.8887</v>
      </c>
      <c r="H563">
        <v>0.85306000000000004</v>
      </c>
      <c r="J563">
        <v>19.151499999999999</v>
      </c>
      <c r="K563">
        <v>0.85353900000000005</v>
      </c>
      <c r="M563">
        <v>19.263200000000001</v>
      </c>
      <c r="N563">
        <v>0.85376099999999999</v>
      </c>
    </row>
    <row r="564" spans="1:14" x14ac:dyDescent="0.2">
      <c r="A564">
        <v>37.658799999999999</v>
      </c>
      <c r="B564">
        <v>0.85233099999999995</v>
      </c>
      <c r="D564">
        <v>30.578399999999998</v>
      </c>
      <c r="E564">
        <v>0.85250300000000001</v>
      </c>
      <c r="G564">
        <v>23.9312</v>
      </c>
      <c r="H564">
        <v>0.85285500000000003</v>
      </c>
      <c r="J564">
        <v>19.185300000000002</v>
      </c>
      <c r="K564">
        <v>0.85333499999999995</v>
      </c>
      <c r="M564">
        <v>19.2986</v>
      </c>
      <c r="N564">
        <v>0.85355700000000001</v>
      </c>
    </row>
    <row r="565" spans="1:14" x14ac:dyDescent="0.2">
      <c r="A565">
        <v>37.7258</v>
      </c>
      <c r="B565">
        <v>0.85208700000000004</v>
      </c>
      <c r="D565">
        <v>30.630500000000001</v>
      </c>
      <c r="E565">
        <v>0.85225899999999999</v>
      </c>
      <c r="G565">
        <v>23.9741</v>
      </c>
      <c r="H565">
        <v>0.85261299999999995</v>
      </c>
      <c r="J565">
        <v>19.219200000000001</v>
      </c>
      <c r="K565">
        <v>0.85309199999999996</v>
      </c>
      <c r="M565">
        <v>19.331600000000002</v>
      </c>
      <c r="N565">
        <v>0.85331400000000002</v>
      </c>
    </row>
    <row r="566" spans="1:14" x14ac:dyDescent="0.2">
      <c r="A566">
        <v>37.792700000000004</v>
      </c>
      <c r="B566">
        <v>0.851773</v>
      </c>
      <c r="D566">
        <v>30.687200000000001</v>
      </c>
      <c r="E566">
        <v>0.85194499999999995</v>
      </c>
      <c r="G566">
        <v>24.015000000000001</v>
      </c>
      <c r="H566">
        <v>0.85229999999999995</v>
      </c>
      <c r="J566">
        <v>19.2531</v>
      </c>
      <c r="K566">
        <v>0.85277899999999995</v>
      </c>
      <c r="M566">
        <v>19.3644</v>
      </c>
      <c r="N566">
        <v>0.85300200000000004</v>
      </c>
    </row>
    <row r="567" spans="1:14" x14ac:dyDescent="0.2">
      <c r="A567">
        <v>37.859699999999997</v>
      </c>
      <c r="B567">
        <v>0.85148599999999997</v>
      </c>
      <c r="D567">
        <v>30.741</v>
      </c>
      <c r="E567">
        <v>0.85165800000000003</v>
      </c>
      <c r="G567">
        <v>24.059100000000001</v>
      </c>
      <c r="H567">
        <v>0.85201300000000002</v>
      </c>
      <c r="J567">
        <v>19.287099999999999</v>
      </c>
      <c r="K567">
        <v>0.85249299999999995</v>
      </c>
      <c r="M567">
        <v>19.396999999999998</v>
      </c>
      <c r="N567">
        <v>0.85271699999999995</v>
      </c>
    </row>
    <row r="568" spans="1:14" x14ac:dyDescent="0.2">
      <c r="A568">
        <v>37.926499999999997</v>
      </c>
      <c r="B568">
        <v>0.85126199999999996</v>
      </c>
      <c r="D568">
        <v>30.792100000000001</v>
      </c>
      <c r="E568">
        <v>0.85143400000000002</v>
      </c>
      <c r="G568">
        <v>24.1008</v>
      </c>
      <c r="H568">
        <v>0.85179099999999996</v>
      </c>
      <c r="J568">
        <v>19.320900000000002</v>
      </c>
      <c r="K568">
        <v>0.85226999999999997</v>
      </c>
      <c r="M568">
        <v>19.4331</v>
      </c>
      <c r="N568">
        <v>0.852495</v>
      </c>
    </row>
    <row r="569" spans="1:14" x14ac:dyDescent="0.2">
      <c r="A569">
        <v>37.993600000000001</v>
      </c>
      <c r="B569">
        <v>0.85103300000000004</v>
      </c>
      <c r="D569">
        <v>30.851199999999999</v>
      </c>
      <c r="E569">
        <v>0.85120499999999999</v>
      </c>
      <c r="G569">
        <v>24.142600000000002</v>
      </c>
      <c r="H569">
        <v>0.85156200000000004</v>
      </c>
      <c r="J569">
        <v>19.355</v>
      </c>
      <c r="K569">
        <v>0.85204199999999997</v>
      </c>
      <c r="M569">
        <v>19.469100000000001</v>
      </c>
      <c r="N569">
        <v>0.852267</v>
      </c>
    </row>
    <row r="570" spans="1:14" x14ac:dyDescent="0.2">
      <c r="A570">
        <v>38.060499999999998</v>
      </c>
      <c r="B570">
        <v>0.85077400000000003</v>
      </c>
      <c r="D570">
        <v>30.905899999999999</v>
      </c>
      <c r="E570">
        <v>0.85094599999999998</v>
      </c>
      <c r="G570">
        <v>24.183399999999999</v>
      </c>
      <c r="H570">
        <v>0.85130499999999998</v>
      </c>
      <c r="J570">
        <v>19.3889</v>
      </c>
      <c r="K570">
        <v>0.85178399999999999</v>
      </c>
      <c r="M570">
        <v>19.5046</v>
      </c>
      <c r="N570">
        <v>0.85200900000000002</v>
      </c>
    </row>
    <row r="571" spans="1:14" x14ac:dyDescent="0.2">
      <c r="A571">
        <v>38.127299999999998</v>
      </c>
      <c r="B571">
        <v>0.850468</v>
      </c>
      <c r="D571">
        <v>30.9574</v>
      </c>
      <c r="E571">
        <v>0.85063999999999995</v>
      </c>
      <c r="G571">
        <v>24.227</v>
      </c>
      <c r="H571">
        <v>0.85099899999999995</v>
      </c>
      <c r="J571">
        <v>19.422999999999998</v>
      </c>
      <c r="K571">
        <v>0.85148000000000001</v>
      </c>
      <c r="M571">
        <v>19.539200000000001</v>
      </c>
      <c r="N571">
        <v>0.85170500000000005</v>
      </c>
    </row>
    <row r="572" spans="1:14" x14ac:dyDescent="0.2">
      <c r="A572">
        <v>38.194299999999998</v>
      </c>
      <c r="B572">
        <v>0.85033599999999998</v>
      </c>
      <c r="D572">
        <v>31.016300000000001</v>
      </c>
      <c r="E572">
        <v>0.85050899999999996</v>
      </c>
      <c r="G572">
        <v>24.269100000000002</v>
      </c>
      <c r="H572">
        <v>0.85086799999999996</v>
      </c>
      <c r="J572">
        <v>19.457100000000001</v>
      </c>
      <c r="K572">
        <v>0.85134900000000002</v>
      </c>
      <c r="M572">
        <v>19.573399999999999</v>
      </c>
      <c r="N572">
        <v>0.85157400000000005</v>
      </c>
    </row>
    <row r="573" spans="1:14" x14ac:dyDescent="0.2">
      <c r="A573">
        <v>38.261400000000002</v>
      </c>
      <c r="B573">
        <v>0.85008700000000004</v>
      </c>
      <c r="D573">
        <v>31.071100000000001</v>
      </c>
      <c r="E573">
        <v>0.85026000000000002</v>
      </c>
      <c r="G573">
        <v>24.310400000000001</v>
      </c>
      <c r="H573">
        <v>0.85062000000000004</v>
      </c>
      <c r="J573">
        <v>19.493300000000001</v>
      </c>
      <c r="K573">
        <v>0.851101</v>
      </c>
      <c r="M573">
        <v>19.6069</v>
      </c>
      <c r="N573">
        <v>0.85132600000000003</v>
      </c>
    </row>
    <row r="574" spans="1:14" x14ac:dyDescent="0.2">
      <c r="A574">
        <v>38.328099999999999</v>
      </c>
      <c r="B574">
        <v>0.84993600000000002</v>
      </c>
      <c r="D574">
        <v>31.1218</v>
      </c>
      <c r="E574">
        <v>0.850109</v>
      </c>
      <c r="G574">
        <v>24.353400000000001</v>
      </c>
      <c r="H574">
        <v>0.85046900000000003</v>
      </c>
      <c r="J574">
        <v>19.5288</v>
      </c>
      <c r="K574">
        <v>0.85094999999999998</v>
      </c>
      <c r="M574">
        <v>19.6402</v>
      </c>
      <c r="N574">
        <v>0.85117500000000001</v>
      </c>
    </row>
    <row r="575" spans="1:14" x14ac:dyDescent="0.2">
      <c r="A575">
        <v>38.3949</v>
      </c>
      <c r="B575">
        <v>0.849715</v>
      </c>
      <c r="D575">
        <v>31.180800000000001</v>
      </c>
      <c r="E575">
        <v>0.84988799999999998</v>
      </c>
      <c r="G575">
        <v>24.394600000000001</v>
      </c>
      <c r="H575">
        <v>0.85024900000000003</v>
      </c>
      <c r="J575">
        <v>19.564</v>
      </c>
      <c r="K575">
        <v>0.85072999999999999</v>
      </c>
      <c r="M575">
        <v>19.672899999999998</v>
      </c>
      <c r="N575">
        <v>0.85095600000000005</v>
      </c>
    </row>
    <row r="576" spans="1:14" x14ac:dyDescent="0.2">
      <c r="A576">
        <v>38.461799999999997</v>
      </c>
      <c r="B576">
        <v>0.84950499999999995</v>
      </c>
      <c r="D576">
        <v>31.235299999999999</v>
      </c>
      <c r="E576">
        <v>0.84967899999999996</v>
      </c>
      <c r="G576">
        <v>24.436800000000002</v>
      </c>
      <c r="H576">
        <v>0.85004000000000002</v>
      </c>
      <c r="J576">
        <v>19.5989</v>
      </c>
      <c r="K576">
        <v>0.85052099999999997</v>
      </c>
      <c r="M576">
        <v>19.708100000000002</v>
      </c>
      <c r="N576">
        <v>0.85074700000000003</v>
      </c>
    </row>
    <row r="577" spans="1:14" x14ac:dyDescent="0.2">
      <c r="A577">
        <v>38.528399999999998</v>
      </c>
      <c r="B577">
        <v>0.84934699999999996</v>
      </c>
      <c r="D577">
        <v>31.287099999999999</v>
      </c>
      <c r="E577">
        <v>0.84952000000000005</v>
      </c>
      <c r="G577">
        <v>24.477599999999999</v>
      </c>
      <c r="H577">
        <v>0.84988200000000003</v>
      </c>
      <c r="J577">
        <v>19.632999999999999</v>
      </c>
      <c r="K577">
        <v>0.85036299999999998</v>
      </c>
      <c r="M577">
        <v>19.742799999999999</v>
      </c>
      <c r="N577">
        <v>0.85058900000000004</v>
      </c>
    </row>
    <row r="578" spans="1:14" x14ac:dyDescent="0.2">
      <c r="A578">
        <v>38.595399999999998</v>
      </c>
      <c r="B578">
        <v>0.84908899999999998</v>
      </c>
      <c r="D578">
        <v>31.343499999999999</v>
      </c>
      <c r="E578">
        <v>0.84926299999999999</v>
      </c>
      <c r="G578">
        <v>24.5212</v>
      </c>
      <c r="H578">
        <v>0.84962499999999996</v>
      </c>
      <c r="J578">
        <v>19.666899999999998</v>
      </c>
      <c r="K578">
        <v>0.85010600000000003</v>
      </c>
      <c r="M578">
        <v>19.776900000000001</v>
      </c>
      <c r="N578">
        <v>0.85033199999999998</v>
      </c>
    </row>
    <row r="579" spans="1:14" x14ac:dyDescent="0.2">
      <c r="A579">
        <v>38.662300000000002</v>
      </c>
      <c r="B579">
        <v>0.84879300000000002</v>
      </c>
      <c r="D579">
        <v>31.3964</v>
      </c>
      <c r="E579">
        <v>0.84896700000000003</v>
      </c>
      <c r="G579">
        <v>24.563600000000001</v>
      </c>
      <c r="H579">
        <v>0.84933000000000003</v>
      </c>
      <c r="J579">
        <v>19.700700000000001</v>
      </c>
      <c r="K579">
        <v>0.84981099999999998</v>
      </c>
      <c r="M579">
        <v>19.810600000000001</v>
      </c>
      <c r="N579">
        <v>0.85003700000000004</v>
      </c>
    </row>
    <row r="580" spans="1:14" x14ac:dyDescent="0.2">
      <c r="A580">
        <v>38.729399999999998</v>
      </c>
      <c r="B580">
        <v>0.84854399999999996</v>
      </c>
      <c r="D580">
        <v>31.453700000000001</v>
      </c>
      <c r="E580">
        <v>0.84871799999999997</v>
      </c>
      <c r="G580">
        <v>24.604399999999998</v>
      </c>
      <c r="H580">
        <v>0.849082</v>
      </c>
      <c r="J580">
        <v>19.7349</v>
      </c>
      <c r="K580">
        <v>0.84956299999999996</v>
      </c>
      <c r="M580">
        <v>19.843900000000001</v>
      </c>
      <c r="N580">
        <v>0.84979099999999996</v>
      </c>
    </row>
    <row r="581" spans="1:14" x14ac:dyDescent="0.2">
      <c r="A581">
        <v>38.796100000000003</v>
      </c>
      <c r="B581">
        <v>0.84822900000000001</v>
      </c>
      <c r="D581">
        <v>31.507400000000001</v>
      </c>
      <c r="E581">
        <v>0.84840300000000002</v>
      </c>
      <c r="G581">
        <v>24.6479</v>
      </c>
      <c r="H581">
        <v>0.84876799999999997</v>
      </c>
      <c r="J581">
        <v>19.768799999999999</v>
      </c>
      <c r="K581">
        <v>0.84924999999999995</v>
      </c>
      <c r="M581">
        <v>19.876999999999999</v>
      </c>
      <c r="N581">
        <v>0.84947799999999996</v>
      </c>
    </row>
    <row r="582" spans="1:14" x14ac:dyDescent="0.2">
      <c r="A582">
        <v>38.863</v>
      </c>
      <c r="B582">
        <v>0.84806800000000004</v>
      </c>
      <c r="D582">
        <v>31.565799999999999</v>
      </c>
      <c r="E582">
        <v>0.84824299999999997</v>
      </c>
      <c r="G582">
        <v>24.69</v>
      </c>
      <c r="H582">
        <v>0.84860800000000003</v>
      </c>
      <c r="J582">
        <v>19.802700000000002</v>
      </c>
      <c r="K582">
        <v>0.84909000000000001</v>
      </c>
      <c r="M582">
        <v>19.91</v>
      </c>
      <c r="N582">
        <v>0.84931699999999999</v>
      </c>
    </row>
    <row r="583" spans="1:14" x14ac:dyDescent="0.2">
      <c r="A583">
        <v>38.93</v>
      </c>
      <c r="B583">
        <v>0.84776899999999999</v>
      </c>
      <c r="D583">
        <v>31.6204</v>
      </c>
      <c r="E583">
        <v>0.84794400000000003</v>
      </c>
      <c r="G583">
        <v>24.731100000000001</v>
      </c>
      <c r="H583">
        <v>0.84831000000000001</v>
      </c>
      <c r="J583">
        <v>19.8367</v>
      </c>
      <c r="K583">
        <v>0.84879300000000002</v>
      </c>
      <c r="M583">
        <v>19.946100000000001</v>
      </c>
      <c r="N583">
        <v>0.84902100000000003</v>
      </c>
    </row>
    <row r="584" spans="1:14" x14ac:dyDescent="0.2">
      <c r="A584">
        <v>38.996899999999997</v>
      </c>
      <c r="B584">
        <v>0.84753400000000001</v>
      </c>
      <c r="D584">
        <v>31.6722</v>
      </c>
      <c r="E584">
        <v>0.84770900000000005</v>
      </c>
      <c r="G584">
        <v>24.774799999999999</v>
      </c>
      <c r="H584">
        <v>0.84807500000000002</v>
      </c>
      <c r="J584">
        <v>19.870699999999999</v>
      </c>
      <c r="K584">
        <v>0.84855800000000003</v>
      </c>
      <c r="M584">
        <v>19.981999999999999</v>
      </c>
      <c r="N584">
        <v>0.84878699999999996</v>
      </c>
    </row>
    <row r="585" spans="1:14" x14ac:dyDescent="0.2">
      <c r="A585">
        <v>39.063800000000001</v>
      </c>
      <c r="B585">
        <v>0.84734600000000004</v>
      </c>
      <c r="D585">
        <v>31.7286</v>
      </c>
      <c r="E585">
        <v>0.84752099999999997</v>
      </c>
      <c r="G585">
        <v>24.8171</v>
      </c>
      <c r="H585">
        <v>0.84788799999999998</v>
      </c>
      <c r="J585">
        <v>19.904599999999999</v>
      </c>
      <c r="K585">
        <v>0.84837099999999999</v>
      </c>
      <c r="M585">
        <v>20.016999999999999</v>
      </c>
      <c r="N585">
        <v>0.84860000000000002</v>
      </c>
    </row>
    <row r="586" spans="1:14" x14ac:dyDescent="0.2">
      <c r="A586">
        <v>39.130899999999997</v>
      </c>
      <c r="B586">
        <v>0.84710200000000002</v>
      </c>
      <c r="D586">
        <v>31.781199999999998</v>
      </c>
      <c r="E586">
        <v>0.84727699999999995</v>
      </c>
      <c r="G586">
        <v>24.8584</v>
      </c>
      <c r="H586">
        <v>0.84764499999999998</v>
      </c>
      <c r="J586">
        <v>19.938500000000001</v>
      </c>
      <c r="K586">
        <v>0.84812799999999999</v>
      </c>
      <c r="M586">
        <v>20.051200000000001</v>
      </c>
      <c r="N586">
        <v>0.84835799999999995</v>
      </c>
    </row>
    <row r="587" spans="1:14" x14ac:dyDescent="0.2">
      <c r="A587">
        <v>39.197699999999998</v>
      </c>
      <c r="B587">
        <v>0.84692699999999999</v>
      </c>
      <c r="D587">
        <v>31.840399999999999</v>
      </c>
      <c r="E587">
        <v>0.84710200000000002</v>
      </c>
      <c r="G587">
        <v>24.9025</v>
      </c>
      <c r="H587">
        <v>0.84747099999999997</v>
      </c>
      <c r="J587">
        <v>19.972300000000001</v>
      </c>
      <c r="K587">
        <v>0.84795399999999999</v>
      </c>
      <c r="M587">
        <v>20.084900000000001</v>
      </c>
      <c r="N587">
        <v>0.84818400000000005</v>
      </c>
    </row>
    <row r="588" spans="1:14" x14ac:dyDescent="0.2">
      <c r="A588">
        <v>39.265000000000001</v>
      </c>
      <c r="B588">
        <v>0.846688</v>
      </c>
      <c r="D588">
        <v>31.895</v>
      </c>
      <c r="E588">
        <v>0.84686300000000003</v>
      </c>
      <c r="G588">
        <v>24.944700000000001</v>
      </c>
      <c r="H588">
        <v>0.84723199999999999</v>
      </c>
      <c r="J588">
        <v>20.0063</v>
      </c>
      <c r="K588">
        <v>0.84771600000000003</v>
      </c>
      <c r="M588">
        <v>20.118200000000002</v>
      </c>
      <c r="N588">
        <v>0.84794599999999998</v>
      </c>
    </row>
    <row r="589" spans="1:14" x14ac:dyDescent="0.2">
      <c r="A589">
        <v>39.331699999999998</v>
      </c>
      <c r="B589">
        <v>0.84651600000000005</v>
      </c>
      <c r="D589">
        <v>31.947099999999999</v>
      </c>
      <c r="E589">
        <v>0.84669099999999997</v>
      </c>
      <c r="G589">
        <v>24.9861</v>
      </c>
      <c r="H589">
        <v>0.84706099999999995</v>
      </c>
      <c r="J589">
        <v>20.040299999999998</v>
      </c>
      <c r="K589">
        <v>0.84754399999999996</v>
      </c>
      <c r="M589">
        <v>20.151299999999999</v>
      </c>
      <c r="N589">
        <v>0.84777499999999995</v>
      </c>
    </row>
    <row r="590" spans="1:14" x14ac:dyDescent="0.2">
      <c r="A590">
        <v>39.398800000000001</v>
      </c>
      <c r="B590">
        <v>0.84619</v>
      </c>
      <c r="D590">
        <v>32.0062</v>
      </c>
      <c r="E590">
        <v>0.84636500000000003</v>
      </c>
      <c r="G590">
        <v>25.030100000000001</v>
      </c>
      <c r="H590">
        <v>0.84673500000000002</v>
      </c>
      <c r="J590">
        <v>20.074200000000001</v>
      </c>
      <c r="K590">
        <v>0.84721900000000006</v>
      </c>
      <c r="M590">
        <v>20.1845</v>
      </c>
      <c r="N590">
        <v>0.84745000000000004</v>
      </c>
    </row>
    <row r="591" spans="1:14" x14ac:dyDescent="0.2">
      <c r="A591">
        <v>39.465600000000002</v>
      </c>
      <c r="B591">
        <v>0.84603899999999999</v>
      </c>
      <c r="D591">
        <v>32.060899999999997</v>
      </c>
      <c r="E591">
        <v>0.84621500000000005</v>
      </c>
      <c r="G591">
        <v>25.072399999999998</v>
      </c>
      <c r="H591">
        <v>0.84658500000000003</v>
      </c>
      <c r="J591">
        <v>20.107900000000001</v>
      </c>
      <c r="K591">
        <v>0.84706899999999996</v>
      </c>
      <c r="M591">
        <v>20.217199999999998</v>
      </c>
      <c r="N591">
        <v>0.84730000000000005</v>
      </c>
    </row>
    <row r="592" spans="1:14" x14ac:dyDescent="0.2">
      <c r="A592">
        <v>39.532499999999999</v>
      </c>
      <c r="B592">
        <v>0.845943</v>
      </c>
      <c r="D592">
        <v>32.112699999999997</v>
      </c>
      <c r="E592">
        <v>0.84611899999999995</v>
      </c>
      <c r="G592">
        <v>25.1144</v>
      </c>
      <c r="H592">
        <v>0.84648900000000005</v>
      </c>
      <c r="J592">
        <v>20.1419</v>
      </c>
      <c r="K592">
        <v>0.84697299999999998</v>
      </c>
      <c r="M592">
        <v>20.249700000000001</v>
      </c>
      <c r="N592">
        <v>0.84720399999999996</v>
      </c>
    </row>
    <row r="593" spans="1:14" x14ac:dyDescent="0.2">
      <c r="A593">
        <v>39.599200000000003</v>
      </c>
      <c r="B593">
        <v>0.84583399999999997</v>
      </c>
      <c r="D593">
        <v>32.1723</v>
      </c>
      <c r="E593">
        <v>0.84600900000000001</v>
      </c>
      <c r="G593">
        <v>25.157800000000002</v>
      </c>
      <c r="H593">
        <v>0.84638000000000002</v>
      </c>
      <c r="J593">
        <v>20.175799999999999</v>
      </c>
      <c r="K593">
        <v>0.84686399999999995</v>
      </c>
      <c r="M593">
        <v>20.283899999999999</v>
      </c>
      <c r="N593">
        <v>0.84709500000000004</v>
      </c>
    </row>
    <row r="594" spans="1:14" x14ac:dyDescent="0.2">
      <c r="A594">
        <v>39.666499999999999</v>
      </c>
      <c r="B594">
        <v>0.84560100000000005</v>
      </c>
      <c r="D594">
        <v>32.228000000000002</v>
      </c>
      <c r="E594">
        <v>0.845777</v>
      </c>
      <c r="G594">
        <v>25.199000000000002</v>
      </c>
      <c r="H594">
        <v>0.84614900000000004</v>
      </c>
      <c r="J594">
        <v>20.209700000000002</v>
      </c>
      <c r="K594">
        <v>0.84663299999999997</v>
      </c>
      <c r="M594">
        <v>20.317399999999999</v>
      </c>
      <c r="N594">
        <v>0.84686399999999995</v>
      </c>
    </row>
    <row r="595" spans="1:14" x14ac:dyDescent="0.2">
      <c r="A595">
        <v>39.7333</v>
      </c>
      <c r="B595">
        <v>0.84543000000000001</v>
      </c>
      <c r="D595">
        <v>32.280999999999999</v>
      </c>
      <c r="E595">
        <v>0.84560599999999997</v>
      </c>
      <c r="G595">
        <v>25.2424</v>
      </c>
      <c r="H595">
        <v>0.84597800000000001</v>
      </c>
      <c r="J595">
        <v>20.2437</v>
      </c>
      <c r="K595">
        <v>0.84646200000000005</v>
      </c>
      <c r="M595">
        <v>20.350300000000001</v>
      </c>
      <c r="N595">
        <v>0.84669300000000003</v>
      </c>
    </row>
    <row r="596" spans="1:14" x14ac:dyDescent="0.2">
      <c r="A596">
        <v>39.8003</v>
      </c>
      <c r="B596">
        <v>0.84521100000000005</v>
      </c>
      <c r="D596">
        <v>32.333199999999998</v>
      </c>
      <c r="E596">
        <v>0.845387</v>
      </c>
      <c r="G596">
        <v>25.283999999999999</v>
      </c>
      <c r="H596">
        <v>0.84575900000000004</v>
      </c>
      <c r="J596">
        <v>20.2774</v>
      </c>
      <c r="K596">
        <v>0.846244</v>
      </c>
      <c r="M596">
        <v>20.383099999999999</v>
      </c>
      <c r="N596">
        <v>0.84647499999999998</v>
      </c>
    </row>
    <row r="597" spans="1:14" x14ac:dyDescent="0.2">
      <c r="A597">
        <v>39.867199999999997</v>
      </c>
      <c r="B597">
        <v>0.84501499999999996</v>
      </c>
      <c r="D597">
        <v>32.390500000000003</v>
      </c>
      <c r="E597">
        <v>0.84519100000000003</v>
      </c>
      <c r="G597">
        <v>25.3276</v>
      </c>
      <c r="H597">
        <v>0.84556399999999998</v>
      </c>
      <c r="J597">
        <v>20.311199999999999</v>
      </c>
      <c r="K597">
        <v>0.84604900000000005</v>
      </c>
      <c r="M597">
        <v>20.418399999999998</v>
      </c>
      <c r="N597">
        <v>0.84628000000000003</v>
      </c>
    </row>
    <row r="598" spans="1:14" x14ac:dyDescent="0.2">
      <c r="A598">
        <v>39.933900000000001</v>
      </c>
      <c r="B598">
        <v>0.84479700000000002</v>
      </c>
      <c r="D598">
        <v>32.442799999999998</v>
      </c>
      <c r="E598">
        <v>0.844974</v>
      </c>
      <c r="G598">
        <v>25.369</v>
      </c>
      <c r="H598">
        <v>0.84534699999999996</v>
      </c>
      <c r="J598">
        <v>20.345400000000001</v>
      </c>
      <c r="K598">
        <v>0.84583200000000003</v>
      </c>
      <c r="M598">
        <v>20.456299999999999</v>
      </c>
      <c r="N598">
        <v>0.84606300000000001</v>
      </c>
    </row>
    <row r="599" spans="1:14" x14ac:dyDescent="0.2">
      <c r="A599">
        <v>40.000900000000001</v>
      </c>
      <c r="B599">
        <v>0.84462099999999996</v>
      </c>
      <c r="D599">
        <v>32.4923</v>
      </c>
      <c r="E599">
        <v>0.84479800000000005</v>
      </c>
      <c r="G599">
        <v>25.4116</v>
      </c>
      <c r="H599">
        <v>0.84517200000000003</v>
      </c>
      <c r="J599">
        <v>20.379100000000001</v>
      </c>
      <c r="K599">
        <v>0.84565699999999999</v>
      </c>
      <c r="M599">
        <v>20.4907</v>
      </c>
      <c r="N599">
        <v>0.84588799999999997</v>
      </c>
    </row>
    <row r="600" spans="1:14" x14ac:dyDescent="0.2">
      <c r="A600">
        <v>40.068100000000001</v>
      </c>
      <c r="B600">
        <v>0.84450700000000001</v>
      </c>
      <c r="D600">
        <v>32.540500000000002</v>
      </c>
      <c r="E600">
        <v>0.84468399999999999</v>
      </c>
      <c r="G600">
        <v>25.452300000000001</v>
      </c>
      <c r="H600">
        <v>0.845059</v>
      </c>
      <c r="J600">
        <v>20.4131</v>
      </c>
      <c r="K600">
        <v>0.84554399999999996</v>
      </c>
      <c r="M600">
        <v>20.527699999999999</v>
      </c>
      <c r="N600">
        <v>0.84577500000000005</v>
      </c>
    </row>
    <row r="601" spans="1:14" x14ac:dyDescent="0.2">
      <c r="A601">
        <v>40.134799999999998</v>
      </c>
      <c r="B601">
        <v>0.84429299999999996</v>
      </c>
      <c r="D601">
        <v>32.587499999999999</v>
      </c>
      <c r="E601">
        <v>0.84446900000000003</v>
      </c>
      <c r="G601">
        <v>25.496700000000001</v>
      </c>
      <c r="H601">
        <v>0.84484499999999996</v>
      </c>
      <c r="J601">
        <v>20.447099999999999</v>
      </c>
      <c r="K601">
        <v>0.84533000000000003</v>
      </c>
      <c r="M601">
        <v>20.5703</v>
      </c>
      <c r="N601">
        <v>0.84556100000000001</v>
      </c>
    </row>
    <row r="602" spans="1:14" x14ac:dyDescent="0.2">
      <c r="A602">
        <v>40.201799999999999</v>
      </c>
      <c r="B602">
        <v>0.84419599999999995</v>
      </c>
      <c r="D602">
        <v>32.6327</v>
      </c>
      <c r="E602">
        <v>0.84437300000000004</v>
      </c>
      <c r="G602">
        <v>25.538799999999998</v>
      </c>
      <c r="H602">
        <v>0.84474800000000005</v>
      </c>
      <c r="J602">
        <v>20.481000000000002</v>
      </c>
      <c r="K602">
        <v>0.84523300000000001</v>
      </c>
      <c r="M602">
        <v>20.605899999999998</v>
      </c>
      <c r="N602">
        <v>0.84546399999999999</v>
      </c>
    </row>
    <row r="603" spans="1:14" x14ac:dyDescent="0.2">
      <c r="A603">
        <v>40.268700000000003</v>
      </c>
      <c r="B603">
        <v>0.84389499999999995</v>
      </c>
      <c r="D603">
        <v>32.677900000000001</v>
      </c>
      <c r="E603">
        <v>0.84407200000000004</v>
      </c>
      <c r="G603">
        <v>25.581700000000001</v>
      </c>
      <c r="H603">
        <v>0.84444900000000001</v>
      </c>
      <c r="J603">
        <v>20.5151</v>
      </c>
      <c r="K603">
        <v>0.84493399999999996</v>
      </c>
      <c r="M603">
        <v>20.640899999999998</v>
      </c>
      <c r="N603">
        <v>0.84516500000000006</v>
      </c>
    </row>
    <row r="604" spans="1:14" x14ac:dyDescent="0.2">
      <c r="A604">
        <v>40.335299999999997</v>
      </c>
      <c r="B604">
        <v>0.84373500000000001</v>
      </c>
      <c r="D604">
        <v>32.722900000000003</v>
      </c>
      <c r="E604">
        <v>0.843912</v>
      </c>
      <c r="G604">
        <v>25.621500000000001</v>
      </c>
      <c r="H604">
        <v>0.84428899999999996</v>
      </c>
      <c r="J604">
        <v>20.5489</v>
      </c>
      <c r="K604">
        <v>0.84477400000000002</v>
      </c>
      <c r="M604">
        <v>20.677199999999999</v>
      </c>
      <c r="N604">
        <v>0.84500500000000001</v>
      </c>
    </row>
    <row r="605" spans="1:14" x14ac:dyDescent="0.2">
      <c r="A605">
        <v>40.4024</v>
      </c>
      <c r="B605">
        <v>0.84353199999999995</v>
      </c>
      <c r="D605">
        <v>32.7727</v>
      </c>
      <c r="E605">
        <v>0.84370900000000004</v>
      </c>
      <c r="G605">
        <v>25.6648</v>
      </c>
      <c r="H605">
        <v>0.844086</v>
      </c>
      <c r="J605">
        <v>20.582799999999999</v>
      </c>
      <c r="K605">
        <v>0.84457099999999996</v>
      </c>
      <c r="M605">
        <v>20.710599999999999</v>
      </c>
      <c r="N605">
        <v>0.84480200000000005</v>
      </c>
    </row>
    <row r="606" spans="1:14" x14ac:dyDescent="0.2">
      <c r="A606">
        <v>40.469200000000001</v>
      </c>
      <c r="B606">
        <v>0.84338800000000003</v>
      </c>
      <c r="D606">
        <v>32.825899999999997</v>
      </c>
      <c r="E606">
        <v>0.84356500000000001</v>
      </c>
      <c r="G606">
        <v>25.706700000000001</v>
      </c>
      <c r="H606">
        <v>0.843943</v>
      </c>
      <c r="J606">
        <v>20.616900000000001</v>
      </c>
      <c r="K606">
        <v>0.84442799999999996</v>
      </c>
      <c r="M606">
        <v>20.743500000000001</v>
      </c>
      <c r="N606">
        <v>0.84465900000000005</v>
      </c>
    </row>
    <row r="607" spans="1:14" x14ac:dyDescent="0.2">
      <c r="A607">
        <v>40.536099999999998</v>
      </c>
      <c r="B607">
        <v>0.84318499999999996</v>
      </c>
      <c r="D607">
        <v>32.875</v>
      </c>
      <c r="E607">
        <v>0.84336199999999995</v>
      </c>
      <c r="G607">
        <v>25.749300000000002</v>
      </c>
      <c r="H607">
        <v>0.84374000000000005</v>
      </c>
      <c r="J607">
        <v>20.6508</v>
      </c>
      <c r="K607">
        <v>0.844225</v>
      </c>
      <c r="M607">
        <v>20.776299999999999</v>
      </c>
      <c r="N607">
        <v>0.84445700000000001</v>
      </c>
    </row>
    <row r="608" spans="1:14" x14ac:dyDescent="0.2">
      <c r="A608">
        <v>40.602899999999998</v>
      </c>
      <c r="B608">
        <v>0.84302900000000003</v>
      </c>
      <c r="D608">
        <v>32.920099999999998</v>
      </c>
      <c r="E608">
        <v>0.84320700000000004</v>
      </c>
      <c r="G608">
        <v>25.790600000000001</v>
      </c>
      <c r="H608">
        <v>0.84358599999999995</v>
      </c>
      <c r="J608">
        <v>20.684799999999999</v>
      </c>
      <c r="K608">
        <v>0.84407100000000002</v>
      </c>
      <c r="M608">
        <v>20.808700000000002</v>
      </c>
      <c r="N608">
        <v>0.844302</v>
      </c>
    </row>
    <row r="609" spans="1:14" x14ac:dyDescent="0.2">
      <c r="A609">
        <v>40.669800000000002</v>
      </c>
      <c r="B609">
        <v>0.84277199999999997</v>
      </c>
      <c r="D609">
        <v>32.965299999999999</v>
      </c>
      <c r="E609">
        <v>0.84294899999999995</v>
      </c>
      <c r="G609">
        <v>25.834199999999999</v>
      </c>
      <c r="H609">
        <v>0.843329</v>
      </c>
      <c r="J609">
        <v>20.718599999999999</v>
      </c>
      <c r="K609">
        <v>0.84381399999999995</v>
      </c>
      <c r="M609">
        <v>20.846499999999999</v>
      </c>
      <c r="N609">
        <v>0.84404599999999996</v>
      </c>
    </row>
    <row r="610" spans="1:14" x14ac:dyDescent="0.2">
      <c r="A610">
        <v>40.736699999999999</v>
      </c>
      <c r="B610">
        <v>0.84262099999999995</v>
      </c>
      <c r="D610">
        <v>33.009900000000002</v>
      </c>
      <c r="E610">
        <v>0.84279899999999996</v>
      </c>
      <c r="G610">
        <v>25.876300000000001</v>
      </c>
      <c r="H610">
        <v>0.84317900000000001</v>
      </c>
      <c r="J610">
        <v>20.752600000000001</v>
      </c>
      <c r="K610">
        <v>0.84366399999999997</v>
      </c>
      <c r="M610">
        <v>20.882000000000001</v>
      </c>
      <c r="N610">
        <v>0.84389599999999998</v>
      </c>
    </row>
    <row r="611" spans="1:14" x14ac:dyDescent="0.2">
      <c r="A611">
        <v>40.803600000000003</v>
      </c>
      <c r="B611">
        <v>0.84253199999999995</v>
      </c>
      <c r="D611">
        <v>33.054499999999997</v>
      </c>
      <c r="E611">
        <v>0.84270999999999996</v>
      </c>
      <c r="G611">
        <v>25.919799999999999</v>
      </c>
      <c r="H611">
        <v>0.84309100000000003</v>
      </c>
      <c r="J611">
        <v>20.7865</v>
      </c>
      <c r="K611">
        <v>0.84357599999999999</v>
      </c>
      <c r="M611">
        <v>20.924399999999999</v>
      </c>
      <c r="N611">
        <v>0.843808</v>
      </c>
    </row>
    <row r="612" spans="1:14" x14ac:dyDescent="0.2">
      <c r="A612">
        <v>40.870600000000003</v>
      </c>
      <c r="B612">
        <v>0.84220899999999999</v>
      </c>
      <c r="D612">
        <v>33.098599999999998</v>
      </c>
      <c r="E612">
        <v>0.84238800000000003</v>
      </c>
      <c r="G612">
        <v>25.961600000000001</v>
      </c>
      <c r="H612">
        <v>0.84276899999999999</v>
      </c>
      <c r="J612">
        <v>20.820399999999999</v>
      </c>
      <c r="K612">
        <v>0.84325399999999995</v>
      </c>
      <c r="M612">
        <v>20.96</v>
      </c>
      <c r="N612">
        <v>0.84348599999999996</v>
      </c>
    </row>
    <row r="613" spans="1:14" x14ac:dyDescent="0.2">
      <c r="A613">
        <v>40.9373</v>
      </c>
      <c r="B613">
        <v>0.842005</v>
      </c>
      <c r="D613">
        <v>33.143599999999999</v>
      </c>
      <c r="E613">
        <v>0.84218300000000001</v>
      </c>
      <c r="G613">
        <v>26.0031</v>
      </c>
      <c r="H613">
        <v>0.84256500000000001</v>
      </c>
      <c r="J613">
        <v>20.854399999999998</v>
      </c>
      <c r="K613">
        <v>0.84304999999999997</v>
      </c>
      <c r="M613">
        <v>20.995100000000001</v>
      </c>
      <c r="N613">
        <v>0.843283</v>
      </c>
    </row>
    <row r="614" spans="1:14" x14ac:dyDescent="0.2">
      <c r="A614">
        <v>41.004199999999997</v>
      </c>
      <c r="B614">
        <v>0.84179499999999996</v>
      </c>
      <c r="D614">
        <v>33.187800000000003</v>
      </c>
      <c r="E614">
        <v>0.84197299999999997</v>
      </c>
      <c r="G614">
        <v>26.0474</v>
      </c>
      <c r="H614">
        <v>0.84235599999999999</v>
      </c>
      <c r="J614">
        <v>20.888300000000001</v>
      </c>
      <c r="K614">
        <v>0.84284099999999995</v>
      </c>
      <c r="M614">
        <v>21.029299999999999</v>
      </c>
      <c r="N614">
        <v>0.84307399999999999</v>
      </c>
    </row>
    <row r="615" spans="1:14" x14ac:dyDescent="0.2">
      <c r="A615">
        <v>41.071100000000001</v>
      </c>
      <c r="B615">
        <v>0.84158200000000005</v>
      </c>
      <c r="D615">
        <v>33.232599999999998</v>
      </c>
      <c r="E615">
        <v>0.84176099999999998</v>
      </c>
      <c r="G615">
        <v>26.0901</v>
      </c>
      <c r="H615">
        <v>0.842144</v>
      </c>
      <c r="J615">
        <v>20.9222</v>
      </c>
      <c r="K615">
        <v>0.84262999999999999</v>
      </c>
      <c r="M615">
        <v>21.062899999999999</v>
      </c>
      <c r="N615">
        <v>0.842862</v>
      </c>
    </row>
    <row r="616" spans="1:14" x14ac:dyDescent="0.2">
      <c r="A616">
        <v>41.137900000000002</v>
      </c>
      <c r="B616">
        <v>0.84137899999999999</v>
      </c>
      <c r="D616">
        <v>33.276600000000002</v>
      </c>
      <c r="E616">
        <v>0.84155800000000003</v>
      </c>
      <c r="G616">
        <v>26.131</v>
      </c>
      <c r="H616">
        <v>0.84194199999999997</v>
      </c>
      <c r="J616">
        <v>20.956199999999999</v>
      </c>
      <c r="K616">
        <v>0.84242799999999995</v>
      </c>
      <c r="M616">
        <v>21.0961</v>
      </c>
      <c r="N616">
        <v>0.84265999999999996</v>
      </c>
    </row>
    <row r="617" spans="1:14" x14ac:dyDescent="0.2">
      <c r="A617">
        <v>41.204500000000003</v>
      </c>
      <c r="B617">
        <v>0.841221</v>
      </c>
      <c r="D617">
        <v>33.320999999999998</v>
      </c>
      <c r="E617">
        <v>0.84140000000000004</v>
      </c>
      <c r="G617">
        <v>26.174199999999999</v>
      </c>
      <c r="H617">
        <v>0.84178399999999998</v>
      </c>
      <c r="J617">
        <v>20.990200000000002</v>
      </c>
      <c r="K617">
        <v>0.84226999999999996</v>
      </c>
      <c r="M617">
        <v>21.128799999999998</v>
      </c>
      <c r="N617">
        <v>0.842503</v>
      </c>
    </row>
    <row r="618" spans="1:14" x14ac:dyDescent="0.2">
      <c r="A618">
        <v>41.271500000000003</v>
      </c>
      <c r="B618">
        <v>0.84111899999999995</v>
      </c>
      <c r="D618">
        <v>33.365499999999997</v>
      </c>
      <c r="E618">
        <v>0.84129799999999999</v>
      </c>
      <c r="G618">
        <v>26.2149</v>
      </c>
      <c r="H618">
        <v>0.84168200000000004</v>
      </c>
      <c r="J618">
        <v>21.0244</v>
      </c>
      <c r="K618">
        <v>0.84216899999999995</v>
      </c>
      <c r="M618">
        <v>21.164200000000001</v>
      </c>
      <c r="N618">
        <v>0.84240099999999996</v>
      </c>
    </row>
    <row r="619" spans="1:14" x14ac:dyDescent="0.2">
      <c r="A619">
        <v>41.338200000000001</v>
      </c>
      <c r="B619">
        <v>0.84092299999999998</v>
      </c>
      <c r="D619">
        <v>33.4101</v>
      </c>
      <c r="E619">
        <v>0.84110200000000002</v>
      </c>
      <c r="G619">
        <v>26.258900000000001</v>
      </c>
      <c r="H619">
        <v>0.84148699999999999</v>
      </c>
      <c r="J619">
        <v>21.058199999999999</v>
      </c>
      <c r="K619">
        <v>0.841974</v>
      </c>
      <c r="M619">
        <v>21.198699999999999</v>
      </c>
      <c r="N619">
        <v>0.84220600000000001</v>
      </c>
    </row>
    <row r="620" spans="1:14" x14ac:dyDescent="0.2">
      <c r="A620">
        <v>41.405099999999997</v>
      </c>
      <c r="B620">
        <v>0.84086000000000005</v>
      </c>
      <c r="D620">
        <v>33.454500000000003</v>
      </c>
      <c r="E620">
        <v>0.84103899999999998</v>
      </c>
      <c r="G620">
        <v>26.301100000000002</v>
      </c>
      <c r="H620">
        <v>0.84142399999999995</v>
      </c>
      <c r="J620">
        <v>21.092199999999998</v>
      </c>
      <c r="K620">
        <v>0.84191099999999996</v>
      </c>
      <c r="M620">
        <v>21.232600000000001</v>
      </c>
      <c r="N620">
        <v>0.842144</v>
      </c>
    </row>
    <row r="621" spans="1:14" x14ac:dyDescent="0.2">
      <c r="A621">
        <v>41.472000000000001</v>
      </c>
      <c r="B621">
        <v>0.84068699999999996</v>
      </c>
      <c r="D621">
        <v>33.499200000000002</v>
      </c>
      <c r="E621">
        <v>0.840866</v>
      </c>
      <c r="G621">
        <v>26.344200000000001</v>
      </c>
      <c r="H621">
        <v>0.841252</v>
      </c>
      <c r="J621">
        <v>21.126200000000001</v>
      </c>
      <c r="K621">
        <v>0.84173900000000001</v>
      </c>
      <c r="M621">
        <v>21.265899999999998</v>
      </c>
      <c r="N621">
        <v>0.84197100000000002</v>
      </c>
    </row>
    <row r="622" spans="1:14" x14ac:dyDescent="0.2">
      <c r="A622">
        <v>41.538800000000002</v>
      </c>
      <c r="B622">
        <v>0.84041100000000002</v>
      </c>
      <c r="D622">
        <v>33.543399999999998</v>
      </c>
      <c r="E622">
        <v>0.84058999999999995</v>
      </c>
      <c r="G622">
        <v>26.385300000000001</v>
      </c>
      <c r="H622">
        <v>0.84097699999999997</v>
      </c>
      <c r="J622">
        <v>21.1601</v>
      </c>
      <c r="K622">
        <v>0.84146299999999996</v>
      </c>
      <c r="M622">
        <v>21.2987</v>
      </c>
      <c r="N622">
        <v>0.84169700000000003</v>
      </c>
    </row>
    <row r="623" spans="1:14" x14ac:dyDescent="0.2">
      <c r="A623">
        <v>41.605699999999999</v>
      </c>
      <c r="B623">
        <v>0.84011100000000005</v>
      </c>
      <c r="D623">
        <v>33.587800000000001</v>
      </c>
      <c r="E623">
        <v>0.84029100000000001</v>
      </c>
      <c r="G623">
        <v>26.429400000000001</v>
      </c>
      <c r="H623">
        <v>0.84067800000000004</v>
      </c>
      <c r="J623">
        <v>21.194099999999999</v>
      </c>
      <c r="K623">
        <v>0.84116500000000005</v>
      </c>
      <c r="M623">
        <v>21.331199999999999</v>
      </c>
      <c r="N623">
        <v>0.84139799999999998</v>
      </c>
    </row>
    <row r="624" spans="1:14" x14ac:dyDescent="0.2">
      <c r="A624">
        <v>41.672600000000003</v>
      </c>
      <c r="B624">
        <v>0.83995500000000001</v>
      </c>
      <c r="D624">
        <v>33.632199999999997</v>
      </c>
      <c r="E624">
        <v>0.84013499999999997</v>
      </c>
      <c r="G624">
        <v>26.4711</v>
      </c>
      <c r="H624">
        <v>0.84052300000000002</v>
      </c>
      <c r="J624">
        <v>21.228000000000002</v>
      </c>
      <c r="K624">
        <v>0.84101000000000004</v>
      </c>
      <c r="M624">
        <v>21.363700000000001</v>
      </c>
      <c r="N624">
        <v>0.84124299999999996</v>
      </c>
    </row>
    <row r="625" spans="1:14" x14ac:dyDescent="0.2">
      <c r="A625">
        <v>41.739800000000002</v>
      </c>
      <c r="B625">
        <v>0.83979300000000001</v>
      </c>
      <c r="D625">
        <v>33.676400000000001</v>
      </c>
      <c r="E625">
        <v>0.83997299999999997</v>
      </c>
      <c r="G625">
        <v>26.515000000000001</v>
      </c>
      <c r="H625">
        <v>0.84036100000000002</v>
      </c>
      <c r="J625">
        <v>21.261800000000001</v>
      </c>
      <c r="K625">
        <v>0.84084800000000004</v>
      </c>
      <c r="M625">
        <v>21.400099999999998</v>
      </c>
      <c r="N625">
        <v>0.84108099999999997</v>
      </c>
    </row>
    <row r="626" spans="1:14" x14ac:dyDescent="0.2">
      <c r="A626">
        <v>41.8065</v>
      </c>
      <c r="B626">
        <v>0.83956299999999995</v>
      </c>
      <c r="D626">
        <v>33.720599999999997</v>
      </c>
      <c r="E626">
        <v>0.83974300000000002</v>
      </c>
      <c r="G626">
        <v>26.557400000000001</v>
      </c>
      <c r="H626">
        <v>0.84013099999999996</v>
      </c>
      <c r="J626">
        <v>21.2958</v>
      </c>
      <c r="K626">
        <v>0.84061900000000001</v>
      </c>
      <c r="M626">
        <v>21.436</v>
      </c>
      <c r="N626">
        <v>0.84085200000000004</v>
      </c>
    </row>
    <row r="627" spans="1:14" x14ac:dyDescent="0.2">
      <c r="A627">
        <v>41.873399999999997</v>
      </c>
      <c r="B627">
        <v>0.839418</v>
      </c>
      <c r="D627">
        <v>33.764699999999998</v>
      </c>
      <c r="E627">
        <v>0.83959799999999996</v>
      </c>
      <c r="G627">
        <v>26.601600000000001</v>
      </c>
      <c r="H627">
        <v>0.83998700000000004</v>
      </c>
      <c r="J627">
        <v>21.329899999999999</v>
      </c>
      <c r="K627">
        <v>0.84047400000000005</v>
      </c>
      <c r="M627">
        <v>21.4711</v>
      </c>
      <c r="N627">
        <v>0.84070699999999998</v>
      </c>
    </row>
    <row r="628" spans="1:14" x14ac:dyDescent="0.2">
      <c r="A628">
        <v>41.940300000000001</v>
      </c>
      <c r="B628">
        <v>0.83920899999999998</v>
      </c>
      <c r="D628">
        <v>33.809100000000001</v>
      </c>
      <c r="E628">
        <v>0.83938999999999997</v>
      </c>
      <c r="G628">
        <v>26.6435</v>
      </c>
      <c r="H628">
        <v>0.83977900000000005</v>
      </c>
      <c r="J628">
        <v>21.363900000000001</v>
      </c>
      <c r="K628">
        <v>0.84026699999999999</v>
      </c>
      <c r="M628">
        <v>21.5059</v>
      </c>
      <c r="N628">
        <v>0.84050000000000002</v>
      </c>
    </row>
    <row r="629" spans="1:14" x14ac:dyDescent="0.2">
      <c r="A629">
        <v>42.007100000000001</v>
      </c>
      <c r="B629">
        <v>0.83910600000000002</v>
      </c>
      <c r="D629">
        <v>33.8536</v>
      </c>
      <c r="E629">
        <v>0.83928700000000001</v>
      </c>
      <c r="G629">
        <v>26.686299999999999</v>
      </c>
      <c r="H629">
        <v>0.83967700000000001</v>
      </c>
      <c r="J629">
        <v>21.3978</v>
      </c>
      <c r="K629">
        <v>0.84016500000000005</v>
      </c>
      <c r="M629">
        <v>21.540199999999999</v>
      </c>
      <c r="N629">
        <v>0.84039799999999998</v>
      </c>
    </row>
    <row r="630" spans="1:14" x14ac:dyDescent="0.2">
      <c r="A630">
        <v>42.073999999999998</v>
      </c>
      <c r="B630">
        <v>0.83899400000000002</v>
      </c>
      <c r="D630">
        <v>33.8979</v>
      </c>
      <c r="E630">
        <v>0.839175</v>
      </c>
      <c r="G630">
        <v>26.727599999999999</v>
      </c>
      <c r="H630">
        <v>0.83956399999999998</v>
      </c>
      <c r="J630">
        <v>21.431899999999999</v>
      </c>
      <c r="K630">
        <v>0.84005300000000005</v>
      </c>
      <c r="M630">
        <v>21.5763</v>
      </c>
      <c r="N630">
        <v>0.84028599999999998</v>
      </c>
    </row>
    <row r="631" spans="1:14" x14ac:dyDescent="0.2">
      <c r="A631">
        <v>42.140900000000002</v>
      </c>
      <c r="B631">
        <v>0.83871499999999999</v>
      </c>
      <c r="D631">
        <v>33.942700000000002</v>
      </c>
      <c r="E631">
        <v>0.83889599999999998</v>
      </c>
      <c r="G631">
        <v>26.771699999999999</v>
      </c>
      <c r="H631">
        <v>0.83928700000000001</v>
      </c>
      <c r="J631">
        <v>21.465800000000002</v>
      </c>
      <c r="K631">
        <v>0.83977500000000005</v>
      </c>
      <c r="M631">
        <v>21.6097</v>
      </c>
      <c r="N631">
        <v>0.84000900000000001</v>
      </c>
    </row>
    <row r="632" spans="1:14" x14ac:dyDescent="0.2">
      <c r="A632">
        <v>42.207700000000003</v>
      </c>
      <c r="B632">
        <v>0.83855599999999997</v>
      </c>
      <c r="D632">
        <v>33.986800000000002</v>
      </c>
      <c r="E632">
        <v>0.83873699999999995</v>
      </c>
      <c r="G632">
        <v>26.812999999999999</v>
      </c>
      <c r="H632">
        <v>0.83912799999999999</v>
      </c>
      <c r="J632">
        <v>21.4999</v>
      </c>
      <c r="K632">
        <v>0.83961699999999995</v>
      </c>
      <c r="M632">
        <v>21.642800000000001</v>
      </c>
      <c r="N632">
        <v>0.83984999999999999</v>
      </c>
    </row>
    <row r="633" spans="1:14" x14ac:dyDescent="0.2">
      <c r="A633">
        <v>42.2746</v>
      </c>
      <c r="B633">
        <v>0.83835099999999996</v>
      </c>
      <c r="D633">
        <v>34.031399999999998</v>
      </c>
      <c r="E633">
        <v>0.83853200000000006</v>
      </c>
      <c r="G633">
        <v>26.856300000000001</v>
      </c>
      <c r="H633">
        <v>0.838924</v>
      </c>
      <c r="J633">
        <v>21.533999999999999</v>
      </c>
      <c r="K633">
        <v>0.83941299999999996</v>
      </c>
      <c r="M633">
        <v>21.675699999999999</v>
      </c>
      <c r="N633">
        <v>0.83964700000000003</v>
      </c>
    </row>
    <row r="634" spans="1:14" x14ac:dyDescent="0.2">
      <c r="A634">
        <v>42.341299999999997</v>
      </c>
      <c r="B634">
        <v>0.83822799999999997</v>
      </c>
      <c r="D634">
        <v>34.075400000000002</v>
      </c>
      <c r="E634">
        <v>0.83840999999999999</v>
      </c>
      <c r="G634">
        <v>26.898</v>
      </c>
      <c r="H634">
        <v>0.83880200000000005</v>
      </c>
      <c r="J634">
        <v>21.567699999999999</v>
      </c>
      <c r="K634">
        <v>0.83929100000000001</v>
      </c>
      <c r="M634">
        <v>21.7087</v>
      </c>
      <c r="N634">
        <v>0.83952499999999997</v>
      </c>
    </row>
    <row r="635" spans="1:14" x14ac:dyDescent="0.2">
      <c r="A635">
        <v>42.408099999999997</v>
      </c>
      <c r="B635">
        <v>0.83804000000000001</v>
      </c>
      <c r="D635">
        <v>34.119799999999998</v>
      </c>
      <c r="E635">
        <v>0.83822099999999999</v>
      </c>
      <c r="G635">
        <v>26.942299999999999</v>
      </c>
      <c r="H635">
        <v>0.83861399999999997</v>
      </c>
      <c r="J635">
        <v>21.601700000000001</v>
      </c>
      <c r="K635">
        <v>0.83910300000000004</v>
      </c>
      <c r="M635">
        <v>21.741599999999998</v>
      </c>
      <c r="N635">
        <v>0.839337</v>
      </c>
    </row>
    <row r="636" spans="1:14" x14ac:dyDescent="0.2">
      <c r="A636">
        <v>42.475000000000001</v>
      </c>
      <c r="B636">
        <v>0.83788799999999997</v>
      </c>
      <c r="D636">
        <v>34.164099999999998</v>
      </c>
      <c r="E636">
        <v>0.83806999999999998</v>
      </c>
      <c r="G636">
        <v>26.985800000000001</v>
      </c>
      <c r="H636">
        <v>0.83846299999999996</v>
      </c>
      <c r="J636">
        <v>21.6358</v>
      </c>
      <c r="K636">
        <v>0.83895200000000003</v>
      </c>
      <c r="M636">
        <v>21.7746</v>
      </c>
      <c r="N636">
        <v>0.83918599999999999</v>
      </c>
    </row>
    <row r="637" spans="1:14" x14ac:dyDescent="0.2">
      <c r="A637">
        <v>42.542000000000002</v>
      </c>
      <c r="B637">
        <v>0.83769700000000002</v>
      </c>
      <c r="D637">
        <v>34.208599999999997</v>
      </c>
      <c r="E637">
        <v>0.83787900000000004</v>
      </c>
      <c r="G637">
        <v>27.027200000000001</v>
      </c>
      <c r="H637">
        <v>0.83827200000000002</v>
      </c>
      <c r="J637">
        <v>21.669599999999999</v>
      </c>
      <c r="K637">
        <v>0.83876099999999998</v>
      </c>
      <c r="M637">
        <v>21.8078</v>
      </c>
      <c r="N637">
        <v>0.83899699999999999</v>
      </c>
    </row>
    <row r="638" spans="1:14" x14ac:dyDescent="0.2">
      <c r="A638">
        <v>42.609200000000001</v>
      </c>
      <c r="B638">
        <v>0.837503</v>
      </c>
      <c r="D638">
        <v>34.252899999999997</v>
      </c>
      <c r="E638">
        <v>0.83768500000000001</v>
      </c>
      <c r="G638">
        <v>27.071000000000002</v>
      </c>
      <c r="H638">
        <v>0.83807900000000002</v>
      </c>
      <c r="J638">
        <v>21.703499999999998</v>
      </c>
      <c r="K638">
        <v>0.83856799999999998</v>
      </c>
      <c r="M638">
        <v>21.840599999999998</v>
      </c>
      <c r="N638">
        <v>0.83880399999999999</v>
      </c>
    </row>
    <row r="639" spans="1:14" x14ac:dyDescent="0.2">
      <c r="A639">
        <v>42.675899999999999</v>
      </c>
      <c r="B639">
        <v>0.83735300000000001</v>
      </c>
      <c r="D639">
        <v>34.2973</v>
      </c>
      <c r="E639">
        <v>0.83753500000000003</v>
      </c>
      <c r="G639">
        <v>27.111799999999999</v>
      </c>
      <c r="H639">
        <v>0.83792800000000001</v>
      </c>
      <c r="J639">
        <v>21.737500000000001</v>
      </c>
      <c r="K639">
        <v>0.83841900000000003</v>
      </c>
      <c r="M639">
        <v>21.873200000000001</v>
      </c>
      <c r="N639">
        <v>0.83865400000000001</v>
      </c>
    </row>
    <row r="640" spans="1:14" x14ac:dyDescent="0.2">
      <c r="A640">
        <v>42.743000000000002</v>
      </c>
      <c r="B640">
        <v>0.83720000000000006</v>
      </c>
      <c r="D640">
        <v>34.341799999999999</v>
      </c>
      <c r="E640">
        <v>0.83738199999999996</v>
      </c>
      <c r="G640">
        <v>27.154399999999999</v>
      </c>
      <c r="H640">
        <v>0.83777599999999997</v>
      </c>
      <c r="J640">
        <v>21.7715</v>
      </c>
      <c r="K640">
        <v>0.83826699999999998</v>
      </c>
      <c r="M640">
        <v>21.906199999999998</v>
      </c>
      <c r="N640">
        <v>0.838503</v>
      </c>
    </row>
    <row r="641" spans="1:14" x14ac:dyDescent="0.2">
      <c r="A641">
        <v>42.809899999999999</v>
      </c>
      <c r="B641">
        <v>0.83703300000000003</v>
      </c>
      <c r="D641">
        <v>34.386400000000002</v>
      </c>
      <c r="E641">
        <v>0.83721500000000004</v>
      </c>
      <c r="G641">
        <v>27.197099999999999</v>
      </c>
      <c r="H641">
        <v>0.83760999999999997</v>
      </c>
      <c r="J641">
        <v>21.805399999999999</v>
      </c>
      <c r="K641">
        <v>0.83809999999999996</v>
      </c>
      <c r="M641">
        <v>21.939599999999999</v>
      </c>
      <c r="N641">
        <v>0.838337</v>
      </c>
    </row>
    <row r="642" spans="1:14" x14ac:dyDescent="0.2">
      <c r="A642">
        <v>42.8767</v>
      </c>
      <c r="B642">
        <v>0.83685500000000002</v>
      </c>
      <c r="D642">
        <v>34.430399999999999</v>
      </c>
      <c r="E642">
        <v>0.83703799999999995</v>
      </c>
      <c r="G642">
        <v>27.238499999999998</v>
      </c>
      <c r="H642">
        <v>0.83743199999999995</v>
      </c>
      <c r="J642">
        <v>21.839600000000001</v>
      </c>
      <c r="K642">
        <v>0.83792299999999997</v>
      </c>
      <c r="M642">
        <v>21.9725</v>
      </c>
      <c r="N642">
        <v>0.83816000000000002</v>
      </c>
    </row>
    <row r="643" spans="1:14" x14ac:dyDescent="0.2">
      <c r="A643">
        <v>42.9435</v>
      </c>
      <c r="B643">
        <v>0.83668799999999999</v>
      </c>
      <c r="D643">
        <v>34.474800000000002</v>
      </c>
      <c r="E643">
        <v>0.83687100000000003</v>
      </c>
      <c r="G643">
        <v>27.282</v>
      </c>
      <c r="H643">
        <v>0.83726500000000004</v>
      </c>
      <c r="J643">
        <v>21.8735</v>
      </c>
      <c r="K643">
        <v>0.83775699999999997</v>
      </c>
      <c r="M643">
        <v>22.004999999999999</v>
      </c>
      <c r="N643">
        <v>0.83799299999999999</v>
      </c>
    </row>
    <row r="644" spans="1:14" x14ac:dyDescent="0.2">
      <c r="A644">
        <v>43.010199999999998</v>
      </c>
      <c r="B644">
        <v>0.83652700000000002</v>
      </c>
      <c r="D644">
        <v>34.518999999999998</v>
      </c>
      <c r="E644">
        <v>0.83670900000000004</v>
      </c>
      <c r="G644">
        <v>27.323699999999999</v>
      </c>
      <c r="H644">
        <v>0.83710399999999996</v>
      </c>
      <c r="J644">
        <v>21.907399999999999</v>
      </c>
      <c r="K644">
        <v>0.83759499999999998</v>
      </c>
      <c r="M644">
        <v>22.0398</v>
      </c>
      <c r="N644">
        <v>0.83783200000000002</v>
      </c>
    </row>
    <row r="645" spans="1:14" x14ac:dyDescent="0.2">
      <c r="A645">
        <v>43.077399999999997</v>
      </c>
      <c r="B645">
        <v>0.83638999999999997</v>
      </c>
      <c r="D645">
        <v>34.563400000000001</v>
      </c>
      <c r="E645">
        <v>0.83657300000000001</v>
      </c>
      <c r="G645">
        <v>27.366599999999998</v>
      </c>
      <c r="H645">
        <v>0.83696700000000002</v>
      </c>
      <c r="J645">
        <v>21.941400000000002</v>
      </c>
      <c r="K645">
        <v>0.83745899999999995</v>
      </c>
      <c r="M645">
        <v>22.0746</v>
      </c>
      <c r="N645">
        <v>0.837696</v>
      </c>
    </row>
    <row r="646" spans="1:14" x14ac:dyDescent="0.2">
      <c r="A646">
        <v>43.143900000000002</v>
      </c>
      <c r="B646">
        <v>0.83618000000000003</v>
      </c>
      <c r="D646">
        <v>34.607599999999998</v>
      </c>
      <c r="E646">
        <v>0.83636299999999997</v>
      </c>
      <c r="G646">
        <v>27.407900000000001</v>
      </c>
      <c r="H646">
        <v>0.836758</v>
      </c>
      <c r="J646">
        <v>21.9754</v>
      </c>
      <c r="K646">
        <v>0.83725000000000005</v>
      </c>
      <c r="M646">
        <v>22.108499999999999</v>
      </c>
      <c r="N646">
        <v>0.83748699999999998</v>
      </c>
    </row>
    <row r="647" spans="1:14" x14ac:dyDescent="0.2">
      <c r="A647">
        <v>43.210599999999999</v>
      </c>
      <c r="B647">
        <v>0.83590200000000003</v>
      </c>
      <c r="D647">
        <v>34.652000000000001</v>
      </c>
      <c r="E647">
        <v>0.83608499999999997</v>
      </c>
      <c r="G647">
        <v>27.451499999999999</v>
      </c>
      <c r="H647">
        <v>0.83648</v>
      </c>
      <c r="J647">
        <v>22.009399999999999</v>
      </c>
      <c r="K647">
        <v>0.83697299999999997</v>
      </c>
      <c r="M647">
        <v>22.1419</v>
      </c>
      <c r="N647">
        <v>0.83721000000000001</v>
      </c>
    </row>
    <row r="648" spans="1:14" x14ac:dyDescent="0.2">
      <c r="A648">
        <v>43.2776</v>
      </c>
      <c r="B648">
        <v>0.83565500000000004</v>
      </c>
      <c r="D648">
        <v>34.696199999999997</v>
      </c>
      <c r="E648">
        <v>0.83583799999999997</v>
      </c>
      <c r="G648">
        <v>27.4938</v>
      </c>
      <c r="H648">
        <v>0.83623400000000003</v>
      </c>
      <c r="J648">
        <v>22.043399999999998</v>
      </c>
      <c r="K648">
        <v>0.83672599999999997</v>
      </c>
      <c r="M648">
        <v>22.174900000000001</v>
      </c>
      <c r="N648">
        <v>0.83696400000000004</v>
      </c>
    </row>
    <row r="649" spans="1:14" x14ac:dyDescent="0.2">
      <c r="A649">
        <v>43.344299999999997</v>
      </c>
      <c r="B649">
        <v>0.83538500000000004</v>
      </c>
      <c r="D649">
        <v>34.740900000000003</v>
      </c>
      <c r="E649">
        <v>0.83556900000000001</v>
      </c>
      <c r="G649">
        <v>27.535399999999999</v>
      </c>
      <c r="H649">
        <v>0.83596499999999996</v>
      </c>
      <c r="J649">
        <v>22.077500000000001</v>
      </c>
      <c r="K649">
        <v>0.83645800000000003</v>
      </c>
      <c r="M649">
        <v>22.207799999999999</v>
      </c>
      <c r="N649">
        <v>0.836696</v>
      </c>
    </row>
    <row r="650" spans="1:14" x14ac:dyDescent="0.2">
      <c r="A650">
        <v>43.411200000000001</v>
      </c>
      <c r="B650">
        <v>0.83520399999999995</v>
      </c>
      <c r="D650">
        <v>34.785200000000003</v>
      </c>
      <c r="E650">
        <v>0.83538699999999999</v>
      </c>
      <c r="G650">
        <v>27.578700000000001</v>
      </c>
      <c r="H650">
        <v>0.83578399999999997</v>
      </c>
      <c r="J650">
        <v>22.111599999999999</v>
      </c>
      <c r="K650">
        <v>0.83627700000000005</v>
      </c>
      <c r="M650">
        <v>22.242899999999999</v>
      </c>
      <c r="N650">
        <v>0.83651500000000001</v>
      </c>
    </row>
    <row r="651" spans="1:14" x14ac:dyDescent="0.2">
      <c r="A651">
        <v>43.478000000000002</v>
      </c>
      <c r="B651">
        <v>0.83503000000000005</v>
      </c>
      <c r="D651">
        <v>34.829599999999999</v>
      </c>
      <c r="E651">
        <v>0.83521400000000001</v>
      </c>
      <c r="G651">
        <v>27.620699999999999</v>
      </c>
      <c r="H651">
        <v>0.83561099999999999</v>
      </c>
      <c r="J651">
        <v>22.145800000000001</v>
      </c>
      <c r="K651">
        <v>0.83610499999999999</v>
      </c>
      <c r="M651">
        <v>22.2773</v>
      </c>
      <c r="N651">
        <v>0.83634299999999995</v>
      </c>
    </row>
    <row r="652" spans="1:14" x14ac:dyDescent="0.2">
      <c r="A652">
        <v>43.545000000000002</v>
      </c>
      <c r="B652">
        <v>0.83484400000000003</v>
      </c>
      <c r="D652">
        <v>34.873600000000003</v>
      </c>
      <c r="E652">
        <v>0.83502699999999996</v>
      </c>
      <c r="G652">
        <v>27.6645</v>
      </c>
      <c r="H652">
        <v>0.83542499999999997</v>
      </c>
      <c r="J652">
        <v>22.179600000000001</v>
      </c>
      <c r="K652">
        <v>0.83591800000000005</v>
      </c>
      <c r="M652">
        <v>22.3108</v>
      </c>
      <c r="N652">
        <v>0.83615700000000004</v>
      </c>
    </row>
    <row r="653" spans="1:14" x14ac:dyDescent="0.2">
      <c r="A653">
        <v>43.611899999999999</v>
      </c>
      <c r="B653">
        <v>0.83458399999999999</v>
      </c>
      <c r="D653">
        <v>34.917999999999999</v>
      </c>
      <c r="E653">
        <v>0.83476799999999995</v>
      </c>
      <c r="G653">
        <v>27.706299999999999</v>
      </c>
      <c r="H653">
        <v>0.83516599999999996</v>
      </c>
      <c r="J653">
        <v>22.213799999999999</v>
      </c>
      <c r="K653">
        <v>0.83566099999999999</v>
      </c>
      <c r="M653">
        <v>22.344000000000001</v>
      </c>
      <c r="N653">
        <v>0.83589899999999995</v>
      </c>
    </row>
    <row r="654" spans="1:14" x14ac:dyDescent="0.2">
      <c r="A654">
        <v>43.678899999999999</v>
      </c>
      <c r="B654">
        <v>0.83427499999999999</v>
      </c>
      <c r="D654">
        <v>34.9621</v>
      </c>
      <c r="E654">
        <v>0.83445800000000003</v>
      </c>
      <c r="G654">
        <v>27.7502</v>
      </c>
      <c r="H654">
        <v>0.83485600000000004</v>
      </c>
      <c r="J654">
        <v>22.247900000000001</v>
      </c>
      <c r="K654">
        <v>0.83535199999999998</v>
      </c>
      <c r="M654">
        <v>22.377199999999998</v>
      </c>
      <c r="N654">
        <v>0.83559099999999997</v>
      </c>
    </row>
    <row r="655" spans="1:14" x14ac:dyDescent="0.2">
      <c r="A655">
        <v>43.745800000000003</v>
      </c>
      <c r="B655">
        <v>0.834117</v>
      </c>
      <c r="D655">
        <v>35.006799999999998</v>
      </c>
      <c r="E655">
        <v>0.83430099999999996</v>
      </c>
      <c r="G655">
        <v>27.791899999999998</v>
      </c>
      <c r="H655">
        <v>0.8347</v>
      </c>
      <c r="J655">
        <v>22.281700000000001</v>
      </c>
      <c r="K655">
        <v>0.83519500000000002</v>
      </c>
      <c r="M655">
        <v>22.4133</v>
      </c>
      <c r="N655">
        <v>0.83543400000000001</v>
      </c>
    </row>
    <row r="656" spans="1:14" x14ac:dyDescent="0.2">
      <c r="A656">
        <v>43.8125</v>
      </c>
      <c r="B656">
        <v>0.833847</v>
      </c>
      <c r="D656">
        <v>35.051099999999998</v>
      </c>
      <c r="E656">
        <v>0.83403099999999997</v>
      </c>
      <c r="G656">
        <v>27.8325</v>
      </c>
      <c r="H656">
        <v>0.83442899999999998</v>
      </c>
      <c r="J656">
        <v>22.3157</v>
      </c>
      <c r="K656">
        <v>0.83492500000000003</v>
      </c>
      <c r="M656">
        <v>22.449000000000002</v>
      </c>
      <c r="N656">
        <v>0.83516400000000002</v>
      </c>
    </row>
    <row r="657" spans="1:14" x14ac:dyDescent="0.2">
      <c r="A657">
        <v>43.8795</v>
      </c>
      <c r="B657">
        <v>0.83377100000000004</v>
      </c>
      <c r="D657">
        <v>35.095399999999998</v>
      </c>
      <c r="E657">
        <v>0.833955</v>
      </c>
      <c r="G657">
        <v>27.876300000000001</v>
      </c>
      <c r="H657">
        <v>0.83435300000000001</v>
      </c>
      <c r="J657">
        <v>22.349799999999998</v>
      </c>
      <c r="K657">
        <v>0.83484899999999995</v>
      </c>
      <c r="M657">
        <v>22.484100000000002</v>
      </c>
      <c r="N657">
        <v>0.83508899999999997</v>
      </c>
    </row>
    <row r="658" spans="1:14" x14ac:dyDescent="0.2">
      <c r="A658">
        <v>43.9465</v>
      </c>
      <c r="B658">
        <v>0.83356399999999997</v>
      </c>
      <c r="D658">
        <v>35.139699999999998</v>
      </c>
      <c r="E658">
        <v>0.83374899999999996</v>
      </c>
      <c r="G658">
        <v>27.918900000000001</v>
      </c>
      <c r="H658">
        <v>0.83414699999999997</v>
      </c>
      <c r="J658">
        <v>22.383800000000001</v>
      </c>
      <c r="K658">
        <v>0.83464300000000002</v>
      </c>
      <c r="M658">
        <v>22.5183</v>
      </c>
      <c r="N658">
        <v>0.83488300000000004</v>
      </c>
    </row>
    <row r="659" spans="1:14" x14ac:dyDescent="0.2">
      <c r="A659">
        <v>44.013300000000001</v>
      </c>
      <c r="B659">
        <v>0.83332600000000001</v>
      </c>
      <c r="D659">
        <v>35.184199999999997</v>
      </c>
      <c r="E659">
        <v>0.83350999999999997</v>
      </c>
      <c r="G659">
        <v>27.962199999999999</v>
      </c>
      <c r="H659">
        <v>0.83390900000000001</v>
      </c>
      <c r="J659">
        <v>22.4178</v>
      </c>
      <c r="K659">
        <v>0.83440599999999998</v>
      </c>
      <c r="M659">
        <v>22.5519</v>
      </c>
      <c r="N659">
        <v>0.834646</v>
      </c>
    </row>
    <row r="660" spans="1:14" x14ac:dyDescent="0.2">
      <c r="A660">
        <v>44.080199999999998</v>
      </c>
      <c r="B660">
        <v>0.83312900000000001</v>
      </c>
      <c r="D660">
        <v>35.228299999999997</v>
      </c>
      <c r="E660">
        <v>0.833314</v>
      </c>
      <c r="G660">
        <v>28.002300000000002</v>
      </c>
      <c r="H660">
        <v>0.83371300000000004</v>
      </c>
      <c r="J660">
        <v>22.451899999999998</v>
      </c>
      <c r="K660">
        <v>0.83421000000000001</v>
      </c>
      <c r="M660">
        <v>22.585000000000001</v>
      </c>
      <c r="N660">
        <v>0.83445000000000003</v>
      </c>
    </row>
    <row r="661" spans="1:14" x14ac:dyDescent="0.2">
      <c r="A661">
        <v>44.146999999999998</v>
      </c>
      <c r="B661">
        <v>0.83289599999999997</v>
      </c>
      <c r="D661">
        <v>35.2729</v>
      </c>
      <c r="E661">
        <v>0.83308099999999996</v>
      </c>
      <c r="G661">
        <v>28.0459</v>
      </c>
      <c r="H661">
        <v>0.83348100000000003</v>
      </c>
      <c r="J661">
        <v>22.485900000000001</v>
      </c>
      <c r="K661">
        <v>0.833978</v>
      </c>
      <c r="M661">
        <v>22.617799999999999</v>
      </c>
      <c r="N661">
        <v>0.83421800000000002</v>
      </c>
    </row>
    <row r="662" spans="1:14" x14ac:dyDescent="0.2">
      <c r="A662">
        <v>44.213799999999999</v>
      </c>
      <c r="B662">
        <v>0.832731</v>
      </c>
      <c r="D662">
        <v>35.316899999999997</v>
      </c>
      <c r="E662">
        <v>0.83291599999999999</v>
      </c>
      <c r="G662">
        <v>28.087800000000001</v>
      </c>
      <c r="H662">
        <v>0.83331500000000003</v>
      </c>
      <c r="J662">
        <v>22.520199999999999</v>
      </c>
      <c r="K662">
        <v>0.833812</v>
      </c>
      <c r="M662">
        <v>22.651800000000001</v>
      </c>
      <c r="N662">
        <v>0.83405300000000004</v>
      </c>
    </row>
    <row r="663" spans="1:14" x14ac:dyDescent="0.2">
      <c r="A663">
        <v>44.280799999999999</v>
      </c>
      <c r="B663">
        <v>0.83252199999999998</v>
      </c>
      <c r="D663">
        <v>35.361400000000003</v>
      </c>
      <c r="E663">
        <v>0.83270699999999997</v>
      </c>
      <c r="G663">
        <v>28.131599999999999</v>
      </c>
      <c r="H663">
        <v>0.83310700000000004</v>
      </c>
      <c r="J663">
        <v>22.554200000000002</v>
      </c>
      <c r="K663">
        <v>0.83360400000000001</v>
      </c>
      <c r="M663">
        <v>22.684899999999999</v>
      </c>
      <c r="N663">
        <v>0.83384499999999995</v>
      </c>
    </row>
    <row r="664" spans="1:14" x14ac:dyDescent="0.2">
      <c r="A664">
        <v>44.347499999999997</v>
      </c>
      <c r="B664">
        <v>0.83227099999999998</v>
      </c>
      <c r="D664">
        <v>35.405999999999999</v>
      </c>
      <c r="E664">
        <v>0.83245599999999997</v>
      </c>
      <c r="G664">
        <v>28.1738</v>
      </c>
      <c r="H664">
        <v>0.83285600000000004</v>
      </c>
      <c r="J664">
        <v>22.588000000000001</v>
      </c>
      <c r="K664">
        <v>0.83335400000000004</v>
      </c>
      <c r="M664">
        <v>22.7178</v>
      </c>
      <c r="N664">
        <v>0.83359499999999997</v>
      </c>
    </row>
    <row r="665" spans="1:14" x14ac:dyDescent="0.2">
      <c r="A665">
        <v>44.414299999999997</v>
      </c>
      <c r="B665">
        <v>0.83213999999999999</v>
      </c>
      <c r="D665">
        <v>35.450400000000002</v>
      </c>
      <c r="E665">
        <v>0.83232499999999998</v>
      </c>
      <c r="G665">
        <v>28.215499999999999</v>
      </c>
      <c r="H665">
        <v>0.83272500000000005</v>
      </c>
      <c r="J665">
        <v>22.6221</v>
      </c>
      <c r="K665">
        <v>0.83322300000000005</v>
      </c>
      <c r="M665">
        <v>22.750399999999999</v>
      </c>
      <c r="N665">
        <v>0.83346399999999998</v>
      </c>
    </row>
    <row r="666" spans="1:14" x14ac:dyDescent="0.2">
      <c r="A666">
        <v>44.481499999999997</v>
      </c>
      <c r="B666">
        <v>0.83194000000000001</v>
      </c>
      <c r="D666">
        <v>35.494399999999999</v>
      </c>
      <c r="E666">
        <v>0.83212600000000003</v>
      </c>
      <c r="G666">
        <v>28.258500000000002</v>
      </c>
      <c r="H666">
        <v>0.83252599999999999</v>
      </c>
      <c r="J666">
        <v>22.655999999999999</v>
      </c>
      <c r="K666">
        <v>0.83302500000000002</v>
      </c>
      <c r="M666">
        <v>22.783200000000001</v>
      </c>
      <c r="N666">
        <v>0.83326599999999995</v>
      </c>
    </row>
    <row r="667" spans="1:14" x14ac:dyDescent="0.2">
      <c r="A667">
        <v>44.548000000000002</v>
      </c>
      <c r="B667">
        <v>0.83179000000000003</v>
      </c>
      <c r="D667">
        <v>35.539200000000001</v>
      </c>
      <c r="E667">
        <v>0.83197600000000005</v>
      </c>
      <c r="G667">
        <v>28.301500000000001</v>
      </c>
      <c r="H667">
        <v>0.832376</v>
      </c>
      <c r="J667">
        <v>22.69</v>
      </c>
      <c r="K667">
        <v>0.83287500000000003</v>
      </c>
      <c r="M667">
        <v>22.8172</v>
      </c>
      <c r="N667">
        <v>0.833117</v>
      </c>
    </row>
    <row r="668" spans="1:14" x14ac:dyDescent="0.2">
      <c r="A668">
        <v>44.615099999999998</v>
      </c>
      <c r="B668">
        <v>0.83169700000000002</v>
      </c>
      <c r="D668">
        <v>35.583100000000002</v>
      </c>
      <c r="E668">
        <v>0.83188300000000004</v>
      </c>
      <c r="G668">
        <v>28.3429</v>
      </c>
      <c r="H668">
        <v>0.832283</v>
      </c>
      <c r="J668">
        <v>22.7239</v>
      </c>
      <c r="K668">
        <v>0.83278300000000005</v>
      </c>
      <c r="M668">
        <v>22.851299999999998</v>
      </c>
      <c r="N668">
        <v>0.83302399999999999</v>
      </c>
    </row>
    <row r="669" spans="1:14" x14ac:dyDescent="0.2">
      <c r="A669">
        <v>44.682099999999998</v>
      </c>
      <c r="B669">
        <v>0.83145899999999995</v>
      </c>
      <c r="D669">
        <v>35.627400000000002</v>
      </c>
      <c r="E669">
        <v>0.83164499999999997</v>
      </c>
      <c r="G669">
        <v>28.386900000000001</v>
      </c>
      <c r="H669">
        <v>0.83204500000000003</v>
      </c>
      <c r="J669">
        <v>22.7578</v>
      </c>
      <c r="K669">
        <v>0.83254499999999998</v>
      </c>
      <c r="M669">
        <v>22.884799999999998</v>
      </c>
      <c r="N669">
        <v>0.83278600000000003</v>
      </c>
    </row>
    <row r="670" spans="1:14" x14ac:dyDescent="0.2">
      <c r="A670">
        <v>44.748800000000003</v>
      </c>
      <c r="B670">
        <v>0.83133000000000001</v>
      </c>
      <c r="D670">
        <v>35.671599999999998</v>
      </c>
      <c r="E670">
        <v>0.83151699999999995</v>
      </c>
      <c r="G670">
        <v>28.428999999999998</v>
      </c>
      <c r="H670">
        <v>0.83191700000000002</v>
      </c>
      <c r="J670">
        <v>22.791699999999999</v>
      </c>
      <c r="K670">
        <v>0.83241699999999996</v>
      </c>
      <c r="M670">
        <v>22.918099999999999</v>
      </c>
      <c r="N670">
        <v>0.83265900000000004</v>
      </c>
    </row>
    <row r="671" spans="1:14" x14ac:dyDescent="0.2">
      <c r="A671">
        <v>44.815600000000003</v>
      </c>
      <c r="B671">
        <v>0.831179</v>
      </c>
      <c r="D671">
        <v>35.716200000000001</v>
      </c>
      <c r="E671">
        <v>0.83136500000000002</v>
      </c>
      <c r="G671">
        <v>28.4727</v>
      </c>
      <c r="H671">
        <v>0.83176600000000001</v>
      </c>
      <c r="J671">
        <v>22.825700000000001</v>
      </c>
      <c r="K671">
        <v>0.83226599999999995</v>
      </c>
      <c r="M671">
        <v>22.9511</v>
      </c>
      <c r="N671">
        <v>0.83250800000000003</v>
      </c>
    </row>
    <row r="672" spans="1:14" x14ac:dyDescent="0.2">
      <c r="A672">
        <v>44.8825</v>
      </c>
      <c r="B672">
        <v>0.83108899999999997</v>
      </c>
      <c r="D672">
        <v>35.760300000000001</v>
      </c>
      <c r="E672">
        <v>0.83127499999999999</v>
      </c>
      <c r="G672">
        <v>28.514700000000001</v>
      </c>
      <c r="H672">
        <v>0.83167599999999997</v>
      </c>
      <c r="J672">
        <v>22.8596</v>
      </c>
      <c r="K672">
        <v>0.83217699999999994</v>
      </c>
      <c r="M672">
        <v>22.986999999999998</v>
      </c>
      <c r="N672">
        <v>0.83241900000000002</v>
      </c>
    </row>
    <row r="673" spans="1:14" x14ac:dyDescent="0.2">
      <c r="A673">
        <v>44.949199999999998</v>
      </c>
      <c r="B673">
        <v>0.83102399999999998</v>
      </c>
      <c r="D673">
        <v>35.804699999999997</v>
      </c>
      <c r="E673">
        <v>0.83121100000000003</v>
      </c>
      <c r="G673">
        <v>28.558199999999999</v>
      </c>
      <c r="H673">
        <v>0.83161200000000002</v>
      </c>
      <c r="J673">
        <v>22.893599999999999</v>
      </c>
      <c r="K673">
        <v>0.83211299999999999</v>
      </c>
      <c r="M673">
        <v>23.0229</v>
      </c>
      <c r="N673">
        <v>0.83235499999999996</v>
      </c>
    </row>
    <row r="674" spans="1:14" x14ac:dyDescent="0.2">
      <c r="A674">
        <v>45.015999999999998</v>
      </c>
      <c r="B674">
        <v>0.83085600000000004</v>
      </c>
      <c r="D674">
        <v>35.849299999999999</v>
      </c>
      <c r="E674">
        <v>0.83104299999999998</v>
      </c>
      <c r="G674">
        <v>28.598700000000001</v>
      </c>
      <c r="H674">
        <v>0.83144499999999999</v>
      </c>
      <c r="J674">
        <v>22.927399999999999</v>
      </c>
      <c r="K674">
        <v>0.83194500000000005</v>
      </c>
      <c r="M674">
        <v>23.057700000000001</v>
      </c>
      <c r="N674">
        <v>0.83218800000000004</v>
      </c>
    </row>
    <row r="675" spans="1:14" x14ac:dyDescent="0.2">
      <c r="A675">
        <v>45.082900000000002</v>
      </c>
      <c r="B675">
        <v>0.83060999999999996</v>
      </c>
      <c r="D675">
        <v>35.893599999999999</v>
      </c>
      <c r="E675">
        <v>0.83079700000000001</v>
      </c>
      <c r="G675">
        <v>28.642700000000001</v>
      </c>
      <c r="H675">
        <v>0.83119900000000002</v>
      </c>
      <c r="J675">
        <v>22.961300000000001</v>
      </c>
      <c r="K675">
        <v>0.83169999999999999</v>
      </c>
      <c r="M675">
        <v>23.092099999999999</v>
      </c>
      <c r="N675">
        <v>0.83194199999999996</v>
      </c>
    </row>
    <row r="676" spans="1:14" x14ac:dyDescent="0.2">
      <c r="A676">
        <v>45.149799999999999</v>
      </c>
      <c r="B676">
        <v>0.83046900000000001</v>
      </c>
      <c r="D676">
        <v>35.9375</v>
      </c>
      <c r="E676">
        <v>0.83065599999999995</v>
      </c>
      <c r="G676">
        <v>28.6846</v>
      </c>
      <c r="H676">
        <v>0.83105799999999996</v>
      </c>
      <c r="J676">
        <v>22.9953</v>
      </c>
      <c r="K676">
        <v>0.83155900000000005</v>
      </c>
      <c r="M676">
        <v>23.125900000000001</v>
      </c>
      <c r="N676">
        <v>0.83180200000000004</v>
      </c>
    </row>
    <row r="677" spans="1:14" x14ac:dyDescent="0.2">
      <c r="A677">
        <v>45.216900000000003</v>
      </c>
      <c r="B677">
        <v>0.83027799999999996</v>
      </c>
      <c r="D677">
        <v>35.981900000000003</v>
      </c>
      <c r="E677">
        <v>0.83046500000000001</v>
      </c>
      <c r="G677">
        <v>28.726400000000002</v>
      </c>
      <c r="H677">
        <v>0.83086700000000002</v>
      </c>
      <c r="J677">
        <v>23.0291</v>
      </c>
      <c r="K677">
        <v>0.83136900000000002</v>
      </c>
      <c r="M677">
        <v>23.159199999999998</v>
      </c>
      <c r="N677">
        <v>0.83161099999999999</v>
      </c>
    </row>
    <row r="678" spans="1:14" x14ac:dyDescent="0.2">
      <c r="A678">
        <v>45.284100000000002</v>
      </c>
      <c r="B678">
        <v>0.83007699999999995</v>
      </c>
      <c r="D678">
        <v>36.0261</v>
      </c>
      <c r="E678">
        <v>0.830264</v>
      </c>
      <c r="G678">
        <v>28.769300000000001</v>
      </c>
      <c r="H678">
        <v>0.83066700000000004</v>
      </c>
      <c r="J678">
        <v>23.063199999999998</v>
      </c>
      <c r="K678">
        <v>0.83116900000000005</v>
      </c>
      <c r="M678">
        <v>23.193200000000001</v>
      </c>
      <c r="N678">
        <v>0.83141200000000004</v>
      </c>
    </row>
    <row r="679" spans="1:14" x14ac:dyDescent="0.2">
      <c r="A679">
        <v>45.350900000000003</v>
      </c>
      <c r="B679">
        <v>0.83000700000000005</v>
      </c>
      <c r="D679">
        <v>36.070399999999999</v>
      </c>
      <c r="E679">
        <v>0.83019399999999999</v>
      </c>
      <c r="G679">
        <v>28.8111</v>
      </c>
      <c r="H679">
        <v>0.830596</v>
      </c>
      <c r="J679">
        <v>23.097100000000001</v>
      </c>
      <c r="K679">
        <v>0.83109900000000003</v>
      </c>
      <c r="M679">
        <v>23.225899999999999</v>
      </c>
      <c r="N679">
        <v>0.831341</v>
      </c>
    </row>
    <row r="680" spans="1:14" x14ac:dyDescent="0.2">
      <c r="A680">
        <v>45.4176</v>
      </c>
      <c r="B680">
        <v>0.82978200000000002</v>
      </c>
      <c r="D680">
        <v>36.114600000000003</v>
      </c>
      <c r="E680">
        <v>0.82996899999999996</v>
      </c>
      <c r="G680">
        <v>28.855</v>
      </c>
      <c r="H680">
        <v>0.830372</v>
      </c>
      <c r="J680">
        <v>23.131</v>
      </c>
      <c r="K680">
        <v>0.83087500000000003</v>
      </c>
      <c r="M680">
        <v>23.260400000000001</v>
      </c>
      <c r="N680">
        <v>0.83111699999999999</v>
      </c>
    </row>
    <row r="681" spans="1:14" x14ac:dyDescent="0.2">
      <c r="A681">
        <v>45.4848</v>
      </c>
      <c r="B681">
        <v>0.82951399999999997</v>
      </c>
      <c r="D681">
        <v>36.158999999999999</v>
      </c>
      <c r="E681">
        <v>0.82970100000000002</v>
      </c>
      <c r="G681">
        <v>28.897099999999998</v>
      </c>
      <c r="H681">
        <v>0.83010399999999995</v>
      </c>
      <c r="J681">
        <v>23.164999999999999</v>
      </c>
      <c r="K681">
        <v>0.83060699999999998</v>
      </c>
      <c r="M681">
        <v>23.2944</v>
      </c>
      <c r="N681">
        <v>0.83084999999999998</v>
      </c>
    </row>
    <row r="682" spans="1:14" x14ac:dyDescent="0.2">
      <c r="A682">
        <v>45.551600000000001</v>
      </c>
      <c r="B682">
        <v>0.82933599999999996</v>
      </c>
      <c r="D682">
        <v>36.203000000000003</v>
      </c>
      <c r="E682">
        <v>0.82952400000000004</v>
      </c>
      <c r="G682">
        <v>28.941400000000002</v>
      </c>
      <c r="H682">
        <v>0.82992699999999997</v>
      </c>
      <c r="J682">
        <v>23.199100000000001</v>
      </c>
      <c r="K682">
        <v>0.83043</v>
      </c>
      <c r="M682">
        <v>23.3277</v>
      </c>
      <c r="N682">
        <v>0.83067199999999997</v>
      </c>
    </row>
    <row r="683" spans="1:14" x14ac:dyDescent="0.2">
      <c r="A683">
        <v>45.618299999999998</v>
      </c>
      <c r="B683">
        <v>0.82914699999999997</v>
      </c>
      <c r="D683">
        <v>36.247799999999998</v>
      </c>
      <c r="E683">
        <v>0.82933500000000004</v>
      </c>
      <c r="G683">
        <v>28.984000000000002</v>
      </c>
      <c r="H683">
        <v>0.829739</v>
      </c>
      <c r="J683">
        <v>23.2331</v>
      </c>
      <c r="K683">
        <v>0.83024200000000004</v>
      </c>
      <c r="M683">
        <v>23.360499999999998</v>
      </c>
      <c r="N683">
        <v>0.83048500000000003</v>
      </c>
    </row>
    <row r="684" spans="1:14" x14ac:dyDescent="0.2">
      <c r="A684">
        <v>45.685499999999998</v>
      </c>
      <c r="B684">
        <v>0.82897600000000005</v>
      </c>
      <c r="D684">
        <v>36.292000000000002</v>
      </c>
      <c r="E684">
        <v>0.82916400000000001</v>
      </c>
      <c r="G684">
        <v>29.024799999999999</v>
      </c>
      <c r="H684">
        <v>0.82956799999999997</v>
      </c>
      <c r="J684">
        <v>23.267099999999999</v>
      </c>
      <c r="K684">
        <v>0.830071</v>
      </c>
      <c r="M684">
        <v>23.410799999999998</v>
      </c>
      <c r="N684">
        <v>0.830314</v>
      </c>
    </row>
    <row r="685" spans="1:14" x14ac:dyDescent="0.2">
      <c r="A685">
        <v>45.752200000000002</v>
      </c>
      <c r="B685">
        <v>0.82886400000000005</v>
      </c>
      <c r="D685">
        <v>36.336199999999998</v>
      </c>
      <c r="E685">
        <v>0.82905200000000001</v>
      </c>
      <c r="G685">
        <v>29.069199999999999</v>
      </c>
      <c r="H685">
        <v>0.82945599999999997</v>
      </c>
      <c r="J685">
        <v>23.301100000000002</v>
      </c>
      <c r="K685">
        <v>0.82996000000000003</v>
      </c>
      <c r="M685">
        <v>23.446300000000001</v>
      </c>
      <c r="N685">
        <v>0.83020300000000002</v>
      </c>
    </row>
    <row r="686" spans="1:14" x14ac:dyDescent="0.2">
      <c r="A686">
        <v>45.819000000000003</v>
      </c>
      <c r="B686">
        <v>0.82869300000000001</v>
      </c>
      <c r="D686">
        <v>36.380400000000002</v>
      </c>
      <c r="E686">
        <v>0.82888099999999998</v>
      </c>
      <c r="G686">
        <v>29.1112</v>
      </c>
      <c r="H686">
        <v>0.82928500000000005</v>
      </c>
      <c r="J686">
        <v>23.335100000000001</v>
      </c>
      <c r="K686">
        <v>0.829789</v>
      </c>
      <c r="M686">
        <v>23.497699999999998</v>
      </c>
      <c r="N686">
        <v>0.83003199999999999</v>
      </c>
    </row>
    <row r="687" spans="1:14" x14ac:dyDescent="0.2">
      <c r="A687">
        <v>45.885800000000003</v>
      </c>
      <c r="B687">
        <v>0.828488</v>
      </c>
      <c r="D687">
        <v>36.425400000000003</v>
      </c>
      <c r="E687">
        <v>0.828677</v>
      </c>
      <c r="G687">
        <v>29.154499999999999</v>
      </c>
      <c r="H687">
        <v>0.82908000000000004</v>
      </c>
      <c r="J687">
        <v>23.369199999999999</v>
      </c>
      <c r="K687">
        <v>0.82958500000000002</v>
      </c>
      <c r="M687">
        <v>23.534300000000002</v>
      </c>
      <c r="N687">
        <v>0.82982800000000001</v>
      </c>
    </row>
    <row r="688" spans="1:14" x14ac:dyDescent="0.2">
      <c r="A688">
        <v>45.9527</v>
      </c>
      <c r="B688">
        <v>0.82827799999999996</v>
      </c>
      <c r="D688">
        <v>36.4696</v>
      </c>
      <c r="E688">
        <v>0.82846699999999995</v>
      </c>
      <c r="G688">
        <v>29.196300000000001</v>
      </c>
      <c r="H688">
        <v>0.82887100000000002</v>
      </c>
      <c r="J688">
        <v>23.403300000000002</v>
      </c>
      <c r="K688">
        <v>0.82937499999999997</v>
      </c>
      <c r="M688">
        <v>23.569600000000001</v>
      </c>
      <c r="N688">
        <v>0.829619</v>
      </c>
    </row>
    <row r="689" spans="1:14" x14ac:dyDescent="0.2">
      <c r="A689">
        <v>46.019500000000001</v>
      </c>
      <c r="B689">
        <v>0.828098</v>
      </c>
      <c r="D689">
        <v>36.514499999999998</v>
      </c>
      <c r="E689">
        <v>0.82828599999999997</v>
      </c>
      <c r="G689">
        <v>29.239899999999999</v>
      </c>
      <c r="H689">
        <v>0.82869099999999996</v>
      </c>
      <c r="J689">
        <v>23.4374</v>
      </c>
      <c r="K689">
        <v>0.82919500000000002</v>
      </c>
      <c r="M689">
        <v>23.604800000000001</v>
      </c>
      <c r="N689">
        <v>0.82943900000000004</v>
      </c>
    </row>
    <row r="690" spans="1:14" x14ac:dyDescent="0.2">
      <c r="A690">
        <v>46.086300000000001</v>
      </c>
      <c r="B690">
        <v>0.82789699999999999</v>
      </c>
      <c r="D690">
        <v>36.558900000000001</v>
      </c>
      <c r="E690">
        <v>0.82808599999999999</v>
      </c>
      <c r="G690">
        <v>29.2822</v>
      </c>
      <c r="H690">
        <v>0.82848999999999995</v>
      </c>
      <c r="J690">
        <v>23.471299999999999</v>
      </c>
      <c r="K690">
        <v>0.82899599999999996</v>
      </c>
      <c r="M690">
        <v>23.639299999999999</v>
      </c>
      <c r="N690">
        <v>0.82923999999999998</v>
      </c>
    </row>
    <row r="691" spans="1:14" x14ac:dyDescent="0.2">
      <c r="A691">
        <v>46.153199999999998</v>
      </c>
      <c r="B691">
        <v>0.82757099999999995</v>
      </c>
      <c r="D691">
        <v>36.6038</v>
      </c>
      <c r="E691">
        <v>0.82776000000000005</v>
      </c>
      <c r="G691">
        <v>29.324999999999999</v>
      </c>
      <c r="H691">
        <v>0.82816500000000004</v>
      </c>
      <c r="J691">
        <v>23.505400000000002</v>
      </c>
      <c r="K691">
        <v>0.82867100000000005</v>
      </c>
      <c r="M691">
        <v>23.673300000000001</v>
      </c>
      <c r="N691">
        <v>0.82891499999999996</v>
      </c>
    </row>
    <row r="692" spans="1:14" x14ac:dyDescent="0.2">
      <c r="A692">
        <v>46.220100000000002</v>
      </c>
      <c r="B692">
        <v>0.82743500000000003</v>
      </c>
      <c r="D692">
        <v>36.648000000000003</v>
      </c>
      <c r="E692">
        <v>0.82762400000000003</v>
      </c>
      <c r="G692">
        <v>29.366599999999998</v>
      </c>
      <c r="H692">
        <v>0.82802900000000002</v>
      </c>
      <c r="J692">
        <v>23.5395</v>
      </c>
      <c r="K692">
        <v>0.82853500000000002</v>
      </c>
      <c r="M692">
        <v>23.706900000000001</v>
      </c>
      <c r="N692">
        <v>0.82877999999999996</v>
      </c>
    </row>
    <row r="693" spans="1:14" x14ac:dyDescent="0.2">
      <c r="A693">
        <v>46.287199999999999</v>
      </c>
      <c r="B693">
        <v>0.82718499999999995</v>
      </c>
      <c r="D693">
        <v>36.692999999999998</v>
      </c>
      <c r="E693">
        <v>0.82737499999999997</v>
      </c>
      <c r="G693">
        <v>29.409400000000002</v>
      </c>
      <c r="H693">
        <v>0.82777999999999996</v>
      </c>
      <c r="J693">
        <v>23.574000000000002</v>
      </c>
      <c r="K693">
        <v>0.828287</v>
      </c>
      <c r="M693">
        <v>23.739899999999999</v>
      </c>
      <c r="N693">
        <v>0.82853200000000005</v>
      </c>
    </row>
    <row r="694" spans="1:14" x14ac:dyDescent="0.2">
      <c r="A694">
        <v>46.353999999999999</v>
      </c>
      <c r="B694">
        <v>0.82700099999999999</v>
      </c>
      <c r="D694">
        <v>36.737000000000002</v>
      </c>
      <c r="E694">
        <v>0.82718999999999998</v>
      </c>
      <c r="G694">
        <v>29.450500000000002</v>
      </c>
      <c r="H694">
        <v>0.827596</v>
      </c>
      <c r="J694">
        <v>23.6081</v>
      </c>
      <c r="K694">
        <v>0.82810300000000003</v>
      </c>
      <c r="M694">
        <v>23.7727</v>
      </c>
      <c r="N694">
        <v>0.82834799999999997</v>
      </c>
    </row>
    <row r="695" spans="1:14" x14ac:dyDescent="0.2">
      <c r="A695">
        <v>46.420699999999997</v>
      </c>
      <c r="B695">
        <v>0.82681700000000002</v>
      </c>
      <c r="D695">
        <v>36.781399999999998</v>
      </c>
      <c r="E695">
        <v>0.82700700000000005</v>
      </c>
      <c r="G695">
        <v>29.4941</v>
      </c>
      <c r="H695">
        <v>0.82741200000000004</v>
      </c>
      <c r="J695">
        <v>23.641999999999999</v>
      </c>
      <c r="K695">
        <v>0.82791999999999999</v>
      </c>
      <c r="M695">
        <v>23.805299999999999</v>
      </c>
      <c r="N695">
        <v>0.82816500000000004</v>
      </c>
    </row>
    <row r="696" spans="1:14" x14ac:dyDescent="0.2">
      <c r="A696">
        <v>46.487699999999997</v>
      </c>
      <c r="B696">
        <v>0.826573</v>
      </c>
      <c r="D696">
        <v>36.825600000000001</v>
      </c>
      <c r="E696">
        <v>0.82676400000000005</v>
      </c>
      <c r="G696">
        <v>29.535599999999999</v>
      </c>
      <c r="H696">
        <v>0.82716999999999996</v>
      </c>
      <c r="J696">
        <v>23.676200000000001</v>
      </c>
      <c r="K696">
        <v>0.827677</v>
      </c>
      <c r="M696">
        <v>23.8383</v>
      </c>
      <c r="N696">
        <v>0.82792299999999996</v>
      </c>
    </row>
    <row r="697" spans="1:14" x14ac:dyDescent="0.2">
      <c r="A697">
        <v>46.554400000000001</v>
      </c>
      <c r="B697">
        <v>0.82630800000000004</v>
      </c>
      <c r="D697">
        <v>36.870199999999997</v>
      </c>
      <c r="E697">
        <v>0.82649899999999998</v>
      </c>
      <c r="G697">
        <v>29.5793</v>
      </c>
      <c r="H697">
        <v>0.826905</v>
      </c>
      <c r="J697">
        <v>23.7103</v>
      </c>
      <c r="K697">
        <v>0.82741299999999995</v>
      </c>
      <c r="M697">
        <v>23.871200000000002</v>
      </c>
      <c r="N697">
        <v>0.827658</v>
      </c>
    </row>
    <row r="698" spans="1:14" x14ac:dyDescent="0.2">
      <c r="A698">
        <v>46.621299999999998</v>
      </c>
      <c r="B698">
        <v>0.826179</v>
      </c>
      <c r="D698">
        <v>36.9146</v>
      </c>
      <c r="E698">
        <v>0.82637000000000005</v>
      </c>
      <c r="G698">
        <v>29.621300000000002</v>
      </c>
      <c r="H698">
        <v>0.82677599999999996</v>
      </c>
      <c r="J698">
        <v>23.744399999999999</v>
      </c>
      <c r="K698">
        <v>0.82728500000000005</v>
      </c>
      <c r="M698">
        <v>23.905200000000001</v>
      </c>
      <c r="N698">
        <v>0.82752999999999999</v>
      </c>
    </row>
    <row r="699" spans="1:14" x14ac:dyDescent="0.2">
      <c r="A699">
        <v>46.688400000000001</v>
      </c>
      <c r="B699">
        <v>0.82602200000000003</v>
      </c>
      <c r="D699">
        <v>36.959200000000003</v>
      </c>
      <c r="E699">
        <v>0.82621199999999995</v>
      </c>
      <c r="G699">
        <v>29.664000000000001</v>
      </c>
      <c r="H699">
        <v>0.82661899999999999</v>
      </c>
      <c r="J699">
        <v>23.778400000000001</v>
      </c>
      <c r="K699">
        <v>0.82712799999999997</v>
      </c>
      <c r="M699">
        <v>23.938800000000001</v>
      </c>
      <c r="N699">
        <v>0.82737300000000003</v>
      </c>
    </row>
    <row r="700" spans="1:14" x14ac:dyDescent="0.2">
      <c r="A700">
        <v>46.755099999999999</v>
      </c>
      <c r="B700">
        <v>0.82587500000000003</v>
      </c>
      <c r="D700">
        <v>37.003900000000002</v>
      </c>
      <c r="E700">
        <v>0.82606500000000005</v>
      </c>
      <c r="G700">
        <v>29.705400000000001</v>
      </c>
      <c r="H700">
        <v>0.82647199999999998</v>
      </c>
      <c r="J700">
        <v>23.8125</v>
      </c>
      <c r="K700">
        <v>0.82698099999999997</v>
      </c>
      <c r="M700">
        <v>23.972200000000001</v>
      </c>
      <c r="N700">
        <v>0.82722700000000005</v>
      </c>
    </row>
    <row r="701" spans="1:14" x14ac:dyDescent="0.2">
      <c r="A701">
        <v>46.822000000000003</v>
      </c>
      <c r="B701">
        <v>0.82571000000000006</v>
      </c>
      <c r="D701">
        <v>37.048400000000001</v>
      </c>
      <c r="E701">
        <v>0.825901</v>
      </c>
      <c r="G701">
        <v>29.749199999999998</v>
      </c>
      <c r="H701">
        <v>0.82630800000000004</v>
      </c>
      <c r="J701">
        <v>23.846699999999998</v>
      </c>
      <c r="K701">
        <v>0.82681700000000002</v>
      </c>
      <c r="M701">
        <v>24.005299999999998</v>
      </c>
      <c r="N701">
        <v>0.82706299999999999</v>
      </c>
    </row>
    <row r="702" spans="1:14" x14ac:dyDescent="0.2">
      <c r="A702">
        <v>46.888800000000003</v>
      </c>
      <c r="B702">
        <v>0.82547599999999999</v>
      </c>
      <c r="D702">
        <v>37.092500000000001</v>
      </c>
      <c r="E702">
        <v>0.82566700000000004</v>
      </c>
      <c r="G702">
        <v>29.791399999999999</v>
      </c>
      <c r="H702">
        <v>0.82607399999999997</v>
      </c>
      <c r="J702">
        <v>23.880800000000001</v>
      </c>
      <c r="K702">
        <v>0.82658299999999996</v>
      </c>
      <c r="M702">
        <v>24.0379</v>
      </c>
      <c r="N702">
        <v>0.82682999999999995</v>
      </c>
    </row>
    <row r="703" spans="1:14" x14ac:dyDescent="0.2">
      <c r="A703">
        <v>46.955500000000001</v>
      </c>
      <c r="B703">
        <v>0.82533999999999996</v>
      </c>
      <c r="D703">
        <v>37.137</v>
      </c>
      <c r="E703">
        <v>0.82553100000000001</v>
      </c>
      <c r="G703">
        <v>29.834800000000001</v>
      </c>
      <c r="H703">
        <v>0.82593899999999998</v>
      </c>
      <c r="J703">
        <v>23.9148</v>
      </c>
      <c r="K703">
        <v>0.82644799999999996</v>
      </c>
      <c r="M703">
        <v>24.072199999999999</v>
      </c>
      <c r="N703">
        <v>0.82669400000000004</v>
      </c>
    </row>
    <row r="704" spans="1:14" x14ac:dyDescent="0.2">
      <c r="A704">
        <v>47.022399999999998</v>
      </c>
      <c r="B704">
        <v>0.82522799999999996</v>
      </c>
      <c r="D704">
        <v>37.180999999999997</v>
      </c>
      <c r="E704">
        <v>0.82542000000000004</v>
      </c>
      <c r="G704">
        <v>29.8766</v>
      </c>
      <c r="H704">
        <v>0.82582699999999998</v>
      </c>
      <c r="J704">
        <v>23.948799999999999</v>
      </c>
      <c r="K704">
        <v>0.82633699999999999</v>
      </c>
      <c r="M704">
        <v>24.106400000000001</v>
      </c>
      <c r="N704">
        <v>0.82658299999999996</v>
      </c>
    </row>
    <row r="705" spans="1:14" x14ac:dyDescent="0.2">
      <c r="A705">
        <v>47.089399999999998</v>
      </c>
      <c r="B705">
        <v>0.82508800000000004</v>
      </c>
      <c r="D705">
        <v>37.2256</v>
      </c>
      <c r="E705">
        <v>0.82528000000000001</v>
      </c>
      <c r="G705">
        <v>29.918399999999998</v>
      </c>
      <c r="H705">
        <v>0.82568699999999995</v>
      </c>
      <c r="J705">
        <v>23.983000000000001</v>
      </c>
      <c r="K705">
        <v>0.82619699999999996</v>
      </c>
      <c r="M705">
        <v>24.14</v>
      </c>
      <c r="N705">
        <v>0.82644399999999996</v>
      </c>
    </row>
    <row r="706" spans="1:14" x14ac:dyDescent="0.2">
      <c r="A706">
        <v>47.156300000000002</v>
      </c>
      <c r="B706">
        <v>0.82495600000000002</v>
      </c>
      <c r="D706">
        <v>37.269799999999996</v>
      </c>
      <c r="E706">
        <v>0.82514799999999999</v>
      </c>
      <c r="G706">
        <v>29.959900000000001</v>
      </c>
      <c r="H706">
        <v>0.82555500000000004</v>
      </c>
      <c r="J706">
        <v>24.016999999999999</v>
      </c>
      <c r="K706">
        <v>0.82606500000000005</v>
      </c>
      <c r="M706">
        <v>24.173200000000001</v>
      </c>
      <c r="N706">
        <v>0.82631200000000005</v>
      </c>
    </row>
    <row r="707" spans="1:14" x14ac:dyDescent="0.2">
      <c r="A707">
        <v>47.223100000000002</v>
      </c>
      <c r="B707">
        <v>0.82479400000000003</v>
      </c>
      <c r="D707">
        <v>37.314300000000003</v>
      </c>
      <c r="E707">
        <v>0.82498499999999997</v>
      </c>
      <c r="G707">
        <v>30.0014</v>
      </c>
      <c r="H707">
        <v>0.82539300000000004</v>
      </c>
      <c r="J707">
        <v>24.056000000000001</v>
      </c>
      <c r="K707">
        <v>0.82590300000000005</v>
      </c>
      <c r="M707">
        <v>24.206099999999999</v>
      </c>
      <c r="N707">
        <v>0.82615000000000005</v>
      </c>
    </row>
    <row r="708" spans="1:14" x14ac:dyDescent="0.2">
      <c r="A708">
        <v>47.290100000000002</v>
      </c>
      <c r="B708">
        <v>0.82465999999999995</v>
      </c>
      <c r="D708">
        <v>37.358899999999998</v>
      </c>
      <c r="E708">
        <v>0.82485200000000003</v>
      </c>
      <c r="G708">
        <v>30.042400000000001</v>
      </c>
      <c r="H708">
        <v>0.82525999999999999</v>
      </c>
      <c r="J708">
        <v>24.090599999999998</v>
      </c>
      <c r="K708">
        <v>0.82577100000000003</v>
      </c>
      <c r="M708">
        <v>24.238900000000001</v>
      </c>
      <c r="N708">
        <v>0.82601800000000003</v>
      </c>
    </row>
    <row r="709" spans="1:14" x14ac:dyDescent="0.2">
      <c r="A709">
        <v>47.356900000000003</v>
      </c>
      <c r="B709">
        <v>0.82447300000000001</v>
      </c>
      <c r="D709">
        <v>37.403700000000001</v>
      </c>
      <c r="E709">
        <v>0.82466499999999998</v>
      </c>
      <c r="G709">
        <v>30.0868</v>
      </c>
      <c r="H709">
        <v>0.82507399999999997</v>
      </c>
      <c r="J709">
        <v>24.124600000000001</v>
      </c>
      <c r="K709">
        <v>0.82558500000000001</v>
      </c>
      <c r="M709">
        <v>24.2728</v>
      </c>
      <c r="N709">
        <v>0.82583200000000001</v>
      </c>
    </row>
    <row r="710" spans="1:14" x14ac:dyDescent="0.2">
      <c r="A710">
        <v>47.4238</v>
      </c>
      <c r="B710">
        <v>0.82428599999999996</v>
      </c>
      <c r="D710">
        <v>37.448300000000003</v>
      </c>
      <c r="E710">
        <v>0.82447800000000004</v>
      </c>
      <c r="G710">
        <v>30.129000000000001</v>
      </c>
      <c r="H710">
        <v>0.82488700000000004</v>
      </c>
      <c r="J710">
        <v>24.158799999999999</v>
      </c>
      <c r="K710">
        <v>0.82539799999999997</v>
      </c>
      <c r="M710">
        <v>24.306799999999999</v>
      </c>
      <c r="N710">
        <v>0.82564599999999999</v>
      </c>
    </row>
    <row r="711" spans="1:14" x14ac:dyDescent="0.2">
      <c r="A711">
        <v>47.490699999999997</v>
      </c>
      <c r="B711">
        <v>0.82414799999999999</v>
      </c>
      <c r="D711">
        <v>37.492899999999999</v>
      </c>
      <c r="E711">
        <v>0.82433999999999996</v>
      </c>
      <c r="G711">
        <v>30.170200000000001</v>
      </c>
      <c r="H711">
        <v>0.82474800000000004</v>
      </c>
      <c r="J711">
        <v>24.192699999999999</v>
      </c>
      <c r="K711">
        <v>0.82525999999999999</v>
      </c>
      <c r="M711">
        <v>24.339400000000001</v>
      </c>
      <c r="N711">
        <v>0.82550800000000002</v>
      </c>
    </row>
    <row r="712" spans="1:14" x14ac:dyDescent="0.2">
      <c r="A712">
        <v>47.557499999999997</v>
      </c>
      <c r="B712">
        <v>0.82388600000000001</v>
      </c>
      <c r="D712">
        <v>37.536799999999999</v>
      </c>
      <c r="E712">
        <v>0.82407799999999998</v>
      </c>
      <c r="G712">
        <v>30.214099999999998</v>
      </c>
      <c r="H712">
        <v>0.82448699999999997</v>
      </c>
      <c r="J712">
        <v>24.226900000000001</v>
      </c>
      <c r="K712">
        <v>0.82499900000000004</v>
      </c>
      <c r="M712">
        <v>24.371700000000001</v>
      </c>
      <c r="N712">
        <v>0.82524699999999995</v>
      </c>
    </row>
    <row r="713" spans="1:14" x14ac:dyDescent="0.2">
      <c r="A713">
        <v>47.624299999999998</v>
      </c>
      <c r="B713">
        <v>0.82383099999999998</v>
      </c>
      <c r="D713">
        <v>37.581299999999999</v>
      </c>
      <c r="E713">
        <v>0.82402299999999995</v>
      </c>
      <c r="G713">
        <v>30.256599999999999</v>
      </c>
      <c r="H713">
        <v>0.82443299999999997</v>
      </c>
      <c r="J713">
        <v>24.261199999999999</v>
      </c>
      <c r="K713">
        <v>0.82494500000000004</v>
      </c>
      <c r="M713">
        <v>24.4085</v>
      </c>
      <c r="N713">
        <v>0.82519200000000004</v>
      </c>
    </row>
    <row r="714" spans="1:14" x14ac:dyDescent="0.2">
      <c r="A714">
        <v>47.691499999999998</v>
      </c>
      <c r="B714">
        <v>0.82372500000000004</v>
      </c>
      <c r="D714">
        <v>37.625399999999999</v>
      </c>
      <c r="E714">
        <v>0.82391700000000001</v>
      </c>
      <c r="G714">
        <v>30.3004</v>
      </c>
      <c r="H714">
        <v>0.824326</v>
      </c>
      <c r="J714">
        <v>24.295100000000001</v>
      </c>
      <c r="K714">
        <v>0.82483899999999999</v>
      </c>
      <c r="M714">
        <v>24.444600000000001</v>
      </c>
      <c r="N714">
        <v>0.82508599999999999</v>
      </c>
    </row>
    <row r="715" spans="1:14" x14ac:dyDescent="0.2">
      <c r="A715">
        <v>47.758099999999999</v>
      </c>
      <c r="B715">
        <v>0.82364499999999996</v>
      </c>
      <c r="D715">
        <v>37.67</v>
      </c>
      <c r="E715">
        <v>0.82383799999999996</v>
      </c>
      <c r="G715">
        <v>30.341699999999999</v>
      </c>
      <c r="H715">
        <v>0.82424699999999995</v>
      </c>
      <c r="J715">
        <v>24.3292</v>
      </c>
      <c r="K715">
        <v>0.82475900000000002</v>
      </c>
      <c r="M715">
        <v>24.48</v>
      </c>
      <c r="N715">
        <v>0.82500700000000005</v>
      </c>
    </row>
    <row r="716" spans="1:14" x14ac:dyDescent="0.2">
      <c r="A716">
        <v>47.824800000000003</v>
      </c>
      <c r="B716">
        <v>0.82347000000000004</v>
      </c>
      <c r="D716">
        <v>37.714300000000001</v>
      </c>
      <c r="E716">
        <v>0.82366300000000003</v>
      </c>
      <c r="G716">
        <v>30.3856</v>
      </c>
      <c r="H716">
        <v>0.82407200000000003</v>
      </c>
      <c r="J716">
        <v>24.363299999999999</v>
      </c>
      <c r="K716">
        <v>0.82458500000000001</v>
      </c>
      <c r="M716">
        <v>24.515899999999998</v>
      </c>
      <c r="N716">
        <v>0.82483300000000004</v>
      </c>
    </row>
    <row r="717" spans="1:14" x14ac:dyDescent="0.2">
      <c r="A717">
        <v>47.891800000000003</v>
      </c>
      <c r="B717">
        <v>0.82320300000000002</v>
      </c>
      <c r="D717">
        <v>37.758699999999997</v>
      </c>
      <c r="E717">
        <v>0.82339600000000002</v>
      </c>
      <c r="G717">
        <v>30.428000000000001</v>
      </c>
      <c r="H717">
        <v>0.82380600000000004</v>
      </c>
      <c r="J717">
        <v>24.397600000000001</v>
      </c>
      <c r="K717">
        <v>0.82432000000000005</v>
      </c>
      <c r="M717">
        <v>24.549700000000001</v>
      </c>
      <c r="N717">
        <v>0.82456700000000005</v>
      </c>
    </row>
    <row r="718" spans="1:14" x14ac:dyDescent="0.2">
      <c r="A718">
        <v>47.958599999999997</v>
      </c>
      <c r="B718">
        <v>0.82306100000000004</v>
      </c>
      <c r="D718">
        <v>37.803199999999997</v>
      </c>
      <c r="E718">
        <v>0.82325400000000004</v>
      </c>
      <c r="G718">
        <v>30.471599999999999</v>
      </c>
      <c r="H718">
        <v>0.82366399999999995</v>
      </c>
      <c r="J718">
        <v>24.431699999999999</v>
      </c>
      <c r="K718">
        <v>0.82417799999999997</v>
      </c>
      <c r="M718">
        <v>24.583200000000001</v>
      </c>
      <c r="N718">
        <v>0.82442499999999996</v>
      </c>
    </row>
    <row r="719" spans="1:14" x14ac:dyDescent="0.2">
      <c r="A719">
        <v>48.025199999999998</v>
      </c>
      <c r="B719">
        <v>0.82292299999999996</v>
      </c>
      <c r="D719">
        <v>37.847900000000003</v>
      </c>
      <c r="E719">
        <v>0.82311500000000004</v>
      </c>
      <c r="G719">
        <v>30.513000000000002</v>
      </c>
      <c r="H719">
        <v>0.82352599999999998</v>
      </c>
      <c r="J719">
        <v>24.465900000000001</v>
      </c>
      <c r="K719">
        <v>0.82403899999999997</v>
      </c>
      <c r="M719">
        <v>24.616199999999999</v>
      </c>
      <c r="N719">
        <v>0.82428599999999996</v>
      </c>
    </row>
    <row r="720" spans="1:14" x14ac:dyDescent="0.2">
      <c r="A720">
        <v>48.092199999999998</v>
      </c>
      <c r="B720">
        <v>0.82279999999999998</v>
      </c>
      <c r="D720">
        <v>37.892099999999999</v>
      </c>
      <c r="E720">
        <v>0.82299299999999997</v>
      </c>
      <c r="G720">
        <v>30.556899999999999</v>
      </c>
      <c r="H720">
        <v>0.823403</v>
      </c>
      <c r="J720">
        <v>24.4999</v>
      </c>
      <c r="K720">
        <v>0.82391700000000001</v>
      </c>
      <c r="M720">
        <v>24.649000000000001</v>
      </c>
      <c r="N720">
        <v>0.82416400000000001</v>
      </c>
    </row>
    <row r="721" spans="1:14" x14ac:dyDescent="0.2">
      <c r="A721">
        <v>48.158999999999999</v>
      </c>
      <c r="B721">
        <v>0.82262999999999997</v>
      </c>
      <c r="D721">
        <v>37.936399999999999</v>
      </c>
      <c r="E721">
        <v>0.82282299999999997</v>
      </c>
      <c r="G721">
        <v>30.598700000000001</v>
      </c>
      <c r="H721">
        <v>0.82323299999999999</v>
      </c>
      <c r="J721">
        <v>24.533999999999999</v>
      </c>
      <c r="K721">
        <v>0.82374800000000004</v>
      </c>
      <c r="M721">
        <v>24.683499999999999</v>
      </c>
      <c r="N721">
        <v>0.82399500000000003</v>
      </c>
    </row>
    <row r="722" spans="1:14" x14ac:dyDescent="0.2">
      <c r="A722">
        <v>48.2258</v>
      </c>
      <c r="B722">
        <v>0.82253200000000004</v>
      </c>
      <c r="D722">
        <v>37.980600000000003</v>
      </c>
      <c r="E722">
        <v>0.82272500000000004</v>
      </c>
      <c r="G722">
        <v>30.643000000000001</v>
      </c>
      <c r="H722">
        <v>0.82313499999999995</v>
      </c>
      <c r="J722">
        <v>24.568100000000001</v>
      </c>
      <c r="K722">
        <v>0.82364999999999999</v>
      </c>
      <c r="M722">
        <v>24.717600000000001</v>
      </c>
      <c r="N722">
        <v>0.82389699999999999</v>
      </c>
    </row>
    <row r="723" spans="1:14" x14ac:dyDescent="0.2">
      <c r="A723">
        <v>48.292700000000004</v>
      </c>
      <c r="B723">
        <v>0.82234399999999996</v>
      </c>
      <c r="D723">
        <v>38.025399999999998</v>
      </c>
      <c r="E723">
        <v>0.82253699999999996</v>
      </c>
      <c r="G723">
        <v>30.685199999999998</v>
      </c>
      <c r="H723">
        <v>0.82294800000000001</v>
      </c>
      <c r="J723">
        <v>24.6022</v>
      </c>
      <c r="K723">
        <v>0.82346200000000003</v>
      </c>
      <c r="M723">
        <v>24.753</v>
      </c>
      <c r="N723">
        <v>0.82371000000000005</v>
      </c>
    </row>
    <row r="724" spans="1:14" x14ac:dyDescent="0.2">
      <c r="A724">
        <v>48.3596</v>
      </c>
      <c r="B724">
        <v>0.822075</v>
      </c>
      <c r="D724">
        <v>38.069699999999997</v>
      </c>
      <c r="E724">
        <v>0.822268</v>
      </c>
      <c r="G724">
        <v>30.729099999999999</v>
      </c>
      <c r="H724">
        <v>0.82267900000000005</v>
      </c>
      <c r="J724">
        <v>24.636399999999998</v>
      </c>
      <c r="K724">
        <v>0.82319399999999998</v>
      </c>
      <c r="M724">
        <v>24.786100000000001</v>
      </c>
      <c r="N724">
        <v>0.82344200000000001</v>
      </c>
    </row>
    <row r="725" spans="1:14" x14ac:dyDescent="0.2">
      <c r="A725">
        <v>48.426299999999998</v>
      </c>
      <c r="B725">
        <v>0.82180900000000001</v>
      </c>
      <c r="D725">
        <v>38.114199999999997</v>
      </c>
      <c r="E725">
        <v>0.82200200000000001</v>
      </c>
      <c r="G725">
        <v>30.771999999999998</v>
      </c>
      <c r="H725">
        <v>0.82241299999999995</v>
      </c>
      <c r="J725">
        <v>24.670500000000001</v>
      </c>
      <c r="K725">
        <v>0.82292799999999999</v>
      </c>
      <c r="M725">
        <v>24.820799999999998</v>
      </c>
      <c r="N725">
        <v>0.82317600000000002</v>
      </c>
    </row>
    <row r="726" spans="1:14" x14ac:dyDescent="0.2">
      <c r="A726">
        <v>48.493499999999997</v>
      </c>
      <c r="B726">
        <v>0.82167400000000002</v>
      </c>
      <c r="D726">
        <v>38.158499999999997</v>
      </c>
      <c r="E726">
        <v>0.82186800000000004</v>
      </c>
      <c r="G726">
        <v>30.8141</v>
      </c>
      <c r="H726">
        <v>0.82227899999999998</v>
      </c>
      <c r="J726">
        <v>24.704499999999999</v>
      </c>
      <c r="K726">
        <v>0.82279400000000003</v>
      </c>
      <c r="M726">
        <v>24.855</v>
      </c>
      <c r="N726">
        <v>0.82304200000000005</v>
      </c>
    </row>
    <row r="727" spans="1:14" x14ac:dyDescent="0.2">
      <c r="A727">
        <v>48.560200000000002</v>
      </c>
      <c r="B727">
        <v>0.82149499999999998</v>
      </c>
      <c r="D727">
        <v>38.203299999999999</v>
      </c>
      <c r="E727">
        <v>0.821689</v>
      </c>
      <c r="G727">
        <v>30.858000000000001</v>
      </c>
      <c r="H727">
        <v>0.82210000000000005</v>
      </c>
      <c r="J727">
        <v>24.738600000000002</v>
      </c>
      <c r="K727">
        <v>0.82261600000000001</v>
      </c>
      <c r="M727">
        <v>24.8886</v>
      </c>
      <c r="N727">
        <v>0.82286499999999996</v>
      </c>
    </row>
    <row r="728" spans="1:14" x14ac:dyDescent="0.2">
      <c r="A728">
        <v>48.627200000000002</v>
      </c>
      <c r="B728">
        <v>0.82126699999999997</v>
      </c>
      <c r="D728">
        <v>38.247500000000002</v>
      </c>
      <c r="E728">
        <v>0.821461</v>
      </c>
      <c r="G728">
        <v>30.900099999999998</v>
      </c>
      <c r="H728">
        <v>0.82187200000000005</v>
      </c>
      <c r="J728">
        <v>24.7727</v>
      </c>
      <c r="K728">
        <v>0.82238800000000001</v>
      </c>
      <c r="M728">
        <v>24.921900000000001</v>
      </c>
      <c r="N728">
        <v>0.82263600000000003</v>
      </c>
    </row>
    <row r="729" spans="1:14" x14ac:dyDescent="0.2">
      <c r="A729">
        <v>48.694200000000002</v>
      </c>
      <c r="B729">
        <v>0.82114100000000001</v>
      </c>
      <c r="D729">
        <v>38.291899999999998</v>
      </c>
      <c r="E729">
        <v>0.82133500000000004</v>
      </c>
      <c r="G729">
        <v>30.968800000000002</v>
      </c>
      <c r="H729">
        <v>0.82174700000000001</v>
      </c>
      <c r="J729">
        <v>24.806899999999999</v>
      </c>
      <c r="K729">
        <v>0.82226299999999997</v>
      </c>
      <c r="M729">
        <v>24.954699999999999</v>
      </c>
      <c r="N729">
        <v>0.82251200000000002</v>
      </c>
    </row>
    <row r="730" spans="1:14" x14ac:dyDescent="0.2">
      <c r="A730">
        <v>48.761099999999999</v>
      </c>
      <c r="B730">
        <v>0.82098099999999996</v>
      </c>
      <c r="D730">
        <v>38.335999999999999</v>
      </c>
      <c r="E730">
        <v>0.82117499999999999</v>
      </c>
      <c r="G730">
        <v>31.023499999999999</v>
      </c>
      <c r="H730">
        <v>0.82158699999999996</v>
      </c>
      <c r="J730">
        <v>24.841100000000001</v>
      </c>
      <c r="K730">
        <v>0.82210399999999995</v>
      </c>
      <c r="M730">
        <v>24.987400000000001</v>
      </c>
      <c r="N730">
        <v>0.822353</v>
      </c>
    </row>
    <row r="731" spans="1:14" x14ac:dyDescent="0.2">
      <c r="A731">
        <v>48.827800000000003</v>
      </c>
      <c r="B731">
        <v>0.82082999999999995</v>
      </c>
      <c r="D731">
        <v>38.380400000000002</v>
      </c>
      <c r="E731">
        <v>0.82102399999999998</v>
      </c>
      <c r="G731">
        <v>31.069500000000001</v>
      </c>
      <c r="H731">
        <v>0.82143600000000006</v>
      </c>
      <c r="J731">
        <v>24.8752</v>
      </c>
      <c r="K731">
        <v>0.82195300000000004</v>
      </c>
      <c r="M731">
        <v>25.02</v>
      </c>
      <c r="N731">
        <v>0.82220199999999999</v>
      </c>
    </row>
    <row r="732" spans="1:14" x14ac:dyDescent="0.2">
      <c r="A732">
        <v>48.8949</v>
      </c>
      <c r="B732">
        <v>0.82063600000000003</v>
      </c>
      <c r="D732">
        <v>38.4251</v>
      </c>
      <c r="E732">
        <v>0.82082999999999995</v>
      </c>
      <c r="G732">
        <v>31.115400000000001</v>
      </c>
      <c r="H732">
        <v>0.82124200000000003</v>
      </c>
      <c r="J732">
        <v>24.909600000000001</v>
      </c>
      <c r="K732">
        <v>0.82176000000000005</v>
      </c>
      <c r="M732">
        <v>25.054200000000002</v>
      </c>
      <c r="N732">
        <v>0.82200799999999996</v>
      </c>
    </row>
    <row r="733" spans="1:14" x14ac:dyDescent="0.2">
      <c r="A733">
        <v>48.961500000000001</v>
      </c>
      <c r="B733">
        <v>0.82050199999999995</v>
      </c>
      <c r="D733">
        <v>38.469700000000003</v>
      </c>
      <c r="E733">
        <v>0.82069599999999998</v>
      </c>
      <c r="G733">
        <v>31.157</v>
      </c>
      <c r="H733">
        <v>0.82110799999999995</v>
      </c>
      <c r="J733">
        <v>24.9438</v>
      </c>
      <c r="K733">
        <v>0.82162599999999997</v>
      </c>
      <c r="M733">
        <v>25.0886</v>
      </c>
      <c r="N733">
        <v>0.82187500000000002</v>
      </c>
    </row>
    <row r="734" spans="1:14" x14ac:dyDescent="0.2">
      <c r="A734">
        <v>49.028500000000001</v>
      </c>
      <c r="B734">
        <v>0.82036399999999998</v>
      </c>
      <c r="D734">
        <v>38.514099999999999</v>
      </c>
      <c r="E734">
        <v>0.82055800000000001</v>
      </c>
      <c r="G734">
        <v>31.200600000000001</v>
      </c>
      <c r="H734">
        <v>0.82096999999999998</v>
      </c>
      <c r="J734">
        <v>24.977900000000002</v>
      </c>
      <c r="K734">
        <v>0.82148900000000002</v>
      </c>
      <c r="M734">
        <v>25.1221</v>
      </c>
      <c r="N734">
        <v>0.82173799999999997</v>
      </c>
    </row>
    <row r="735" spans="1:14" x14ac:dyDescent="0.2">
      <c r="A735">
        <v>49.095300000000002</v>
      </c>
      <c r="B735">
        <v>0.82024399999999997</v>
      </c>
      <c r="D735">
        <v>38.558799999999998</v>
      </c>
      <c r="E735">
        <v>0.82043900000000003</v>
      </c>
      <c r="G735">
        <v>31.2483</v>
      </c>
      <c r="H735">
        <v>0.820851</v>
      </c>
      <c r="J735">
        <v>25.0123</v>
      </c>
      <c r="K735">
        <v>0.82136900000000002</v>
      </c>
      <c r="M735">
        <v>25.154900000000001</v>
      </c>
      <c r="N735">
        <v>0.82161899999999999</v>
      </c>
    </row>
    <row r="736" spans="1:14" x14ac:dyDescent="0.2">
      <c r="A736">
        <v>49.162300000000002</v>
      </c>
      <c r="B736">
        <v>0.81999200000000005</v>
      </c>
      <c r="D736">
        <v>38.603099999999998</v>
      </c>
      <c r="E736">
        <v>0.820187</v>
      </c>
      <c r="G736">
        <v>31.292999999999999</v>
      </c>
      <c r="H736">
        <v>0.82059899999999997</v>
      </c>
      <c r="J736">
        <v>25.046500000000002</v>
      </c>
      <c r="K736">
        <v>0.82111800000000001</v>
      </c>
      <c r="M736">
        <v>25.191400000000002</v>
      </c>
      <c r="N736">
        <v>0.82136799999999999</v>
      </c>
    </row>
    <row r="737" spans="1:14" x14ac:dyDescent="0.2">
      <c r="A737">
        <v>49.229100000000003</v>
      </c>
      <c r="B737">
        <v>0.819878</v>
      </c>
      <c r="D737">
        <v>38.6477</v>
      </c>
      <c r="E737">
        <v>0.82007300000000005</v>
      </c>
      <c r="G737">
        <v>31.334299999999999</v>
      </c>
      <c r="H737">
        <v>0.82048500000000002</v>
      </c>
      <c r="J737">
        <v>25.080500000000001</v>
      </c>
      <c r="K737">
        <v>0.82100399999999996</v>
      </c>
      <c r="M737">
        <v>25.226500000000001</v>
      </c>
      <c r="N737">
        <v>0.82125400000000004</v>
      </c>
    </row>
    <row r="738" spans="1:14" x14ac:dyDescent="0.2">
      <c r="A738">
        <v>49.295900000000003</v>
      </c>
      <c r="B738">
        <v>0.81976800000000005</v>
      </c>
      <c r="D738">
        <v>38.691800000000001</v>
      </c>
      <c r="E738">
        <v>0.819963</v>
      </c>
      <c r="G738">
        <v>31.3781</v>
      </c>
      <c r="H738">
        <v>0.82037499999999997</v>
      </c>
      <c r="J738">
        <v>25.114699999999999</v>
      </c>
      <c r="K738">
        <v>0.82089400000000001</v>
      </c>
      <c r="M738">
        <v>25.260999999999999</v>
      </c>
      <c r="N738">
        <v>0.82114399999999999</v>
      </c>
    </row>
    <row r="739" spans="1:14" x14ac:dyDescent="0.2">
      <c r="A739">
        <v>49.362699999999997</v>
      </c>
      <c r="B739">
        <v>0.81965900000000003</v>
      </c>
      <c r="D739">
        <v>38.7363</v>
      </c>
      <c r="E739">
        <v>0.81985399999999997</v>
      </c>
      <c r="G739">
        <v>31.42</v>
      </c>
      <c r="H739">
        <v>0.82026699999999997</v>
      </c>
      <c r="J739">
        <v>25.148900000000001</v>
      </c>
      <c r="K739">
        <v>0.82078700000000004</v>
      </c>
      <c r="M739">
        <v>25.294899999999998</v>
      </c>
      <c r="N739">
        <v>0.82103599999999999</v>
      </c>
    </row>
    <row r="740" spans="1:14" x14ac:dyDescent="0.2">
      <c r="A740">
        <v>49.429699999999997</v>
      </c>
      <c r="B740">
        <v>0.81954700000000003</v>
      </c>
      <c r="D740">
        <v>38.7804</v>
      </c>
      <c r="E740">
        <v>0.81974199999999997</v>
      </c>
      <c r="G740">
        <v>31.471800000000002</v>
      </c>
      <c r="H740">
        <v>0.82015400000000005</v>
      </c>
      <c r="J740">
        <v>25.1829</v>
      </c>
      <c r="K740">
        <v>0.82067500000000004</v>
      </c>
      <c r="M740">
        <v>25.328099999999999</v>
      </c>
      <c r="N740">
        <v>0.82092399999999999</v>
      </c>
    </row>
    <row r="741" spans="1:14" x14ac:dyDescent="0.2">
      <c r="A741">
        <v>49.496699999999997</v>
      </c>
      <c r="B741">
        <v>0.81944799999999995</v>
      </c>
      <c r="D741">
        <v>38.825000000000003</v>
      </c>
      <c r="E741">
        <v>0.81964300000000001</v>
      </c>
      <c r="G741">
        <v>31.5154</v>
      </c>
      <c r="H741">
        <v>0.82005499999999998</v>
      </c>
      <c r="J741">
        <v>25.217099999999999</v>
      </c>
      <c r="K741">
        <v>0.82057500000000005</v>
      </c>
      <c r="M741">
        <v>25.3611</v>
      </c>
      <c r="N741">
        <v>0.82082500000000003</v>
      </c>
    </row>
    <row r="742" spans="1:14" x14ac:dyDescent="0.2">
      <c r="A742">
        <v>49.563400000000001</v>
      </c>
      <c r="B742">
        <v>0.81925700000000001</v>
      </c>
      <c r="D742">
        <v>38.869399999999999</v>
      </c>
      <c r="E742">
        <v>0.81945299999999999</v>
      </c>
      <c r="G742">
        <v>31.557099999999998</v>
      </c>
      <c r="H742">
        <v>0.81986499999999995</v>
      </c>
      <c r="J742">
        <v>25.251200000000001</v>
      </c>
      <c r="K742">
        <v>0.82038500000000003</v>
      </c>
      <c r="M742">
        <v>25.395800000000001</v>
      </c>
      <c r="N742">
        <v>0.820635</v>
      </c>
    </row>
    <row r="743" spans="1:14" x14ac:dyDescent="0.2">
      <c r="A743">
        <v>49.630499999999998</v>
      </c>
      <c r="B743">
        <v>0.81903599999999999</v>
      </c>
      <c r="D743">
        <v>38.914200000000001</v>
      </c>
      <c r="E743">
        <v>0.81923100000000004</v>
      </c>
      <c r="G743">
        <v>31.599799999999998</v>
      </c>
      <c r="H743">
        <v>0.81964400000000004</v>
      </c>
      <c r="J743">
        <v>25.285399999999999</v>
      </c>
      <c r="K743">
        <v>0.82016500000000003</v>
      </c>
      <c r="M743">
        <v>25.430199999999999</v>
      </c>
      <c r="N743">
        <v>0.82041500000000001</v>
      </c>
    </row>
    <row r="744" spans="1:14" x14ac:dyDescent="0.2">
      <c r="A744">
        <v>49.697499999999998</v>
      </c>
      <c r="B744">
        <v>0.81891999999999998</v>
      </c>
      <c r="D744">
        <v>38.958599999999997</v>
      </c>
      <c r="E744">
        <v>0.81911500000000004</v>
      </c>
      <c r="G744">
        <v>31.641200000000001</v>
      </c>
      <c r="H744">
        <v>0.81952800000000003</v>
      </c>
      <c r="J744">
        <v>25.319500000000001</v>
      </c>
      <c r="K744">
        <v>0.82004999999999995</v>
      </c>
      <c r="M744">
        <v>25.4636</v>
      </c>
      <c r="N744">
        <v>0.82030000000000003</v>
      </c>
    </row>
    <row r="745" spans="1:14" x14ac:dyDescent="0.2">
      <c r="A745">
        <v>49.764499999999998</v>
      </c>
      <c r="B745">
        <v>0.81886899999999996</v>
      </c>
      <c r="D745">
        <v>39.003100000000003</v>
      </c>
      <c r="E745">
        <v>0.81906500000000004</v>
      </c>
      <c r="G745">
        <v>31.681799999999999</v>
      </c>
      <c r="H745">
        <v>0.81947800000000004</v>
      </c>
      <c r="J745">
        <v>25.3536</v>
      </c>
      <c r="K745">
        <v>0.82</v>
      </c>
      <c r="M745">
        <v>25.4969</v>
      </c>
      <c r="N745">
        <v>0.82025000000000003</v>
      </c>
    </row>
    <row r="746" spans="1:14" x14ac:dyDescent="0.2">
      <c r="A746">
        <v>49.831000000000003</v>
      </c>
      <c r="B746">
        <v>0.81864000000000003</v>
      </c>
      <c r="D746">
        <v>39.047199999999997</v>
      </c>
      <c r="E746">
        <v>0.81883600000000001</v>
      </c>
      <c r="G746">
        <v>31.724900000000002</v>
      </c>
      <c r="H746">
        <v>0.819249</v>
      </c>
      <c r="J746">
        <v>25.387599999999999</v>
      </c>
      <c r="K746">
        <v>0.81977100000000003</v>
      </c>
      <c r="M746">
        <v>25.529699999999998</v>
      </c>
      <c r="N746">
        <v>0.820021</v>
      </c>
    </row>
    <row r="747" spans="1:14" x14ac:dyDescent="0.2">
      <c r="A747">
        <v>49.897799999999997</v>
      </c>
      <c r="B747">
        <v>0.81846799999999997</v>
      </c>
      <c r="D747">
        <v>39.091700000000003</v>
      </c>
      <c r="E747">
        <v>0.81866399999999995</v>
      </c>
      <c r="G747">
        <v>31.766200000000001</v>
      </c>
      <c r="H747">
        <v>0.81907700000000006</v>
      </c>
      <c r="J747">
        <v>25.421900000000001</v>
      </c>
      <c r="K747">
        <v>0.8196</v>
      </c>
      <c r="M747">
        <v>25.5623</v>
      </c>
      <c r="N747">
        <v>0.81984900000000005</v>
      </c>
    </row>
    <row r="748" spans="1:14" x14ac:dyDescent="0.2">
      <c r="A748">
        <v>49.964799999999997</v>
      </c>
      <c r="B748">
        <v>0.81830999999999998</v>
      </c>
      <c r="D748">
        <v>39.136000000000003</v>
      </c>
      <c r="E748">
        <v>0.81850699999999998</v>
      </c>
      <c r="G748">
        <v>31.8093</v>
      </c>
      <c r="H748">
        <v>0.81891999999999998</v>
      </c>
      <c r="J748">
        <v>25.456199999999999</v>
      </c>
      <c r="K748">
        <v>0.819442</v>
      </c>
      <c r="M748">
        <v>25.595800000000001</v>
      </c>
      <c r="N748">
        <v>0.81969199999999998</v>
      </c>
    </row>
    <row r="749" spans="1:14" x14ac:dyDescent="0.2">
      <c r="A749">
        <v>50.031599999999997</v>
      </c>
      <c r="B749">
        <v>0.81809299999999996</v>
      </c>
      <c r="D749">
        <v>39.180599999999998</v>
      </c>
      <c r="E749">
        <v>0.81828999999999996</v>
      </c>
      <c r="G749">
        <v>31.849699999999999</v>
      </c>
      <c r="H749">
        <v>0.81870299999999996</v>
      </c>
      <c r="J749">
        <v>25.490400000000001</v>
      </c>
      <c r="K749">
        <v>0.81922600000000001</v>
      </c>
      <c r="M749">
        <v>25.628399999999999</v>
      </c>
      <c r="N749">
        <v>0.81947599999999998</v>
      </c>
    </row>
    <row r="750" spans="1:14" x14ac:dyDescent="0.2">
      <c r="A750">
        <v>50.098599999999998</v>
      </c>
      <c r="B750">
        <v>0.81786599999999998</v>
      </c>
      <c r="D750">
        <v>39.225000000000001</v>
      </c>
      <c r="E750">
        <v>0.81806299999999998</v>
      </c>
      <c r="G750">
        <v>31.892600000000002</v>
      </c>
      <c r="H750">
        <v>0.81847599999999998</v>
      </c>
      <c r="J750">
        <v>25.524699999999999</v>
      </c>
      <c r="K750">
        <v>0.81899900000000003</v>
      </c>
      <c r="M750">
        <v>25.661000000000001</v>
      </c>
      <c r="N750">
        <v>0.81925000000000003</v>
      </c>
    </row>
    <row r="751" spans="1:14" x14ac:dyDescent="0.2">
      <c r="A751">
        <v>50.165399999999998</v>
      </c>
      <c r="B751">
        <v>0.81775600000000004</v>
      </c>
      <c r="D751">
        <v>39.269599999999997</v>
      </c>
      <c r="E751">
        <v>0.81795300000000004</v>
      </c>
      <c r="G751">
        <v>31.933900000000001</v>
      </c>
      <c r="H751">
        <v>0.81836699999999996</v>
      </c>
      <c r="J751">
        <v>25.559000000000001</v>
      </c>
      <c r="K751">
        <v>0.81889000000000001</v>
      </c>
      <c r="M751">
        <v>25.695699999999999</v>
      </c>
      <c r="N751">
        <v>0.81913999999999998</v>
      </c>
    </row>
    <row r="752" spans="1:14" x14ac:dyDescent="0.2">
      <c r="A752">
        <v>50.232500000000002</v>
      </c>
      <c r="B752">
        <v>0.81757500000000005</v>
      </c>
      <c r="D752">
        <v>39.314100000000003</v>
      </c>
      <c r="E752">
        <v>0.81777200000000005</v>
      </c>
      <c r="G752">
        <v>31.975200000000001</v>
      </c>
      <c r="H752">
        <v>0.81818500000000005</v>
      </c>
      <c r="J752">
        <v>25.5932</v>
      </c>
      <c r="K752">
        <v>0.81870799999999999</v>
      </c>
      <c r="M752">
        <v>25.729900000000001</v>
      </c>
      <c r="N752">
        <v>0.81896000000000002</v>
      </c>
    </row>
    <row r="753" spans="1:14" x14ac:dyDescent="0.2">
      <c r="A753">
        <v>50.299500000000002</v>
      </c>
      <c r="B753">
        <v>0.81735400000000002</v>
      </c>
      <c r="D753">
        <v>39.358699999999999</v>
      </c>
      <c r="E753">
        <v>0.81755100000000003</v>
      </c>
      <c r="G753">
        <v>32.0182</v>
      </c>
      <c r="H753">
        <v>0.81796500000000005</v>
      </c>
      <c r="J753">
        <v>25.627300000000002</v>
      </c>
      <c r="K753">
        <v>0.81848799999999999</v>
      </c>
      <c r="M753">
        <v>25.763200000000001</v>
      </c>
      <c r="N753">
        <v>0.81874000000000002</v>
      </c>
    </row>
    <row r="754" spans="1:14" x14ac:dyDescent="0.2">
      <c r="A754">
        <v>50.366100000000003</v>
      </c>
      <c r="B754">
        <v>0.81721600000000005</v>
      </c>
      <c r="D754">
        <v>39.410400000000003</v>
      </c>
      <c r="E754">
        <v>0.81741299999999995</v>
      </c>
      <c r="G754">
        <v>32.0593</v>
      </c>
      <c r="H754">
        <v>0.81782699999999997</v>
      </c>
      <c r="J754">
        <v>25.6615</v>
      </c>
      <c r="K754">
        <v>0.81835100000000005</v>
      </c>
      <c r="M754">
        <v>25.796199999999999</v>
      </c>
      <c r="N754">
        <v>0.81860200000000005</v>
      </c>
    </row>
    <row r="755" spans="1:14" x14ac:dyDescent="0.2">
      <c r="A755">
        <v>50.433199999999999</v>
      </c>
      <c r="B755">
        <v>0.81701900000000005</v>
      </c>
      <c r="D755">
        <v>39.463099999999997</v>
      </c>
      <c r="E755">
        <v>0.81721600000000005</v>
      </c>
      <c r="G755">
        <v>32.103099999999998</v>
      </c>
      <c r="H755">
        <v>0.81762999999999997</v>
      </c>
      <c r="J755">
        <v>25.695699999999999</v>
      </c>
      <c r="K755">
        <v>0.81815400000000005</v>
      </c>
      <c r="M755">
        <v>25.828800000000001</v>
      </c>
      <c r="N755">
        <v>0.81840599999999997</v>
      </c>
    </row>
    <row r="756" spans="1:14" x14ac:dyDescent="0.2">
      <c r="A756">
        <v>50.500100000000003</v>
      </c>
      <c r="B756">
        <v>0.81688799999999995</v>
      </c>
      <c r="D756">
        <v>39.5139</v>
      </c>
      <c r="E756">
        <v>0.81708599999999998</v>
      </c>
      <c r="G756">
        <v>32.143900000000002</v>
      </c>
      <c r="H756">
        <v>0.8175</v>
      </c>
      <c r="J756">
        <v>25.729800000000001</v>
      </c>
      <c r="K756">
        <v>0.81802399999999997</v>
      </c>
      <c r="M756">
        <v>25.8644</v>
      </c>
      <c r="N756">
        <v>0.818276</v>
      </c>
    </row>
    <row r="757" spans="1:14" x14ac:dyDescent="0.2">
      <c r="A757">
        <v>50.567</v>
      </c>
      <c r="B757">
        <v>0.81674800000000003</v>
      </c>
      <c r="D757">
        <v>39.586100000000002</v>
      </c>
      <c r="E757">
        <v>0.81694599999999995</v>
      </c>
      <c r="G757">
        <v>32.187600000000003</v>
      </c>
      <c r="H757">
        <v>0.81735999999999998</v>
      </c>
      <c r="J757">
        <v>25.764099999999999</v>
      </c>
      <c r="K757">
        <v>0.81788499999999997</v>
      </c>
      <c r="M757">
        <v>25.899000000000001</v>
      </c>
      <c r="N757">
        <v>0.81813599999999997</v>
      </c>
    </row>
    <row r="758" spans="1:14" x14ac:dyDescent="0.2">
      <c r="A758">
        <v>50.634099999999997</v>
      </c>
      <c r="B758">
        <v>0.81653299999999995</v>
      </c>
      <c r="D758">
        <v>39.643000000000001</v>
      </c>
      <c r="E758">
        <v>0.81673200000000001</v>
      </c>
      <c r="G758">
        <v>32.229500000000002</v>
      </c>
      <c r="H758">
        <v>0.81714500000000001</v>
      </c>
      <c r="J758">
        <v>25.798100000000002</v>
      </c>
      <c r="K758">
        <v>0.81767000000000001</v>
      </c>
      <c r="M758">
        <v>25.9329</v>
      </c>
      <c r="N758">
        <v>0.81792200000000004</v>
      </c>
    </row>
    <row r="759" spans="1:14" x14ac:dyDescent="0.2">
      <c r="A759">
        <v>50.7012</v>
      </c>
      <c r="B759">
        <v>0.81635500000000005</v>
      </c>
      <c r="D759">
        <v>39.695</v>
      </c>
      <c r="E759">
        <v>0.816554</v>
      </c>
      <c r="G759">
        <v>32.269799999999996</v>
      </c>
      <c r="H759">
        <v>0.81696800000000003</v>
      </c>
      <c r="J759">
        <v>25.8323</v>
      </c>
      <c r="K759">
        <v>0.817492</v>
      </c>
      <c r="M759">
        <v>25.9663</v>
      </c>
      <c r="N759">
        <v>0.81774500000000006</v>
      </c>
    </row>
    <row r="760" spans="1:14" x14ac:dyDescent="0.2">
      <c r="A760">
        <v>50.768000000000001</v>
      </c>
      <c r="B760">
        <v>0.81624099999999999</v>
      </c>
      <c r="D760">
        <v>39.770600000000002</v>
      </c>
      <c r="E760">
        <v>0.81644099999999997</v>
      </c>
      <c r="G760">
        <v>32.313800000000001</v>
      </c>
      <c r="H760">
        <v>0.81685399999999997</v>
      </c>
      <c r="J760">
        <v>25.866499999999998</v>
      </c>
      <c r="K760">
        <v>0.81737899999999997</v>
      </c>
      <c r="M760">
        <v>25.999400000000001</v>
      </c>
      <c r="N760">
        <v>0.81763200000000003</v>
      </c>
    </row>
    <row r="761" spans="1:14" x14ac:dyDescent="0.2">
      <c r="A761">
        <v>50.834800000000001</v>
      </c>
      <c r="B761">
        <v>0.81609799999999999</v>
      </c>
      <c r="D761">
        <v>39.825899999999997</v>
      </c>
      <c r="E761">
        <v>0.816299</v>
      </c>
      <c r="G761">
        <v>32.355699999999999</v>
      </c>
      <c r="H761">
        <v>0.81671199999999999</v>
      </c>
      <c r="J761">
        <v>25.9008</v>
      </c>
      <c r="K761">
        <v>0.81723699999999999</v>
      </c>
      <c r="M761">
        <v>26.032800000000002</v>
      </c>
      <c r="N761">
        <v>0.81749000000000005</v>
      </c>
    </row>
    <row r="762" spans="1:14" x14ac:dyDescent="0.2">
      <c r="A762">
        <v>50.901899999999998</v>
      </c>
      <c r="B762">
        <v>0.81591100000000005</v>
      </c>
      <c r="D762">
        <v>39.876199999999997</v>
      </c>
      <c r="E762">
        <v>0.81611100000000003</v>
      </c>
      <c r="G762">
        <v>32.396500000000003</v>
      </c>
      <c r="H762">
        <v>0.81652499999999995</v>
      </c>
      <c r="J762">
        <v>25.934799999999999</v>
      </c>
      <c r="K762">
        <v>0.81705099999999997</v>
      </c>
      <c r="M762">
        <v>26.0657</v>
      </c>
      <c r="N762">
        <v>0.817303</v>
      </c>
    </row>
    <row r="763" spans="1:14" x14ac:dyDescent="0.2">
      <c r="A763">
        <v>50.968600000000002</v>
      </c>
      <c r="B763">
        <v>0.815693</v>
      </c>
      <c r="D763">
        <v>39.930900000000001</v>
      </c>
      <c r="E763">
        <v>0.81589400000000001</v>
      </c>
      <c r="G763">
        <v>32.439599999999999</v>
      </c>
      <c r="H763">
        <v>0.816307</v>
      </c>
      <c r="J763">
        <v>25.968900000000001</v>
      </c>
      <c r="K763">
        <v>0.81683300000000003</v>
      </c>
      <c r="M763">
        <v>26.101099999999999</v>
      </c>
      <c r="N763">
        <v>0.81708499999999995</v>
      </c>
    </row>
    <row r="764" spans="1:14" x14ac:dyDescent="0.2">
      <c r="A764">
        <v>51.035600000000002</v>
      </c>
      <c r="B764">
        <v>0.81544799999999995</v>
      </c>
      <c r="D764">
        <v>39.981900000000003</v>
      </c>
      <c r="E764">
        <v>0.81564899999999996</v>
      </c>
      <c r="G764">
        <v>32.481299999999997</v>
      </c>
      <c r="H764">
        <v>0.81606199999999995</v>
      </c>
      <c r="J764">
        <v>26.0032</v>
      </c>
      <c r="K764">
        <v>0.81658900000000001</v>
      </c>
      <c r="M764">
        <v>26.133600000000001</v>
      </c>
      <c r="N764">
        <v>0.81684100000000004</v>
      </c>
    </row>
    <row r="765" spans="1:14" x14ac:dyDescent="0.2">
      <c r="A765">
        <v>51.102499999999999</v>
      </c>
      <c r="B765">
        <v>0.81526799999999999</v>
      </c>
      <c r="D765">
        <v>40.0349</v>
      </c>
      <c r="E765">
        <v>0.81547000000000003</v>
      </c>
      <c r="G765">
        <v>32.521999999999998</v>
      </c>
      <c r="H765">
        <v>0.81588300000000002</v>
      </c>
      <c r="J765">
        <v>26.037299999999998</v>
      </c>
      <c r="K765">
        <v>0.81640900000000005</v>
      </c>
      <c r="M765">
        <v>26.169</v>
      </c>
      <c r="N765">
        <v>0.816662</v>
      </c>
    </row>
    <row r="766" spans="1:14" x14ac:dyDescent="0.2">
      <c r="A766">
        <v>51.169499999999999</v>
      </c>
      <c r="B766">
        <v>0.81514200000000003</v>
      </c>
      <c r="D766">
        <v>40.089500000000001</v>
      </c>
      <c r="E766">
        <v>0.81534300000000004</v>
      </c>
      <c r="G766">
        <v>32.566000000000003</v>
      </c>
      <c r="H766">
        <v>0.81575600000000004</v>
      </c>
      <c r="J766">
        <v>26.0715</v>
      </c>
      <c r="K766">
        <v>0.81628299999999998</v>
      </c>
      <c r="M766">
        <v>26.2042</v>
      </c>
      <c r="N766">
        <v>0.81653500000000001</v>
      </c>
    </row>
    <row r="767" spans="1:14" x14ac:dyDescent="0.2">
      <c r="A767">
        <v>51.2363</v>
      </c>
      <c r="B767">
        <v>0.81498400000000004</v>
      </c>
      <c r="D767">
        <v>40.141399999999997</v>
      </c>
      <c r="E767">
        <v>0.81518599999999997</v>
      </c>
      <c r="G767">
        <v>32.607300000000002</v>
      </c>
      <c r="H767">
        <v>0.81559999999999999</v>
      </c>
      <c r="J767">
        <v>26.105599999999999</v>
      </c>
      <c r="K767">
        <v>0.81612600000000002</v>
      </c>
      <c r="M767">
        <v>26.238399999999999</v>
      </c>
      <c r="N767">
        <v>0.81637899999999997</v>
      </c>
    </row>
    <row r="768" spans="1:14" x14ac:dyDescent="0.2">
      <c r="A768">
        <v>51.303199999999997</v>
      </c>
      <c r="B768">
        <v>0.81478799999999996</v>
      </c>
      <c r="D768">
        <v>40.202100000000002</v>
      </c>
      <c r="E768">
        <v>0.81499100000000002</v>
      </c>
      <c r="G768">
        <v>32.650700000000001</v>
      </c>
      <c r="H768">
        <v>0.81540400000000002</v>
      </c>
      <c r="J768">
        <v>26.139900000000001</v>
      </c>
      <c r="K768">
        <v>0.81593099999999996</v>
      </c>
      <c r="M768">
        <v>26.272400000000001</v>
      </c>
      <c r="N768">
        <v>0.81618400000000002</v>
      </c>
    </row>
    <row r="769" spans="1:14" x14ac:dyDescent="0.2">
      <c r="A769">
        <v>51.369900000000001</v>
      </c>
      <c r="B769">
        <v>0.81471000000000005</v>
      </c>
      <c r="D769">
        <v>40.260800000000003</v>
      </c>
      <c r="E769">
        <v>0.814913</v>
      </c>
      <c r="G769">
        <v>32.692300000000003</v>
      </c>
      <c r="H769">
        <v>0.815326</v>
      </c>
      <c r="J769">
        <v>26.1738</v>
      </c>
      <c r="K769">
        <v>0.81585300000000005</v>
      </c>
      <c r="M769">
        <v>26.305700000000002</v>
      </c>
      <c r="N769">
        <v>0.816106</v>
      </c>
    </row>
    <row r="770" spans="1:14" x14ac:dyDescent="0.2">
      <c r="A770">
        <v>51.436700000000002</v>
      </c>
      <c r="B770">
        <v>0.81458299999999995</v>
      </c>
      <c r="D770">
        <v>40.314900000000002</v>
      </c>
      <c r="E770">
        <v>0.81478700000000004</v>
      </c>
      <c r="G770">
        <v>32.733800000000002</v>
      </c>
      <c r="H770">
        <v>0.81519900000000001</v>
      </c>
      <c r="J770">
        <v>26.207899999999999</v>
      </c>
      <c r="K770">
        <v>0.81572699999999998</v>
      </c>
      <c r="M770">
        <v>26.3385</v>
      </c>
      <c r="N770">
        <v>0.81598000000000004</v>
      </c>
    </row>
    <row r="771" spans="1:14" x14ac:dyDescent="0.2">
      <c r="A771">
        <v>51.503599999999999</v>
      </c>
      <c r="B771">
        <v>0.81451600000000002</v>
      </c>
      <c r="D771">
        <v>40.365900000000003</v>
      </c>
      <c r="E771">
        <v>0.81472</v>
      </c>
      <c r="G771">
        <v>32.777200000000001</v>
      </c>
      <c r="H771">
        <v>0.81513199999999997</v>
      </c>
      <c r="J771">
        <v>26.242100000000001</v>
      </c>
      <c r="K771">
        <v>0.81566000000000005</v>
      </c>
      <c r="M771">
        <v>26.3734</v>
      </c>
      <c r="N771">
        <v>0.815913</v>
      </c>
    </row>
    <row r="772" spans="1:14" x14ac:dyDescent="0.2">
      <c r="A772">
        <v>51.570500000000003</v>
      </c>
      <c r="B772">
        <v>0.81441200000000002</v>
      </c>
      <c r="D772">
        <v>40.423900000000003</v>
      </c>
      <c r="E772">
        <v>0.81461499999999998</v>
      </c>
      <c r="G772">
        <v>32.818399999999997</v>
      </c>
      <c r="H772">
        <v>0.81502799999999997</v>
      </c>
      <c r="J772">
        <v>26.2761</v>
      </c>
      <c r="K772">
        <v>0.81555500000000003</v>
      </c>
      <c r="M772">
        <v>26.406500000000001</v>
      </c>
      <c r="N772">
        <v>0.81580799999999998</v>
      </c>
    </row>
    <row r="773" spans="1:14" x14ac:dyDescent="0.2">
      <c r="A773">
        <v>51.637300000000003</v>
      </c>
      <c r="B773">
        <v>0.81417499999999998</v>
      </c>
      <c r="D773">
        <v>40.477499999999999</v>
      </c>
      <c r="E773">
        <v>0.81437999999999999</v>
      </c>
      <c r="G773">
        <v>32.862299999999998</v>
      </c>
      <c r="H773">
        <v>0.81479100000000004</v>
      </c>
      <c r="J773">
        <v>26.310400000000001</v>
      </c>
      <c r="K773">
        <v>0.81531900000000002</v>
      </c>
      <c r="M773">
        <v>26.439599999999999</v>
      </c>
      <c r="N773">
        <v>0.81557199999999996</v>
      </c>
    </row>
    <row r="774" spans="1:14" x14ac:dyDescent="0.2">
      <c r="A774">
        <v>51.7042</v>
      </c>
      <c r="B774">
        <v>0.81393899999999997</v>
      </c>
      <c r="D774">
        <v>40.528399999999998</v>
      </c>
      <c r="E774">
        <v>0.81414500000000001</v>
      </c>
      <c r="G774">
        <v>32.904200000000003</v>
      </c>
      <c r="H774">
        <v>0.81455599999999995</v>
      </c>
      <c r="J774">
        <v>26.3445</v>
      </c>
      <c r="K774">
        <v>0.81508400000000003</v>
      </c>
      <c r="M774">
        <v>26.472799999999999</v>
      </c>
      <c r="N774">
        <v>0.81533800000000001</v>
      </c>
    </row>
    <row r="775" spans="1:14" x14ac:dyDescent="0.2">
      <c r="A775">
        <v>51.771099999999997</v>
      </c>
      <c r="B775">
        <v>0.81379800000000002</v>
      </c>
      <c r="D775">
        <v>40.5867</v>
      </c>
      <c r="E775">
        <v>0.81400399999999995</v>
      </c>
      <c r="G775">
        <v>32.946399999999997</v>
      </c>
      <c r="H775">
        <v>0.814415</v>
      </c>
      <c r="J775">
        <v>26.378399999999999</v>
      </c>
      <c r="K775">
        <v>0.81494299999999997</v>
      </c>
      <c r="M775">
        <v>26.505800000000001</v>
      </c>
      <c r="N775">
        <v>0.81519699999999995</v>
      </c>
    </row>
    <row r="776" spans="1:14" x14ac:dyDescent="0.2">
      <c r="A776">
        <v>51.837800000000001</v>
      </c>
      <c r="B776">
        <v>0.81371899999999997</v>
      </c>
      <c r="D776">
        <v>40.640099999999997</v>
      </c>
      <c r="E776">
        <v>0.81392500000000001</v>
      </c>
      <c r="G776">
        <v>32.987000000000002</v>
      </c>
      <c r="H776">
        <v>0.81433599999999995</v>
      </c>
      <c r="J776">
        <v>26.412700000000001</v>
      </c>
      <c r="K776">
        <v>0.81486499999999995</v>
      </c>
      <c r="M776">
        <v>26.538799999999998</v>
      </c>
      <c r="N776">
        <v>0.81511800000000001</v>
      </c>
    </row>
    <row r="777" spans="1:14" x14ac:dyDescent="0.2">
      <c r="A777">
        <v>51.904600000000002</v>
      </c>
      <c r="B777">
        <v>0.81355</v>
      </c>
      <c r="D777">
        <v>40.691400000000002</v>
      </c>
      <c r="E777">
        <v>0.81375699999999995</v>
      </c>
      <c r="G777">
        <v>33.029699999999998</v>
      </c>
      <c r="H777">
        <v>0.81416699999999997</v>
      </c>
      <c r="J777">
        <v>26.446999999999999</v>
      </c>
      <c r="K777">
        <v>0.81469599999999998</v>
      </c>
      <c r="M777">
        <v>26.5715</v>
      </c>
      <c r="N777">
        <v>0.81494900000000003</v>
      </c>
    </row>
    <row r="778" spans="1:14" x14ac:dyDescent="0.2">
      <c r="A778">
        <v>51.971600000000002</v>
      </c>
      <c r="B778">
        <v>0.81337499999999996</v>
      </c>
      <c r="D778">
        <v>40.749400000000001</v>
      </c>
      <c r="E778">
        <v>0.81358299999999995</v>
      </c>
      <c r="G778">
        <v>33.071100000000001</v>
      </c>
      <c r="H778">
        <v>0.81399299999999997</v>
      </c>
      <c r="J778">
        <v>26.481000000000002</v>
      </c>
      <c r="K778">
        <v>0.81452199999999997</v>
      </c>
      <c r="M778">
        <v>26.604500000000002</v>
      </c>
      <c r="N778">
        <v>0.81477500000000003</v>
      </c>
    </row>
    <row r="779" spans="1:14" x14ac:dyDescent="0.2">
      <c r="A779">
        <v>52.038400000000003</v>
      </c>
      <c r="B779">
        <v>0.81320199999999998</v>
      </c>
      <c r="D779">
        <v>40.804200000000002</v>
      </c>
      <c r="E779">
        <v>0.81340999999999997</v>
      </c>
      <c r="G779">
        <v>33.113</v>
      </c>
      <c r="H779">
        <v>0.81381999999999999</v>
      </c>
      <c r="J779">
        <v>26.5151</v>
      </c>
      <c r="K779">
        <v>0.81434799999999996</v>
      </c>
      <c r="M779">
        <v>26.6372</v>
      </c>
      <c r="N779">
        <v>0.81460200000000005</v>
      </c>
    </row>
    <row r="780" spans="1:14" x14ac:dyDescent="0.2">
      <c r="A780">
        <v>52.105200000000004</v>
      </c>
      <c r="B780">
        <v>0.81310499999999997</v>
      </c>
      <c r="D780">
        <v>40.854799999999997</v>
      </c>
      <c r="E780">
        <v>0.81331299999999995</v>
      </c>
      <c r="G780">
        <v>33.1556</v>
      </c>
      <c r="H780">
        <v>0.81372299999999997</v>
      </c>
      <c r="J780">
        <v>26.549499999999998</v>
      </c>
      <c r="K780">
        <v>0.81425199999999998</v>
      </c>
      <c r="M780">
        <v>26.673200000000001</v>
      </c>
      <c r="N780">
        <v>0.81450500000000003</v>
      </c>
    </row>
    <row r="781" spans="1:14" x14ac:dyDescent="0.2">
      <c r="A781">
        <v>52.1721</v>
      </c>
      <c r="B781">
        <v>0.81293800000000005</v>
      </c>
      <c r="D781">
        <v>40.9131</v>
      </c>
      <c r="E781">
        <v>0.81314699999999995</v>
      </c>
      <c r="G781">
        <v>33.196199999999997</v>
      </c>
      <c r="H781">
        <v>0.81355699999999997</v>
      </c>
      <c r="J781">
        <v>26.5837</v>
      </c>
      <c r="K781">
        <v>0.81408499999999995</v>
      </c>
      <c r="M781">
        <v>26.7089</v>
      </c>
      <c r="N781">
        <v>0.81433900000000004</v>
      </c>
    </row>
    <row r="782" spans="1:14" x14ac:dyDescent="0.2">
      <c r="A782">
        <v>52.238900000000001</v>
      </c>
      <c r="B782">
        <v>0.81276599999999999</v>
      </c>
      <c r="D782">
        <v>40.965499999999999</v>
      </c>
      <c r="E782">
        <v>0.81297600000000003</v>
      </c>
      <c r="G782">
        <v>33.238900000000001</v>
      </c>
      <c r="H782">
        <v>0.81338500000000002</v>
      </c>
      <c r="J782">
        <v>26.617899999999999</v>
      </c>
      <c r="K782">
        <v>0.81391400000000003</v>
      </c>
      <c r="M782">
        <v>26.7439</v>
      </c>
      <c r="N782">
        <v>0.814168</v>
      </c>
    </row>
    <row r="783" spans="1:14" x14ac:dyDescent="0.2">
      <c r="A783">
        <v>52.305900000000001</v>
      </c>
      <c r="B783">
        <v>0.81262400000000001</v>
      </c>
      <c r="D783">
        <v>41.0197</v>
      </c>
      <c r="E783">
        <v>0.81283399999999995</v>
      </c>
      <c r="G783">
        <v>33.279800000000002</v>
      </c>
      <c r="H783">
        <v>0.81324300000000005</v>
      </c>
      <c r="J783">
        <v>26.652000000000001</v>
      </c>
      <c r="K783">
        <v>0.81377200000000005</v>
      </c>
      <c r="M783">
        <v>26.777999999999999</v>
      </c>
      <c r="N783">
        <v>0.81402699999999995</v>
      </c>
    </row>
    <row r="784" spans="1:14" x14ac:dyDescent="0.2">
      <c r="A784">
        <v>52.372700000000002</v>
      </c>
      <c r="B784">
        <v>0.81252100000000005</v>
      </c>
      <c r="D784">
        <v>41.074300000000001</v>
      </c>
      <c r="E784">
        <v>0.81273099999999998</v>
      </c>
      <c r="G784">
        <v>33.323</v>
      </c>
      <c r="H784">
        <v>0.81313999999999997</v>
      </c>
      <c r="J784">
        <v>26.6861</v>
      </c>
      <c r="K784">
        <v>0.81367</v>
      </c>
      <c r="M784">
        <v>26.811900000000001</v>
      </c>
      <c r="N784">
        <v>0.81392399999999998</v>
      </c>
    </row>
    <row r="785" spans="1:14" x14ac:dyDescent="0.2">
      <c r="A785">
        <v>52.439399999999999</v>
      </c>
      <c r="B785">
        <v>0.81236299999999995</v>
      </c>
      <c r="D785">
        <v>41.125500000000002</v>
      </c>
      <c r="E785">
        <v>0.81257400000000002</v>
      </c>
      <c r="G785">
        <v>33.364600000000003</v>
      </c>
      <c r="H785">
        <v>0.81298300000000001</v>
      </c>
      <c r="J785">
        <v>26.720199999999998</v>
      </c>
      <c r="K785">
        <v>0.81351300000000004</v>
      </c>
      <c r="M785">
        <v>26.845199999999998</v>
      </c>
      <c r="N785">
        <v>0.81376700000000002</v>
      </c>
    </row>
    <row r="786" spans="1:14" x14ac:dyDescent="0.2">
      <c r="A786">
        <v>52.506500000000003</v>
      </c>
      <c r="B786">
        <v>0.81214799999999998</v>
      </c>
      <c r="D786">
        <v>41.1828</v>
      </c>
      <c r="E786">
        <v>0.81235800000000002</v>
      </c>
      <c r="G786">
        <v>33.408099999999997</v>
      </c>
      <c r="H786">
        <v>0.81276800000000005</v>
      </c>
      <c r="J786">
        <v>26.7544</v>
      </c>
      <c r="K786">
        <v>0.81329799999999997</v>
      </c>
      <c r="M786">
        <v>26.878900000000002</v>
      </c>
      <c r="N786">
        <v>0.81355200000000005</v>
      </c>
    </row>
    <row r="787" spans="1:14" x14ac:dyDescent="0.2">
      <c r="A787">
        <v>52.573099999999997</v>
      </c>
      <c r="B787">
        <v>0.81199100000000002</v>
      </c>
      <c r="D787">
        <v>41.235900000000001</v>
      </c>
      <c r="E787">
        <v>0.81220199999999998</v>
      </c>
      <c r="G787">
        <v>33.448599999999999</v>
      </c>
      <c r="H787">
        <v>0.812612</v>
      </c>
      <c r="J787">
        <v>26.788399999999999</v>
      </c>
      <c r="K787">
        <v>0.81314200000000003</v>
      </c>
      <c r="M787">
        <v>26.911799999999999</v>
      </c>
      <c r="N787">
        <v>0.81339700000000004</v>
      </c>
    </row>
    <row r="788" spans="1:14" x14ac:dyDescent="0.2">
      <c r="A788">
        <v>52.640099999999997</v>
      </c>
      <c r="B788">
        <v>0.81176899999999996</v>
      </c>
      <c r="D788">
        <v>41.288600000000002</v>
      </c>
      <c r="E788">
        <v>0.81198000000000004</v>
      </c>
      <c r="G788">
        <v>33.492100000000001</v>
      </c>
      <c r="H788">
        <v>0.81238999999999995</v>
      </c>
      <c r="J788">
        <v>26.822399999999998</v>
      </c>
      <c r="K788">
        <v>0.81291999999999998</v>
      </c>
      <c r="M788">
        <v>26.944700000000001</v>
      </c>
      <c r="N788">
        <v>0.81317499999999998</v>
      </c>
    </row>
    <row r="789" spans="1:14" x14ac:dyDescent="0.2">
      <c r="A789">
        <v>52.707000000000001</v>
      </c>
      <c r="B789">
        <v>0.81162699999999999</v>
      </c>
      <c r="D789">
        <v>41.340899999999998</v>
      </c>
      <c r="E789">
        <v>0.81183799999999995</v>
      </c>
      <c r="G789">
        <v>33.532699999999998</v>
      </c>
      <c r="H789">
        <v>0.81224799999999997</v>
      </c>
      <c r="J789">
        <v>26.8566</v>
      </c>
      <c r="K789">
        <v>0.812778</v>
      </c>
      <c r="M789">
        <v>26.9771</v>
      </c>
      <c r="N789">
        <v>0.81303400000000003</v>
      </c>
    </row>
    <row r="790" spans="1:14" x14ac:dyDescent="0.2">
      <c r="A790">
        <v>52.774000000000001</v>
      </c>
      <c r="B790">
        <v>0.81142599999999998</v>
      </c>
      <c r="D790">
        <v>41.3996</v>
      </c>
      <c r="E790">
        <v>0.81163700000000005</v>
      </c>
      <c r="G790">
        <v>33.576599999999999</v>
      </c>
      <c r="H790">
        <v>0.81204799999999999</v>
      </c>
      <c r="J790">
        <v>26.890699999999999</v>
      </c>
      <c r="K790">
        <v>0.81257900000000005</v>
      </c>
      <c r="M790">
        <v>27.009599999999999</v>
      </c>
      <c r="N790">
        <v>0.81283399999999995</v>
      </c>
    </row>
    <row r="791" spans="1:14" x14ac:dyDescent="0.2">
      <c r="A791">
        <v>52.840800000000002</v>
      </c>
      <c r="B791">
        <v>0.81124200000000002</v>
      </c>
      <c r="D791">
        <v>41.4544</v>
      </c>
      <c r="E791">
        <v>0.81145299999999998</v>
      </c>
      <c r="G791">
        <v>33.618299999999998</v>
      </c>
      <c r="H791">
        <v>0.81186400000000003</v>
      </c>
      <c r="J791">
        <v>26.924700000000001</v>
      </c>
      <c r="K791">
        <v>0.81239499999999998</v>
      </c>
      <c r="M791">
        <v>27.0458</v>
      </c>
      <c r="N791">
        <v>0.81264999999999998</v>
      </c>
    </row>
    <row r="792" spans="1:14" x14ac:dyDescent="0.2">
      <c r="A792">
        <v>52.907699999999998</v>
      </c>
      <c r="B792">
        <v>0.81098999999999999</v>
      </c>
      <c r="D792">
        <v>41.506100000000004</v>
      </c>
      <c r="E792">
        <v>0.81120199999999998</v>
      </c>
      <c r="G792">
        <v>33.659500000000001</v>
      </c>
      <c r="H792">
        <v>0.81161300000000003</v>
      </c>
      <c r="J792">
        <v>26.9589</v>
      </c>
      <c r="K792">
        <v>0.81214399999999998</v>
      </c>
      <c r="M792">
        <v>27.081800000000001</v>
      </c>
      <c r="N792">
        <v>0.81240000000000001</v>
      </c>
    </row>
    <row r="793" spans="1:14" x14ac:dyDescent="0.2">
      <c r="A793">
        <v>52.974499999999999</v>
      </c>
      <c r="B793">
        <v>0.81082100000000001</v>
      </c>
      <c r="D793">
        <v>41.564399999999999</v>
      </c>
      <c r="E793">
        <v>0.811033</v>
      </c>
      <c r="G793">
        <v>33.702399999999997</v>
      </c>
      <c r="H793">
        <v>0.81144400000000005</v>
      </c>
      <c r="J793">
        <v>26.992899999999999</v>
      </c>
      <c r="K793">
        <v>0.811975</v>
      </c>
      <c r="M793">
        <v>27.116900000000001</v>
      </c>
      <c r="N793">
        <v>0.81223199999999995</v>
      </c>
    </row>
    <row r="794" spans="1:14" x14ac:dyDescent="0.2">
      <c r="A794">
        <v>53.0413</v>
      </c>
      <c r="B794">
        <v>0.81070699999999996</v>
      </c>
      <c r="D794">
        <v>41.618299999999998</v>
      </c>
      <c r="E794">
        <v>0.81091899999999995</v>
      </c>
      <c r="G794">
        <v>33.743400000000001</v>
      </c>
      <c r="H794">
        <v>0.81133</v>
      </c>
      <c r="J794">
        <v>27.026900000000001</v>
      </c>
      <c r="K794">
        <v>0.81186199999999997</v>
      </c>
      <c r="M794">
        <v>27.152200000000001</v>
      </c>
      <c r="N794">
        <v>0.81211800000000001</v>
      </c>
    </row>
    <row r="795" spans="1:14" x14ac:dyDescent="0.2">
      <c r="A795">
        <v>53.108199999999997</v>
      </c>
      <c r="B795">
        <v>0.81056499999999998</v>
      </c>
      <c r="D795">
        <v>41.670299999999997</v>
      </c>
      <c r="E795">
        <v>0.81077699999999997</v>
      </c>
      <c r="G795">
        <v>33.787199999999999</v>
      </c>
      <c r="H795">
        <v>0.81118800000000002</v>
      </c>
      <c r="J795">
        <v>27.0611</v>
      </c>
      <c r="K795">
        <v>0.81172</v>
      </c>
      <c r="M795">
        <v>27.186699999999998</v>
      </c>
      <c r="N795">
        <v>0.81197600000000003</v>
      </c>
    </row>
    <row r="796" spans="1:14" x14ac:dyDescent="0.2">
      <c r="A796">
        <v>53.174900000000001</v>
      </c>
      <c r="B796">
        <v>0.81045800000000001</v>
      </c>
      <c r="D796">
        <v>41.7286</v>
      </c>
      <c r="E796">
        <v>0.81067100000000003</v>
      </c>
      <c r="G796">
        <v>33.8294</v>
      </c>
      <c r="H796">
        <v>0.81108100000000005</v>
      </c>
      <c r="J796">
        <v>27.095300000000002</v>
      </c>
      <c r="K796">
        <v>0.81161399999999995</v>
      </c>
      <c r="M796">
        <v>27.220800000000001</v>
      </c>
      <c r="N796">
        <v>0.81186999999999998</v>
      </c>
    </row>
    <row r="797" spans="1:14" x14ac:dyDescent="0.2">
      <c r="A797">
        <v>53.241799999999998</v>
      </c>
      <c r="B797">
        <v>0.81007799999999996</v>
      </c>
      <c r="D797">
        <v>41.7836</v>
      </c>
      <c r="E797">
        <v>0.81029099999999998</v>
      </c>
      <c r="G797">
        <v>33.872599999999998</v>
      </c>
      <c r="H797">
        <v>0.81070200000000003</v>
      </c>
      <c r="J797">
        <v>27.1294</v>
      </c>
      <c r="K797">
        <v>0.81123500000000004</v>
      </c>
      <c r="M797">
        <v>27.2545</v>
      </c>
      <c r="N797">
        <v>0.81149099999999996</v>
      </c>
    </row>
    <row r="798" spans="1:14" x14ac:dyDescent="0.2">
      <c r="A798">
        <v>53.308799999999998</v>
      </c>
      <c r="B798">
        <v>0.80994100000000002</v>
      </c>
      <c r="D798">
        <v>41.8354</v>
      </c>
      <c r="E798">
        <v>0.81015400000000004</v>
      </c>
      <c r="G798">
        <v>33.9129</v>
      </c>
      <c r="H798">
        <v>0.81056499999999998</v>
      </c>
      <c r="J798">
        <v>27.163399999999999</v>
      </c>
      <c r="K798">
        <v>0.81109799999999999</v>
      </c>
      <c r="M798">
        <v>27.288</v>
      </c>
      <c r="N798">
        <v>0.81135400000000002</v>
      </c>
    </row>
    <row r="799" spans="1:14" x14ac:dyDescent="0.2">
      <c r="A799">
        <v>53.375599999999999</v>
      </c>
      <c r="B799">
        <v>0.80983400000000005</v>
      </c>
      <c r="D799">
        <v>41.893799999999999</v>
      </c>
      <c r="E799">
        <v>0.81004799999999999</v>
      </c>
      <c r="G799">
        <v>33.957000000000001</v>
      </c>
      <c r="H799">
        <v>0.81045900000000004</v>
      </c>
      <c r="J799">
        <v>27.197500000000002</v>
      </c>
      <c r="K799">
        <v>0.81099200000000005</v>
      </c>
      <c r="M799">
        <v>27.321100000000001</v>
      </c>
      <c r="N799">
        <v>0.81124799999999997</v>
      </c>
    </row>
    <row r="800" spans="1:14" x14ac:dyDescent="0.2">
      <c r="A800">
        <v>53.442500000000003</v>
      </c>
      <c r="B800">
        <v>0.80968300000000004</v>
      </c>
      <c r="D800">
        <v>41.947499999999998</v>
      </c>
      <c r="E800">
        <v>0.80989699999999998</v>
      </c>
      <c r="G800">
        <v>33.9983</v>
      </c>
      <c r="H800">
        <v>0.81030800000000003</v>
      </c>
      <c r="J800">
        <v>27.2318</v>
      </c>
      <c r="K800">
        <v>0.81084100000000003</v>
      </c>
      <c r="M800">
        <v>27.357399999999998</v>
      </c>
      <c r="N800">
        <v>0.81109799999999999</v>
      </c>
    </row>
    <row r="801" spans="1:14" x14ac:dyDescent="0.2">
      <c r="A801">
        <v>53.509500000000003</v>
      </c>
      <c r="B801">
        <v>0.80952800000000003</v>
      </c>
      <c r="D801">
        <v>41.999299999999998</v>
      </c>
      <c r="E801">
        <v>0.80974199999999996</v>
      </c>
      <c r="G801">
        <v>34.041499999999999</v>
      </c>
      <c r="H801">
        <v>0.81015199999999998</v>
      </c>
      <c r="J801">
        <v>27.265699999999999</v>
      </c>
      <c r="K801">
        <v>0.81068600000000002</v>
      </c>
      <c r="M801">
        <v>27.3933</v>
      </c>
      <c r="N801">
        <v>0.81094200000000005</v>
      </c>
    </row>
    <row r="802" spans="1:14" x14ac:dyDescent="0.2">
      <c r="A802">
        <v>53.5764</v>
      </c>
      <c r="B802">
        <v>0.80928</v>
      </c>
      <c r="D802">
        <v>42.054699999999997</v>
      </c>
      <c r="E802">
        <v>0.80949400000000005</v>
      </c>
      <c r="G802">
        <v>34.0839</v>
      </c>
      <c r="H802">
        <v>0.80990399999999996</v>
      </c>
      <c r="J802">
        <v>27.299800000000001</v>
      </c>
      <c r="K802">
        <v>0.81043799999999999</v>
      </c>
      <c r="M802">
        <v>27.4283</v>
      </c>
      <c r="N802">
        <v>0.81069500000000005</v>
      </c>
    </row>
    <row r="803" spans="1:14" x14ac:dyDescent="0.2">
      <c r="A803">
        <v>53.643099999999997</v>
      </c>
      <c r="B803">
        <v>0.80912300000000004</v>
      </c>
      <c r="D803">
        <v>42.1051</v>
      </c>
      <c r="E803">
        <v>0.80933699999999997</v>
      </c>
      <c r="G803">
        <v>34.125300000000003</v>
      </c>
      <c r="H803">
        <v>0.80974699999999999</v>
      </c>
      <c r="J803">
        <v>27.3339</v>
      </c>
      <c r="K803">
        <v>0.81028100000000003</v>
      </c>
      <c r="M803">
        <v>27.465800000000002</v>
      </c>
      <c r="N803">
        <v>0.81053799999999998</v>
      </c>
    </row>
    <row r="804" spans="1:14" x14ac:dyDescent="0.2">
      <c r="A804">
        <v>53.71</v>
      </c>
      <c r="B804">
        <v>0.80903800000000003</v>
      </c>
      <c r="D804">
        <v>42.163200000000003</v>
      </c>
      <c r="E804">
        <v>0.80925199999999997</v>
      </c>
      <c r="G804">
        <v>34.168399999999998</v>
      </c>
      <c r="H804">
        <v>0.80966199999999999</v>
      </c>
      <c r="J804">
        <v>27.367999999999999</v>
      </c>
      <c r="K804">
        <v>0.81019699999999994</v>
      </c>
      <c r="M804">
        <v>27.499700000000001</v>
      </c>
      <c r="N804">
        <v>0.81045400000000001</v>
      </c>
    </row>
    <row r="805" spans="1:14" x14ac:dyDescent="0.2">
      <c r="A805">
        <v>53.776800000000001</v>
      </c>
      <c r="B805">
        <v>0.80880300000000005</v>
      </c>
      <c r="D805">
        <v>42.217599999999997</v>
      </c>
      <c r="E805">
        <v>0.80901699999999999</v>
      </c>
      <c r="G805">
        <v>34.209899999999998</v>
      </c>
      <c r="H805">
        <v>0.80942800000000004</v>
      </c>
      <c r="J805">
        <v>27.402200000000001</v>
      </c>
      <c r="K805">
        <v>0.80996299999999999</v>
      </c>
      <c r="M805">
        <v>27.533100000000001</v>
      </c>
      <c r="N805">
        <v>0.81022000000000005</v>
      </c>
    </row>
    <row r="806" spans="1:14" x14ac:dyDescent="0.2">
      <c r="A806">
        <v>53.843600000000002</v>
      </c>
      <c r="B806">
        <v>0.80871400000000004</v>
      </c>
      <c r="D806">
        <v>42.269100000000002</v>
      </c>
      <c r="E806">
        <v>0.80892900000000001</v>
      </c>
      <c r="G806">
        <v>34.252000000000002</v>
      </c>
      <c r="H806">
        <v>0.80933999999999995</v>
      </c>
      <c r="J806">
        <v>27.436299999999999</v>
      </c>
      <c r="K806">
        <v>0.80987500000000001</v>
      </c>
      <c r="M806">
        <v>27.566199999999998</v>
      </c>
      <c r="N806">
        <v>0.81013199999999996</v>
      </c>
    </row>
    <row r="807" spans="1:14" x14ac:dyDescent="0.2">
      <c r="A807">
        <v>53.910699999999999</v>
      </c>
      <c r="B807">
        <v>0.80858699999999994</v>
      </c>
      <c r="D807">
        <v>42.327399999999997</v>
      </c>
      <c r="E807">
        <v>0.80880200000000002</v>
      </c>
      <c r="G807">
        <v>34.292299999999997</v>
      </c>
      <c r="H807">
        <v>0.80921299999999996</v>
      </c>
      <c r="J807">
        <v>27.470300000000002</v>
      </c>
      <c r="K807">
        <v>0.80974800000000002</v>
      </c>
      <c r="M807">
        <v>27.598800000000001</v>
      </c>
      <c r="N807">
        <v>0.81000499999999998</v>
      </c>
    </row>
    <row r="808" spans="1:14" x14ac:dyDescent="0.2">
      <c r="A808">
        <v>53.977499999999999</v>
      </c>
      <c r="B808">
        <v>0.80840800000000002</v>
      </c>
      <c r="D808">
        <v>42.3812</v>
      </c>
      <c r="E808">
        <v>0.80862299999999998</v>
      </c>
      <c r="G808">
        <v>34.3352</v>
      </c>
      <c r="H808">
        <v>0.809033</v>
      </c>
      <c r="J808">
        <v>27.5045</v>
      </c>
      <c r="K808">
        <v>0.80956799999999995</v>
      </c>
      <c r="M808">
        <v>27.633099999999999</v>
      </c>
      <c r="N808">
        <v>0.80982600000000005</v>
      </c>
    </row>
    <row r="809" spans="1:14" x14ac:dyDescent="0.2">
      <c r="A809">
        <v>54.044400000000003</v>
      </c>
      <c r="B809">
        <v>0.80829700000000004</v>
      </c>
      <c r="D809">
        <v>42.432699999999997</v>
      </c>
      <c r="E809">
        <v>0.80851200000000001</v>
      </c>
      <c r="G809">
        <v>34.376600000000003</v>
      </c>
      <c r="H809">
        <v>0.80892299999999995</v>
      </c>
      <c r="J809">
        <v>27.538599999999999</v>
      </c>
      <c r="K809">
        <v>0.80945800000000001</v>
      </c>
      <c r="M809">
        <v>27.666599999999999</v>
      </c>
      <c r="N809">
        <v>0.80971499999999996</v>
      </c>
    </row>
    <row r="810" spans="1:14" x14ac:dyDescent="0.2">
      <c r="A810">
        <v>54.1113</v>
      </c>
      <c r="B810">
        <v>0.80812399999999995</v>
      </c>
      <c r="D810">
        <v>42.488599999999998</v>
      </c>
      <c r="E810">
        <v>0.80833900000000003</v>
      </c>
      <c r="G810">
        <v>34.420699999999997</v>
      </c>
      <c r="H810">
        <v>0.80874999999999997</v>
      </c>
      <c r="J810">
        <v>27.572800000000001</v>
      </c>
      <c r="K810">
        <v>0.80928599999999995</v>
      </c>
      <c r="M810">
        <v>27.6998</v>
      </c>
      <c r="N810">
        <v>0.80954300000000001</v>
      </c>
    </row>
    <row r="811" spans="1:14" x14ac:dyDescent="0.2">
      <c r="A811">
        <v>54.178199999999997</v>
      </c>
      <c r="B811">
        <v>0.807975</v>
      </c>
      <c r="D811">
        <v>42.542299999999997</v>
      </c>
      <c r="E811">
        <v>0.80819099999999999</v>
      </c>
      <c r="G811">
        <v>34.462200000000003</v>
      </c>
      <c r="H811">
        <v>0.80860200000000004</v>
      </c>
      <c r="J811">
        <v>27.6069</v>
      </c>
      <c r="K811">
        <v>0.80913800000000002</v>
      </c>
      <c r="M811">
        <v>27.732600000000001</v>
      </c>
      <c r="N811">
        <v>0.80939499999999998</v>
      </c>
    </row>
    <row r="812" spans="1:14" x14ac:dyDescent="0.2">
      <c r="A812">
        <v>54.244999999999997</v>
      </c>
      <c r="B812">
        <v>0.80779199999999995</v>
      </c>
      <c r="D812">
        <v>42.595300000000002</v>
      </c>
      <c r="E812">
        <v>0.80800799999999995</v>
      </c>
      <c r="G812">
        <v>34.504199999999997</v>
      </c>
      <c r="H812">
        <v>0.80842000000000003</v>
      </c>
      <c r="J812">
        <v>27.641100000000002</v>
      </c>
      <c r="K812">
        <v>0.80895600000000001</v>
      </c>
      <c r="M812">
        <v>27.7651</v>
      </c>
      <c r="N812">
        <v>0.80921299999999996</v>
      </c>
    </row>
    <row r="813" spans="1:14" x14ac:dyDescent="0.2">
      <c r="A813">
        <v>54.311999999999998</v>
      </c>
      <c r="B813">
        <v>0.80763099999999999</v>
      </c>
      <c r="D813">
        <v>42.647300000000001</v>
      </c>
      <c r="E813">
        <v>0.80784699999999998</v>
      </c>
      <c r="G813">
        <v>34.546599999999998</v>
      </c>
      <c r="H813">
        <v>0.80825800000000003</v>
      </c>
      <c r="J813">
        <v>27.6753</v>
      </c>
      <c r="K813">
        <v>0.80879500000000004</v>
      </c>
      <c r="M813">
        <v>27.797699999999999</v>
      </c>
      <c r="N813">
        <v>0.80905199999999999</v>
      </c>
    </row>
    <row r="814" spans="1:14" x14ac:dyDescent="0.2">
      <c r="A814">
        <v>54.378599999999999</v>
      </c>
      <c r="B814">
        <v>0.80752100000000004</v>
      </c>
      <c r="D814">
        <v>42.705500000000001</v>
      </c>
      <c r="E814">
        <v>0.80773700000000004</v>
      </c>
      <c r="G814">
        <v>34.587200000000003</v>
      </c>
      <c r="H814">
        <v>0.80814799999999998</v>
      </c>
      <c r="J814">
        <v>27.709399999999999</v>
      </c>
      <c r="K814">
        <v>0.80868499999999999</v>
      </c>
      <c r="M814">
        <v>27.8338</v>
      </c>
      <c r="N814">
        <v>0.80894200000000005</v>
      </c>
    </row>
    <row r="815" spans="1:14" x14ac:dyDescent="0.2">
      <c r="A815">
        <v>54.445500000000003</v>
      </c>
      <c r="B815">
        <v>0.807369</v>
      </c>
      <c r="D815">
        <v>42.759900000000002</v>
      </c>
      <c r="E815">
        <v>0.807585</v>
      </c>
      <c r="G815">
        <v>34.630800000000001</v>
      </c>
      <c r="H815">
        <v>0.80799699999999997</v>
      </c>
      <c r="J815">
        <v>27.743400000000001</v>
      </c>
      <c r="K815">
        <v>0.80853399999999997</v>
      </c>
      <c r="M815">
        <v>27.8691</v>
      </c>
      <c r="N815">
        <v>0.80879100000000004</v>
      </c>
    </row>
    <row r="816" spans="1:14" x14ac:dyDescent="0.2">
      <c r="A816">
        <v>54.5124</v>
      </c>
      <c r="B816">
        <v>0.80720400000000003</v>
      </c>
      <c r="D816">
        <v>42.811300000000003</v>
      </c>
      <c r="E816">
        <v>0.80742000000000003</v>
      </c>
      <c r="G816">
        <v>34.672600000000003</v>
      </c>
      <c r="H816">
        <v>0.80783099999999997</v>
      </c>
      <c r="J816">
        <v>27.7775</v>
      </c>
      <c r="K816">
        <v>0.80836799999999998</v>
      </c>
      <c r="M816">
        <v>27.9038</v>
      </c>
      <c r="N816">
        <v>0.80862599999999996</v>
      </c>
    </row>
    <row r="817" spans="1:14" x14ac:dyDescent="0.2">
      <c r="A817">
        <v>54.5794</v>
      </c>
      <c r="B817">
        <v>0.80698800000000004</v>
      </c>
      <c r="D817">
        <v>42.869799999999998</v>
      </c>
      <c r="E817">
        <v>0.80720400000000003</v>
      </c>
      <c r="G817">
        <v>34.712499999999999</v>
      </c>
      <c r="H817">
        <v>0.80761499999999997</v>
      </c>
      <c r="J817">
        <v>27.811699999999998</v>
      </c>
      <c r="K817">
        <v>0.80815199999999998</v>
      </c>
      <c r="M817">
        <v>27.9377</v>
      </c>
      <c r="N817">
        <v>0.80840999999999996</v>
      </c>
    </row>
    <row r="818" spans="1:14" x14ac:dyDescent="0.2">
      <c r="A818">
        <v>54.646099999999997</v>
      </c>
      <c r="B818">
        <v>0.80673399999999995</v>
      </c>
      <c r="D818">
        <v>42.9238</v>
      </c>
      <c r="E818">
        <v>0.80695099999999997</v>
      </c>
      <c r="G818">
        <v>34.754399999999997</v>
      </c>
      <c r="H818">
        <v>0.80736200000000002</v>
      </c>
      <c r="J818">
        <v>27.846</v>
      </c>
      <c r="K818">
        <v>0.80789900000000003</v>
      </c>
      <c r="M818">
        <v>27.971699999999998</v>
      </c>
      <c r="N818">
        <v>0.80815700000000001</v>
      </c>
    </row>
    <row r="819" spans="1:14" x14ac:dyDescent="0.2">
      <c r="A819">
        <v>54.713500000000003</v>
      </c>
      <c r="B819">
        <v>0.80658399999999997</v>
      </c>
      <c r="D819">
        <v>42.975200000000001</v>
      </c>
      <c r="E819">
        <v>0.80680099999999999</v>
      </c>
      <c r="G819">
        <v>34.795900000000003</v>
      </c>
      <c r="H819">
        <v>0.80721200000000004</v>
      </c>
      <c r="J819">
        <v>27.88</v>
      </c>
      <c r="K819">
        <v>0.80774999999999997</v>
      </c>
      <c r="M819">
        <v>28.005600000000001</v>
      </c>
      <c r="N819">
        <v>0.80800700000000003</v>
      </c>
    </row>
    <row r="820" spans="1:14" x14ac:dyDescent="0.2">
      <c r="A820">
        <v>54.780200000000001</v>
      </c>
      <c r="B820">
        <v>0.80638500000000002</v>
      </c>
      <c r="D820">
        <v>43.0334</v>
      </c>
      <c r="E820">
        <v>0.80660200000000004</v>
      </c>
      <c r="G820">
        <v>34.839199999999998</v>
      </c>
      <c r="H820">
        <v>0.80701299999999998</v>
      </c>
      <c r="J820">
        <v>27.914100000000001</v>
      </c>
      <c r="K820">
        <v>0.80755100000000002</v>
      </c>
      <c r="M820">
        <v>28.038900000000002</v>
      </c>
      <c r="N820">
        <v>0.807809</v>
      </c>
    </row>
    <row r="821" spans="1:14" x14ac:dyDescent="0.2">
      <c r="A821">
        <v>54.847000000000001</v>
      </c>
      <c r="B821">
        <v>0.80625500000000005</v>
      </c>
      <c r="D821">
        <v>43.0884</v>
      </c>
      <c r="E821">
        <v>0.806473</v>
      </c>
      <c r="G821">
        <v>34.880200000000002</v>
      </c>
      <c r="H821">
        <v>0.80688400000000005</v>
      </c>
      <c r="J821">
        <v>27.9482</v>
      </c>
      <c r="K821">
        <v>0.80742199999999997</v>
      </c>
      <c r="M821">
        <v>28.0717</v>
      </c>
      <c r="N821">
        <v>0.80768099999999998</v>
      </c>
    </row>
    <row r="822" spans="1:14" x14ac:dyDescent="0.2">
      <c r="A822">
        <v>54.914000000000001</v>
      </c>
      <c r="B822">
        <v>0.80597700000000005</v>
      </c>
      <c r="D822">
        <v>43.140099999999997</v>
      </c>
      <c r="E822">
        <v>0.80619499999999999</v>
      </c>
      <c r="G822">
        <v>34.9236</v>
      </c>
      <c r="H822">
        <v>0.80660600000000005</v>
      </c>
      <c r="J822">
        <v>27.982700000000001</v>
      </c>
      <c r="K822">
        <v>0.807145</v>
      </c>
      <c r="M822">
        <v>28.1066</v>
      </c>
      <c r="N822">
        <v>0.80740299999999998</v>
      </c>
    </row>
    <row r="823" spans="1:14" x14ac:dyDescent="0.2">
      <c r="A823">
        <v>54.980699999999999</v>
      </c>
      <c r="B823">
        <v>0.80584500000000003</v>
      </c>
      <c r="D823">
        <v>43.198500000000003</v>
      </c>
      <c r="E823">
        <v>0.80606299999999997</v>
      </c>
      <c r="G823">
        <v>34.965200000000003</v>
      </c>
      <c r="H823">
        <v>0.80647500000000005</v>
      </c>
      <c r="J823">
        <v>28.0167</v>
      </c>
      <c r="K823">
        <v>0.80701400000000001</v>
      </c>
      <c r="M823">
        <v>28.139199999999999</v>
      </c>
      <c r="N823">
        <v>0.80727199999999999</v>
      </c>
    </row>
    <row r="824" spans="1:14" x14ac:dyDescent="0.2">
      <c r="A824">
        <v>55.047499999999999</v>
      </c>
      <c r="B824">
        <v>0.80562900000000004</v>
      </c>
      <c r="D824">
        <v>43.253300000000003</v>
      </c>
      <c r="E824">
        <v>0.80584699999999998</v>
      </c>
      <c r="G824">
        <v>35.005000000000003</v>
      </c>
      <c r="H824">
        <v>0.80625899999999995</v>
      </c>
      <c r="J824">
        <v>28.050699999999999</v>
      </c>
      <c r="K824">
        <v>0.80679800000000002</v>
      </c>
      <c r="M824">
        <v>28.171800000000001</v>
      </c>
      <c r="N824">
        <v>0.80705700000000002</v>
      </c>
    </row>
    <row r="825" spans="1:14" x14ac:dyDescent="0.2">
      <c r="A825">
        <v>55.114400000000003</v>
      </c>
      <c r="B825">
        <v>0.80538500000000002</v>
      </c>
      <c r="D825">
        <v>43.304900000000004</v>
      </c>
      <c r="E825">
        <v>0.80560299999999996</v>
      </c>
      <c r="G825">
        <v>35.048099999999998</v>
      </c>
      <c r="H825">
        <v>0.80601500000000004</v>
      </c>
      <c r="J825">
        <v>28.084800000000001</v>
      </c>
      <c r="K825">
        <v>0.80655399999999999</v>
      </c>
      <c r="M825">
        <v>28.206600000000002</v>
      </c>
      <c r="N825">
        <v>0.806813</v>
      </c>
    </row>
    <row r="826" spans="1:14" x14ac:dyDescent="0.2">
      <c r="A826">
        <v>55.1813</v>
      </c>
      <c r="B826">
        <v>0.80530299999999999</v>
      </c>
      <c r="D826">
        <v>43.362699999999997</v>
      </c>
      <c r="E826">
        <v>0.80552199999999996</v>
      </c>
      <c r="G826">
        <v>35.0899</v>
      </c>
      <c r="H826">
        <v>0.80593400000000004</v>
      </c>
      <c r="J826">
        <v>28.119</v>
      </c>
      <c r="K826">
        <v>0.806473</v>
      </c>
      <c r="M826">
        <v>28.241199999999999</v>
      </c>
      <c r="N826">
        <v>0.806732</v>
      </c>
    </row>
    <row r="827" spans="1:14" x14ac:dyDescent="0.2">
      <c r="A827">
        <v>55.247999999999998</v>
      </c>
      <c r="B827">
        <v>0.80515800000000004</v>
      </c>
      <c r="D827">
        <v>43.4161</v>
      </c>
      <c r="E827">
        <v>0.80537599999999998</v>
      </c>
      <c r="G827">
        <v>35.133499999999998</v>
      </c>
      <c r="H827">
        <v>0.80578799999999995</v>
      </c>
      <c r="J827">
        <v>28.153199999999998</v>
      </c>
      <c r="K827">
        <v>0.80632800000000004</v>
      </c>
      <c r="M827">
        <v>28.275099999999998</v>
      </c>
      <c r="N827">
        <v>0.80658700000000005</v>
      </c>
    </row>
    <row r="828" spans="1:14" x14ac:dyDescent="0.2">
      <c r="A828">
        <v>55.315100000000001</v>
      </c>
      <c r="B828">
        <v>0.805002</v>
      </c>
      <c r="D828">
        <v>43.4664</v>
      </c>
      <c r="E828">
        <v>0.80522199999999999</v>
      </c>
      <c r="G828">
        <v>35.175400000000003</v>
      </c>
      <c r="H828">
        <v>0.80563399999999996</v>
      </c>
      <c r="J828">
        <v>28.1873</v>
      </c>
      <c r="K828">
        <v>0.80617300000000003</v>
      </c>
      <c r="M828">
        <v>28.308499999999999</v>
      </c>
      <c r="N828">
        <v>0.80643299999999996</v>
      </c>
    </row>
    <row r="829" spans="1:14" x14ac:dyDescent="0.2">
      <c r="A829">
        <v>55.381799999999998</v>
      </c>
      <c r="B829">
        <v>0.80483700000000002</v>
      </c>
      <c r="D829">
        <v>43.524999999999999</v>
      </c>
      <c r="E829">
        <v>0.80505599999999999</v>
      </c>
      <c r="G829">
        <v>35.215299999999999</v>
      </c>
      <c r="H829">
        <v>0.80546799999999996</v>
      </c>
      <c r="J829">
        <v>28.221299999999999</v>
      </c>
      <c r="K829">
        <v>0.80600799999999995</v>
      </c>
      <c r="M829">
        <v>28.3414</v>
      </c>
      <c r="N829">
        <v>0.80626799999999998</v>
      </c>
    </row>
    <row r="830" spans="1:14" x14ac:dyDescent="0.2">
      <c r="A830">
        <v>55.448500000000003</v>
      </c>
      <c r="B830">
        <v>0.80468200000000001</v>
      </c>
      <c r="D830">
        <v>43.578699999999998</v>
      </c>
      <c r="E830">
        <v>0.80490200000000001</v>
      </c>
      <c r="G830">
        <v>35.2592</v>
      </c>
      <c r="H830">
        <v>0.80531399999999997</v>
      </c>
      <c r="J830">
        <v>28.255500000000001</v>
      </c>
      <c r="K830">
        <v>0.80585499999999999</v>
      </c>
      <c r="M830">
        <v>28.374300000000002</v>
      </c>
      <c r="N830">
        <v>0.806114</v>
      </c>
    </row>
    <row r="831" spans="1:14" x14ac:dyDescent="0.2">
      <c r="A831">
        <v>55.5154</v>
      </c>
      <c r="B831">
        <v>0.80456899999999998</v>
      </c>
      <c r="D831">
        <v>43.629800000000003</v>
      </c>
      <c r="E831">
        <v>0.80478799999999995</v>
      </c>
      <c r="G831">
        <v>35.300400000000003</v>
      </c>
      <c r="H831">
        <v>0.80520099999999994</v>
      </c>
      <c r="J831">
        <v>28.2895</v>
      </c>
      <c r="K831">
        <v>0.80574100000000004</v>
      </c>
      <c r="M831">
        <v>28.407599999999999</v>
      </c>
      <c r="N831">
        <v>0.80600000000000005</v>
      </c>
    </row>
    <row r="832" spans="1:14" x14ac:dyDescent="0.2">
      <c r="A832">
        <v>55.5822</v>
      </c>
      <c r="B832">
        <v>0.80440800000000001</v>
      </c>
      <c r="D832">
        <v>43.687899999999999</v>
      </c>
      <c r="E832">
        <v>0.80462800000000001</v>
      </c>
      <c r="G832">
        <v>35.343699999999998</v>
      </c>
      <c r="H832">
        <v>0.80503999999999998</v>
      </c>
      <c r="J832">
        <v>28.323699999999999</v>
      </c>
      <c r="K832">
        <v>0.80557999999999996</v>
      </c>
      <c r="M832">
        <v>28.4406</v>
      </c>
      <c r="N832">
        <v>0.80584</v>
      </c>
    </row>
    <row r="833" spans="1:14" x14ac:dyDescent="0.2">
      <c r="A833">
        <v>55.649000000000001</v>
      </c>
      <c r="B833">
        <v>0.80427099999999996</v>
      </c>
      <c r="D833">
        <v>43.741900000000001</v>
      </c>
      <c r="E833">
        <v>0.80449099999999996</v>
      </c>
      <c r="G833">
        <v>35.385599999999997</v>
      </c>
      <c r="H833">
        <v>0.80490399999999995</v>
      </c>
      <c r="J833">
        <v>28.357800000000001</v>
      </c>
      <c r="K833">
        <v>0.80544499999999997</v>
      </c>
      <c r="M833">
        <v>28.473099999999999</v>
      </c>
      <c r="N833">
        <v>0.80570399999999998</v>
      </c>
    </row>
    <row r="834" spans="1:14" x14ac:dyDescent="0.2">
      <c r="A834">
        <v>55.716299999999997</v>
      </c>
      <c r="B834">
        <v>0.80410400000000004</v>
      </c>
      <c r="D834">
        <v>43.793100000000003</v>
      </c>
      <c r="E834">
        <v>0.80432400000000004</v>
      </c>
      <c r="G834">
        <v>35.426200000000001</v>
      </c>
      <c r="H834">
        <v>0.80473600000000001</v>
      </c>
      <c r="J834">
        <v>28.3919</v>
      </c>
      <c r="K834">
        <v>0.80527700000000002</v>
      </c>
      <c r="M834">
        <v>28.505800000000001</v>
      </c>
      <c r="N834">
        <v>0.80553699999999995</v>
      </c>
    </row>
    <row r="835" spans="1:14" x14ac:dyDescent="0.2">
      <c r="A835">
        <v>55.783200000000001</v>
      </c>
      <c r="B835">
        <v>0.80396400000000001</v>
      </c>
      <c r="D835">
        <v>43.851700000000001</v>
      </c>
      <c r="E835">
        <v>0.80418400000000001</v>
      </c>
      <c r="G835">
        <v>35.4696</v>
      </c>
      <c r="H835">
        <v>0.80459700000000001</v>
      </c>
      <c r="J835">
        <v>28.426100000000002</v>
      </c>
      <c r="K835">
        <v>0.80513800000000002</v>
      </c>
      <c r="M835">
        <v>28.541399999999999</v>
      </c>
      <c r="N835">
        <v>0.80539799999999995</v>
      </c>
    </row>
    <row r="836" spans="1:14" x14ac:dyDescent="0.2">
      <c r="A836">
        <v>55.849899999999998</v>
      </c>
      <c r="B836">
        <v>0.80385099999999998</v>
      </c>
      <c r="D836">
        <v>43.9056</v>
      </c>
      <c r="E836">
        <v>0.80407200000000001</v>
      </c>
      <c r="G836">
        <v>35.511299999999999</v>
      </c>
      <c r="H836">
        <v>0.80448399999999998</v>
      </c>
      <c r="J836">
        <v>28.4603</v>
      </c>
      <c r="K836">
        <v>0.80502600000000002</v>
      </c>
      <c r="M836">
        <v>28.576000000000001</v>
      </c>
      <c r="N836">
        <v>0.80528599999999995</v>
      </c>
    </row>
    <row r="837" spans="1:14" x14ac:dyDescent="0.2">
      <c r="A837">
        <v>55.916699999999999</v>
      </c>
      <c r="B837">
        <v>0.80365799999999998</v>
      </c>
      <c r="D837">
        <v>43.956899999999997</v>
      </c>
      <c r="E837">
        <v>0.80387900000000001</v>
      </c>
      <c r="G837">
        <v>35.551499999999997</v>
      </c>
      <c r="H837">
        <v>0.80429200000000001</v>
      </c>
      <c r="J837">
        <v>28.494499999999999</v>
      </c>
      <c r="K837">
        <v>0.80483300000000002</v>
      </c>
      <c r="M837">
        <v>28.610299999999999</v>
      </c>
      <c r="N837">
        <v>0.80509299999999995</v>
      </c>
    </row>
    <row r="838" spans="1:14" x14ac:dyDescent="0.2">
      <c r="A838">
        <v>55.983699999999999</v>
      </c>
      <c r="B838">
        <v>0.80344499999999996</v>
      </c>
      <c r="D838">
        <v>44.015500000000003</v>
      </c>
      <c r="E838">
        <v>0.80366599999999999</v>
      </c>
      <c r="G838">
        <v>35.593899999999998</v>
      </c>
      <c r="H838">
        <v>0.80407899999999999</v>
      </c>
      <c r="J838">
        <v>28.528700000000001</v>
      </c>
      <c r="K838">
        <v>0.80462100000000003</v>
      </c>
      <c r="M838">
        <v>28.644300000000001</v>
      </c>
      <c r="N838">
        <v>0.80488099999999996</v>
      </c>
    </row>
    <row r="839" spans="1:14" x14ac:dyDescent="0.2">
      <c r="A839">
        <v>56.050400000000003</v>
      </c>
      <c r="B839">
        <v>0.80326600000000004</v>
      </c>
      <c r="D839">
        <v>44.071100000000001</v>
      </c>
      <c r="E839">
        <v>0.80348699999999995</v>
      </c>
      <c r="G839">
        <v>35.636699999999998</v>
      </c>
      <c r="H839">
        <v>0.80389999999999995</v>
      </c>
      <c r="J839">
        <v>28.562899999999999</v>
      </c>
      <c r="K839">
        <v>0.80444199999999999</v>
      </c>
      <c r="M839">
        <v>28.677499999999998</v>
      </c>
      <c r="N839">
        <v>0.80470299999999995</v>
      </c>
    </row>
    <row r="840" spans="1:14" x14ac:dyDescent="0.2">
      <c r="A840">
        <v>56.117400000000004</v>
      </c>
      <c r="B840">
        <v>0.80302099999999998</v>
      </c>
      <c r="D840">
        <v>44.123100000000001</v>
      </c>
      <c r="E840">
        <v>0.80324200000000001</v>
      </c>
      <c r="G840">
        <v>35.679400000000001</v>
      </c>
      <c r="H840">
        <v>0.80365500000000001</v>
      </c>
      <c r="J840">
        <v>28.597300000000001</v>
      </c>
      <c r="K840">
        <v>0.80419700000000005</v>
      </c>
      <c r="M840">
        <v>28.7105</v>
      </c>
      <c r="N840">
        <v>0.80445800000000001</v>
      </c>
    </row>
    <row r="841" spans="1:14" x14ac:dyDescent="0.2">
      <c r="A841">
        <v>56.184100000000001</v>
      </c>
      <c r="B841">
        <v>0.80288899999999996</v>
      </c>
      <c r="D841">
        <v>44.181399999999996</v>
      </c>
      <c r="E841">
        <v>0.80311100000000002</v>
      </c>
      <c r="G841">
        <v>35.720199999999998</v>
      </c>
      <c r="H841">
        <v>0.80352400000000002</v>
      </c>
      <c r="J841">
        <v>28.6313</v>
      </c>
      <c r="K841">
        <v>0.80406599999999995</v>
      </c>
      <c r="M841">
        <v>28.742999999999999</v>
      </c>
      <c r="N841">
        <v>0.80432700000000001</v>
      </c>
    </row>
    <row r="842" spans="1:14" x14ac:dyDescent="0.2">
      <c r="A842">
        <v>56.250900000000001</v>
      </c>
      <c r="B842">
        <v>0.80281800000000003</v>
      </c>
      <c r="D842">
        <v>44.236199999999997</v>
      </c>
      <c r="E842">
        <v>0.80303999999999998</v>
      </c>
      <c r="G842">
        <v>35.762700000000002</v>
      </c>
      <c r="H842">
        <v>0.80345299999999997</v>
      </c>
      <c r="J842">
        <v>28.665299999999998</v>
      </c>
      <c r="K842">
        <v>0.80399600000000004</v>
      </c>
      <c r="M842">
        <v>28.778500000000001</v>
      </c>
      <c r="N842">
        <v>0.804257</v>
      </c>
    </row>
    <row r="843" spans="1:14" x14ac:dyDescent="0.2">
      <c r="A843">
        <v>56.317999999999998</v>
      </c>
      <c r="B843">
        <v>0.80267200000000005</v>
      </c>
      <c r="D843">
        <v>44.288800000000002</v>
      </c>
      <c r="E843">
        <v>0.802894</v>
      </c>
      <c r="G843">
        <v>35.804200000000002</v>
      </c>
      <c r="H843">
        <v>0.80330800000000002</v>
      </c>
      <c r="J843">
        <v>28.699400000000001</v>
      </c>
      <c r="K843">
        <v>0.80385099999999998</v>
      </c>
      <c r="M843">
        <v>28.813600000000001</v>
      </c>
      <c r="N843">
        <v>0.80411100000000002</v>
      </c>
    </row>
    <row r="844" spans="1:14" x14ac:dyDescent="0.2">
      <c r="A844">
        <v>56.384900000000002</v>
      </c>
      <c r="B844">
        <v>0.80240900000000004</v>
      </c>
      <c r="D844">
        <v>44.34</v>
      </c>
      <c r="E844">
        <v>0.80263099999999998</v>
      </c>
      <c r="G844">
        <v>35.843400000000003</v>
      </c>
      <c r="H844">
        <v>0.80304500000000001</v>
      </c>
      <c r="J844">
        <v>28.733599999999999</v>
      </c>
      <c r="K844">
        <v>0.80358799999999997</v>
      </c>
      <c r="M844">
        <v>28.848099999999999</v>
      </c>
      <c r="N844">
        <v>0.80384900000000004</v>
      </c>
    </row>
    <row r="845" spans="1:14" x14ac:dyDescent="0.2">
      <c r="A845">
        <v>56.451700000000002</v>
      </c>
      <c r="B845">
        <v>0.80227300000000001</v>
      </c>
      <c r="D845">
        <v>44.398899999999998</v>
      </c>
      <c r="E845">
        <v>0.80249499999999996</v>
      </c>
      <c r="G845">
        <v>35.883099999999999</v>
      </c>
      <c r="H845">
        <v>0.80290899999999998</v>
      </c>
      <c r="J845">
        <v>28.767700000000001</v>
      </c>
      <c r="K845">
        <v>0.80345200000000006</v>
      </c>
      <c r="M845">
        <v>28.882200000000001</v>
      </c>
      <c r="N845">
        <v>0.80371400000000004</v>
      </c>
    </row>
    <row r="846" spans="1:14" x14ac:dyDescent="0.2">
      <c r="A846">
        <v>56.518700000000003</v>
      </c>
      <c r="B846">
        <v>0.80219300000000004</v>
      </c>
      <c r="D846">
        <v>44.453499999999998</v>
      </c>
      <c r="E846">
        <v>0.80241499999999999</v>
      </c>
      <c r="G846">
        <v>35.926900000000003</v>
      </c>
      <c r="H846">
        <v>0.80282900000000001</v>
      </c>
      <c r="J846">
        <v>28.8018</v>
      </c>
      <c r="K846">
        <v>0.80337199999999998</v>
      </c>
      <c r="M846">
        <v>28.915900000000001</v>
      </c>
      <c r="N846">
        <v>0.80363399999999996</v>
      </c>
    </row>
    <row r="847" spans="1:14" x14ac:dyDescent="0.2">
      <c r="A847">
        <v>56.5854</v>
      </c>
      <c r="B847">
        <v>0.80203599999999997</v>
      </c>
      <c r="D847">
        <v>44.505299999999998</v>
      </c>
      <c r="E847">
        <v>0.80225900000000006</v>
      </c>
      <c r="G847">
        <v>35.969200000000001</v>
      </c>
      <c r="H847">
        <v>0.80267299999999997</v>
      </c>
      <c r="J847">
        <v>28.835999999999999</v>
      </c>
      <c r="K847">
        <v>0.80321600000000004</v>
      </c>
      <c r="M847">
        <v>28.949300000000001</v>
      </c>
      <c r="N847">
        <v>0.80347800000000003</v>
      </c>
    </row>
    <row r="848" spans="1:14" x14ac:dyDescent="0.2">
      <c r="A848">
        <v>56.652099999999997</v>
      </c>
      <c r="B848">
        <v>0.80193000000000003</v>
      </c>
      <c r="D848">
        <v>44.563899999999997</v>
      </c>
      <c r="E848">
        <v>0.802153</v>
      </c>
      <c r="G848">
        <v>36.009900000000002</v>
      </c>
      <c r="H848">
        <v>0.80256700000000003</v>
      </c>
      <c r="J848">
        <v>28.870100000000001</v>
      </c>
      <c r="K848">
        <v>0.80310999999999999</v>
      </c>
      <c r="M848">
        <v>28.981999999999999</v>
      </c>
      <c r="N848">
        <v>0.80337199999999998</v>
      </c>
    </row>
    <row r="849" spans="1:14" x14ac:dyDescent="0.2">
      <c r="A849">
        <v>56.719299999999997</v>
      </c>
      <c r="B849">
        <v>0.80177699999999996</v>
      </c>
      <c r="D849">
        <v>44.618499999999997</v>
      </c>
      <c r="E849">
        <v>0.80200000000000005</v>
      </c>
      <c r="G849">
        <v>36.052700000000002</v>
      </c>
      <c r="H849">
        <v>0.80241399999999996</v>
      </c>
      <c r="J849">
        <v>28.904299999999999</v>
      </c>
      <c r="K849">
        <v>0.80295700000000003</v>
      </c>
      <c r="M849">
        <v>29.016400000000001</v>
      </c>
      <c r="N849">
        <v>0.80321900000000002</v>
      </c>
    </row>
    <row r="850" spans="1:14" x14ac:dyDescent="0.2">
      <c r="A850">
        <v>56.786099999999998</v>
      </c>
      <c r="B850">
        <v>0.80155799999999999</v>
      </c>
      <c r="D850">
        <v>44.670200000000001</v>
      </c>
      <c r="E850">
        <v>0.80178099999999997</v>
      </c>
      <c r="G850">
        <v>36.094000000000001</v>
      </c>
      <c r="H850">
        <v>0.80219499999999999</v>
      </c>
      <c r="J850">
        <v>28.938300000000002</v>
      </c>
      <c r="K850">
        <v>0.80273899999999998</v>
      </c>
      <c r="M850">
        <v>29.052399999999999</v>
      </c>
      <c r="N850">
        <v>0.80300099999999996</v>
      </c>
    </row>
    <row r="851" spans="1:14" x14ac:dyDescent="0.2">
      <c r="A851">
        <v>56.853000000000002</v>
      </c>
      <c r="B851">
        <v>0.80139899999999997</v>
      </c>
      <c r="D851">
        <v>44.7286</v>
      </c>
      <c r="E851">
        <v>0.80162299999999997</v>
      </c>
      <c r="G851">
        <v>36.1355</v>
      </c>
      <c r="H851">
        <v>0.802037</v>
      </c>
      <c r="J851">
        <v>28.972300000000001</v>
      </c>
      <c r="K851">
        <v>0.80258099999999999</v>
      </c>
      <c r="M851">
        <v>29.085799999999999</v>
      </c>
      <c r="N851">
        <v>0.80284299999999997</v>
      </c>
    </row>
    <row r="852" spans="1:14" x14ac:dyDescent="0.2">
      <c r="A852">
        <v>56.919899999999998</v>
      </c>
      <c r="B852">
        <v>0.80114200000000002</v>
      </c>
      <c r="D852">
        <v>44.782299999999999</v>
      </c>
      <c r="E852">
        <v>0.80136499999999999</v>
      </c>
      <c r="G852">
        <v>36.178899999999999</v>
      </c>
      <c r="H852">
        <v>0.80178000000000005</v>
      </c>
      <c r="J852">
        <v>29.006599999999999</v>
      </c>
      <c r="K852">
        <v>0.80232400000000004</v>
      </c>
      <c r="M852">
        <v>29.119</v>
      </c>
      <c r="N852">
        <v>0.80258700000000005</v>
      </c>
    </row>
    <row r="853" spans="1:14" x14ac:dyDescent="0.2">
      <c r="A853">
        <v>56.986499999999999</v>
      </c>
      <c r="B853">
        <v>0.80102399999999996</v>
      </c>
      <c r="D853">
        <v>44.834600000000002</v>
      </c>
      <c r="E853">
        <v>0.80124799999999996</v>
      </c>
      <c r="G853">
        <v>36.220199999999998</v>
      </c>
      <c r="H853">
        <v>0.80166199999999999</v>
      </c>
      <c r="J853">
        <v>29.040700000000001</v>
      </c>
      <c r="K853">
        <v>0.802207</v>
      </c>
      <c r="M853">
        <v>29.151499999999999</v>
      </c>
      <c r="N853">
        <v>0.80246899999999999</v>
      </c>
    </row>
    <row r="854" spans="1:14" x14ac:dyDescent="0.2">
      <c r="A854">
        <v>57.053600000000003</v>
      </c>
      <c r="B854">
        <v>0.80093400000000003</v>
      </c>
      <c r="D854">
        <v>44.884900000000002</v>
      </c>
      <c r="E854">
        <v>0.80115800000000004</v>
      </c>
      <c r="G854">
        <v>36.2639</v>
      </c>
      <c r="H854">
        <v>0.80157199999999995</v>
      </c>
      <c r="J854">
        <v>29.0749</v>
      </c>
      <c r="K854">
        <v>0.80211699999999997</v>
      </c>
      <c r="M854">
        <v>29.188300000000002</v>
      </c>
      <c r="N854">
        <v>0.80237999999999998</v>
      </c>
    </row>
    <row r="855" spans="1:14" x14ac:dyDescent="0.2">
      <c r="A855">
        <v>57.120399999999997</v>
      </c>
      <c r="B855">
        <v>0.80078300000000002</v>
      </c>
      <c r="D855">
        <v>44.943399999999997</v>
      </c>
      <c r="E855">
        <v>0.80100700000000002</v>
      </c>
      <c r="G855">
        <v>36.305199999999999</v>
      </c>
      <c r="H855">
        <v>0.80142199999999997</v>
      </c>
      <c r="J855">
        <v>29.109000000000002</v>
      </c>
      <c r="K855">
        <v>0.80196699999999999</v>
      </c>
      <c r="M855">
        <v>29.224299999999999</v>
      </c>
      <c r="N855">
        <v>0.80223</v>
      </c>
    </row>
    <row r="856" spans="1:14" x14ac:dyDescent="0.2">
      <c r="A856">
        <v>57.1873</v>
      </c>
      <c r="B856">
        <v>0.800736</v>
      </c>
      <c r="D856">
        <v>44.997500000000002</v>
      </c>
      <c r="E856">
        <v>0.80096000000000001</v>
      </c>
      <c r="G856">
        <v>36.345700000000001</v>
      </c>
      <c r="H856">
        <v>0.80137499999999995</v>
      </c>
      <c r="J856">
        <v>29.1432</v>
      </c>
      <c r="K856">
        <v>0.80191999999999997</v>
      </c>
      <c r="M856">
        <v>29.259399999999999</v>
      </c>
      <c r="N856">
        <v>0.80218299999999998</v>
      </c>
    </row>
    <row r="857" spans="1:14" x14ac:dyDescent="0.2">
      <c r="A857">
        <v>57.253999999999998</v>
      </c>
      <c r="B857">
        <v>0.80063499999999999</v>
      </c>
      <c r="D857">
        <v>45.054000000000002</v>
      </c>
      <c r="E857">
        <v>0.80085899999999999</v>
      </c>
      <c r="G857">
        <v>36.389600000000002</v>
      </c>
      <c r="H857">
        <v>0.80127300000000001</v>
      </c>
      <c r="J857">
        <v>29.177299999999999</v>
      </c>
      <c r="K857">
        <v>0.80181899999999995</v>
      </c>
      <c r="M857">
        <v>29.2941</v>
      </c>
      <c r="N857">
        <v>0.80208199999999996</v>
      </c>
    </row>
    <row r="858" spans="1:14" x14ac:dyDescent="0.2">
      <c r="A858">
        <v>57.320799999999998</v>
      </c>
      <c r="B858">
        <v>0.80044700000000002</v>
      </c>
      <c r="D858">
        <v>45.106999999999999</v>
      </c>
      <c r="E858">
        <v>0.80067100000000002</v>
      </c>
      <c r="G858">
        <v>36.431399999999996</v>
      </c>
      <c r="H858">
        <v>0.80108599999999996</v>
      </c>
      <c r="J858">
        <v>29.211400000000001</v>
      </c>
      <c r="K858">
        <v>0.80163099999999998</v>
      </c>
      <c r="M858">
        <v>29.328399999999998</v>
      </c>
      <c r="N858">
        <v>0.801894</v>
      </c>
    </row>
    <row r="859" spans="1:14" x14ac:dyDescent="0.2">
      <c r="A859">
        <v>57.387799999999999</v>
      </c>
      <c r="B859">
        <v>0.80024200000000001</v>
      </c>
      <c r="D859">
        <v>45.159799999999997</v>
      </c>
      <c r="E859">
        <v>0.80046600000000001</v>
      </c>
      <c r="G859">
        <v>36.472299999999997</v>
      </c>
      <c r="H859">
        <v>0.80088099999999995</v>
      </c>
      <c r="J859">
        <v>29.2455</v>
      </c>
      <c r="K859">
        <v>0.801427</v>
      </c>
      <c r="M859">
        <v>29.361999999999998</v>
      </c>
      <c r="N859">
        <v>0.80169000000000001</v>
      </c>
    </row>
    <row r="860" spans="1:14" x14ac:dyDescent="0.2">
      <c r="A860">
        <v>57.4544</v>
      </c>
      <c r="B860">
        <v>0.80009200000000003</v>
      </c>
      <c r="D860">
        <v>45.214399999999998</v>
      </c>
      <c r="E860">
        <v>0.80031600000000003</v>
      </c>
      <c r="G860">
        <v>36.516199999999998</v>
      </c>
      <c r="H860">
        <v>0.80073099999999997</v>
      </c>
      <c r="J860">
        <v>29.279599999999999</v>
      </c>
      <c r="K860">
        <v>0.80127700000000002</v>
      </c>
      <c r="M860">
        <v>29.395399999999999</v>
      </c>
      <c r="N860">
        <v>0.80154000000000003</v>
      </c>
    </row>
    <row r="861" spans="1:14" x14ac:dyDescent="0.2">
      <c r="A861">
        <v>57.521700000000003</v>
      </c>
      <c r="B861">
        <v>0.79994900000000002</v>
      </c>
      <c r="D861">
        <v>45.266300000000001</v>
      </c>
      <c r="E861">
        <v>0.80017400000000005</v>
      </c>
      <c r="G861">
        <v>36.556899999999999</v>
      </c>
      <c r="H861">
        <v>0.800589</v>
      </c>
      <c r="J861">
        <v>29.313700000000001</v>
      </c>
      <c r="K861">
        <v>0.80113599999999996</v>
      </c>
      <c r="M861">
        <v>29.4282</v>
      </c>
      <c r="N861">
        <v>0.80139899999999997</v>
      </c>
    </row>
    <row r="862" spans="1:14" x14ac:dyDescent="0.2">
      <c r="A862">
        <v>57.588500000000003</v>
      </c>
      <c r="B862">
        <v>0.79976400000000003</v>
      </c>
      <c r="D862">
        <v>45.3249</v>
      </c>
      <c r="E862">
        <v>0.79998899999999995</v>
      </c>
      <c r="G862">
        <v>36.6004</v>
      </c>
      <c r="H862">
        <v>0.800404</v>
      </c>
      <c r="J862">
        <v>29.347999999999999</v>
      </c>
      <c r="K862">
        <v>0.80095099999999997</v>
      </c>
      <c r="M862">
        <v>29.461200000000002</v>
      </c>
      <c r="N862">
        <v>0.80121399999999998</v>
      </c>
    </row>
    <row r="863" spans="1:14" x14ac:dyDescent="0.2">
      <c r="A863">
        <v>57.6556</v>
      </c>
      <c r="B863">
        <v>0.79961899999999997</v>
      </c>
      <c r="D863">
        <v>45.379300000000001</v>
      </c>
      <c r="E863">
        <v>0.799844</v>
      </c>
      <c r="G863">
        <v>36.641800000000003</v>
      </c>
      <c r="H863">
        <v>0.80025900000000005</v>
      </c>
      <c r="J863">
        <v>29.381900000000002</v>
      </c>
      <c r="K863">
        <v>0.80080600000000002</v>
      </c>
      <c r="M863">
        <v>29.4938</v>
      </c>
      <c r="N863">
        <v>0.80106900000000003</v>
      </c>
    </row>
    <row r="864" spans="1:14" x14ac:dyDescent="0.2">
      <c r="A864">
        <v>57.722700000000003</v>
      </c>
      <c r="B864">
        <v>0.79949400000000004</v>
      </c>
      <c r="D864">
        <v>45.430900000000001</v>
      </c>
      <c r="E864">
        <v>0.79971999999999999</v>
      </c>
      <c r="G864">
        <v>36.685099999999998</v>
      </c>
      <c r="H864">
        <v>0.80013400000000001</v>
      </c>
      <c r="J864">
        <v>29.4161</v>
      </c>
      <c r="K864">
        <v>0.80068099999999998</v>
      </c>
      <c r="M864">
        <v>29.529</v>
      </c>
      <c r="N864">
        <v>0.80094399999999999</v>
      </c>
    </row>
    <row r="865" spans="1:14" x14ac:dyDescent="0.2">
      <c r="A865">
        <v>57.789700000000003</v>
      </c>
      <c r="B865">
        <v>0.79938399999999998</v>
      </c>
      <c r="D865">
        <v>45.488799999999998</v>
      </c>
      <c r="E865">
        <v>0.79961000000000004</v>
      </c>
      <c r="G865">
        <v>36.725099999999998</v>
      </c>
      <c r="H865">
        <v>0.80002499999999999</v>
      </c>
      <c r="J865">
        <v>29.450299999999999</v>
      </c>
      <c r="K865">
        <v>0.80057199999999995</v>
      </c>
      <c r="M865">
        <v>29.563500000000001</v>
      </c>
      <c r="N865">
        <v>0.80083400000000005</v>
      </c>
    </row>
    <row r="866" spans="1:14" x14ac:dyDescent="0.2">
      <c r="A866">
        <v>57.856400000000001</v>
      </c>
      <c r="B866">
        <v>0.79922300000000002</v>
      </c>
      <c r="D866">
        <v>45.542700000000004</v>
      </c>
      <c r="E866">
        <v>0.79944800000000005</v>
      </c>
      <c r="G866">
        <v>36.768599999999999</v>
      </c>
      <c r="H866">
        <v>0.79986299999999999</v>
      </c>
      <c r="J866">
        <v>29.4846</v>
      </c>
      <c r="K866">
        <v>0.80040999999999995</v>
      </c>
      <c r="M866">
        <v>29.597899999999999</v>
      </c>
      <c r="N866">
        <v>0.80067299999999997</v>
      </c>
    </row>
    <row r="867" spans="1:14" x14ac:dyDescent="0.2">
      <c r="A867">
        <v>57.923499999999997</v>
      </c>
      <c r="B867">
        <v>0.79899500000000001</v>
      </c>
      <c r="D867">
        <v>45.593499999999999</v>
      </c>
      <c r="E867">
        <v>0.79922099999999996</v>
      </c>
      <c r="G867">
        <v>36.8093</v>
      </c>
      <c r="H867">
        <v>0.79963600000000001</v>
      </c>
      <c r="J867">
        <v>29.518699999999999</v>
      </c>
      <c r="K867">
        <v>0.80018299999999998</v>
      </c>
      <c r="M867">
        <v>29.6312</v>
      </c>
      <c r="N867">
        <v>0.80044599999999999</v>
      </c>
    </row>
    <row r="868" spans="1:14" x14ac:dyDescent="0.2">
      <c r="A868">
        <v>57.994399999999999</v>
      </c>
      <c r="B868">
        <v>0.79879999999999995</v>
      </c>
      <c r="D868">
        <v>45.650399999999998</v>
      </c>
      <c r="E868">
        <v>0.79902600000000001</v>
      </c>
      <c r="G868">
        <v>36.8523</v>
      </c>
      <c r="H868">
        <v>0.79944099999999996</v>
      </c>
      <c r="J868">
        <v>29.552800000000001</v>
      </c>
      <c r="K868">
        <v>0.79998899999999995</v>
      </c>
      <c r="M868">
        <v>29.664200000000001</v>
      </c>
      <c r="N868">
        <v>0.80025100000000005</v>
      </c>
    </row>
    <row r="869" spans="1:14" x14ac:dyDescent="0.2">
      <c r="A869">
        <v>58.061599999999999</v>
      </c>
      <c r="B869">
        <v>0.79866199999999998</v>
      </c>
      <c r="D869">
        <v>45.703699999999998</v>
      </c>
      <c r="E869">
        <v>0.79888899999999996</v>
      </c>
      <c r="G869">
        <v>36.8932</v>
      </c>
      <c r="H869">
        <v>0.79930400000000001</v>
      </c>
      <c r="J869">
        <v>29.5868</v>
      </c>
      <c r="K869">
        <v>0.79985200000000001</v>
      </c>
      <c r="M869">
        <v>29.6967</v>
      </c>
      <c r="N869">
        <v>0.80011399999999999</v>
      </c>
    </row>
    <row r="870" spans="1:14" x14ac:dyDescent="0.2">
      <c r="A870">
        <v>58.128300000000003</v>
      </c>
      <c r="B870">
        <v>0.79853600000000002</v>
      </c>
      <c r="D870">
        <v>45.755499999999998</v>
      </c>
      <c r="E870">
        <v>0.79876199999999997</v>
      </c>
      <c r="G870">
        <v>36.936700000000002</v>
      </c>
      <c r="H870">
        <v>0.79917700000000003</v>
      </c>
      <c r="J870">
        <v>29.620999999999999</v>
      </c>
      <c r="K870">
        <v>0.79972500000000002</v>
      </c>
      <c r="M870">
        <v>29.732600000000001</v>
      </c>
      <c r="N870">
        <v>0.79998800000000003</v>
      </c>
    </row>
    <row r="871" spans="1:14" x14ac:dyDescent="0.2">
      <c r="A871">
        <v>58.195</v>
      </c>
      <c r="B871">
        <v>0.79834300000000002</v>
      </c>
      <c r="D871">
        <v>45.813099999999999</v>
      </c>
      <c r="E871">
        <v>0.79857</v>
      </c>
      <c r="G871">
        <v>36.9786</v>
      </c>
      <c r="H871">
        <v>0.79898499999999995</v>
      </c>
      <c r="J871">
        <v>29.655100000000001</v>
      </c>
      <c r="K871">
        <v>0.79953300000000005</v>
      </c>
      <c r="M871">
        <v>29.768000000000001</v>
      </c>
      <c r="N871">
        <v>0.79979599999999995</v>
      </c>
    </row>
    <row r="872" spans="1:14" x14ac:dyDescent="0.2">
      <c r="A872">
        <v>58.261899999999997</v>
      </c>
      <c r="B872">
        <v>0.79815400000000003</v>
      </c>
      <c r="D872">
        <v>45.867800000000003</v>
      </c>
      <c r="E872">
        <v>0.79838100000000001</v>
      </c>
      <c r="G872">
        <v>37.018099999999997</v>
      </c>
      <c r="H872">
        <v>0.79879500000000003</v>
      </c>
      <c r="J872">
        <v>29.6891</v>
      </c>
      <c r="K872">
        <v>0.79934400000000005</v>
      </c>
      <c r="M872">
        <v>29.803999999999998</v>
      </c>
      <c r="N872">
        <v>0.79960799999999999</v>
      </c>
    </row>
    <row r="873" spans="1:14" x14ac:dyDescent="0.2">
      <c r="A873">
        <v>58.328899999999997</v>
      </c>
      <c r="B873">
        <v>0.79811799999999999</v>
      </c>
      <c r="D873">
        <v>45.920699999999997</v>
      </c>
      <c r="E873">
        <v>0.79834499999999997</v>
      </c>
      <c r="G873">
        <v>37.061900000000001</v>
      </c>
      <c r="H873">
        <v>0.798759</v>
      </c>
      <c r="J873">
        <v>29.723199999999999</v>
      </c>
      <c r="K873">
        <v>0.79930800000000002</v>
      </c>
      <c r="M873">
        <v>29.8383</v>
      </c>
      <c r="N873">
        <v>0.79957199999999995</v>
      </c>
    </row>
    <row r="874" spans="1:14" x14ac:dyDescent="0.2">
      <c r="A874">
        <v>58.395600000000002</v>
      </c>
      <c r="B874">
        <v>0.79798500000000006</v>
      </c>
      <c r="D874">
        <v>45.972000000000001</v>
      </c>
      <c r="E874">
        <v>0.79821200000000003</v>
      </c>
      <c r="G874">
        <v>37.103700000000003</v>
      </c>
      <c r="H874">
        <v>0.79862699999999998</v>
      </c>
      <c r="J874">
        <v>29.757400000000001</v>
      </c>
      <c r="K874">
        <v>0.799176</v>
      </c>
      <c r="M874">
        <v>29.8719</v>
      </c>
      <c r="N874">
        <v>0.79944000000000004</v>
      </c>
    </row>
    <row r="875" spans="1:14" x14ac:dyDescent="0.2">
      <c r="A875">
        <v>58.462299999999999</v>
      </c>
      <c r="B875">
        <v>0.79789500000000002</v>
      </c>
      <c r="D875">
        <v>46.028500000000001</v>
      </c>
      <c r="E875">
        <v>0.798122</v>
      </c>
      <c r="G875">
        <v>37.146900000000002</v>
      </c>
      <c r="H875">
        <v>0.79853700000000005</v>
      </c>
      <c r="J875">
        <v>29.791399999999999</v>
      </c>
      <c r="K875">
        <v>0.79908699999999999</v>
      </c>
      <c r="M875">
        <v>29.9054</v>
      </c>
      <c r="N875">
        <v>0.79935</v>
      </c>
    </row>
    <row r="876" spans="1:14" x14ac:dyDescent="0.2">
      <c r="A876">
        <v>58.5291</v>
      </c>
      <c r="B876">
        <v>0.79777900000000002</v>
      </c>
      <c r="D876">
        <v>46.081899999999997</v>
      </c>
      <c r="E876">
        <v>0.79800599999999999</v>
      </c>
      <c r="G876">
        <v>37.188699999999997</v>
      </c>
      <c r="H876">
        <v>0.79842199999999997</v>
      </c>
      <c r="J876">
        <v>29.825600000000001</v>
      </c>
      <c r="K876">
        <v>0.79897099999999999</v>
      </c>
      <c r="M876">
        <v>29.938600000000001</v>
      </c>
      <c r="N876">
        <v>0.799234</v>
      </c>
    </row>
    <row r="877" spans="1:14" x14ac:dyDescent="0.2">
      <c r="A877">
        <v>58.595700000000001</v>
      </c>
      <c r="B877">
        <v>0.79764900000000005</v>
      </c>
      <c r="D877">
        <v>46.133299999999998</v>
      </c>
      <c r="E877">
        <v>0.79787600000000003</v>
      </c>
      <c r="G877">
        <v>37.232599999999998</v>
      </c>
      <c r="H877">
        <v>0.79829099999999997</v>
      </c>
      <c r="J877">
        <v>29.8598</v>
      </c>
      <c r="K877">
        <v>0.79884100000000002</v>
      </c>
      <c r="M877">
        <v>29.971499999999999</v>
      </c>
      <c r="N877">
        <v>0.79910400000000004</v>
      </c>
    </row>
    <row r="878" spans="1:14" x14ac:dyDescent="0.2">
      <c r="A878">
        <v>58.662599999999998</v>
      </c>
      <c r="B878">
        <v>0.79751799999999995</v>
      </c>
      <c r="D878">
        <v>46.189799999999998</v>
      </c>
      <c r="E878">
        <v>0.79774599999999996</v>
      </c>
      <c r="G878">
        <v>37.274099999999997</v>
      </c>
      <c r="H878">
        <v>0.79816100000000001</v>
      </c>
      <c r="J878">
        <v>29.894200000000001</v>
      </c>
      <c r="K878">
        <v>0.79871099999999995</v>
      </c>
      <c r="M878">
        <v>30.004899999999999</v>
      </c>
      <c r="N878">
        <v>0.79897399999999996</v>
      </c>
    </row>
    <row r="879" spans="1:14" x14ac:dyDescent="0.2">
      <c r="A879">
        <v>58.729599999999998</v>
      </c>
      <c r="B879">
        <v>0.79737000000000002</v>
      </c>
      <c r="D879">
        <v>46.243400000000001</v>
      </c>
      <c r="E879">
        <v>0.797597</v>
      </c>
      <c r="G879">
        <v>37.317100000000003</v>
      </c>
      <c r="H879">
        <v>0.79801299999999997</v>
      </c>
      <c r="J879">
        <v>29.9284</v>
      </c>
      <c r="K879">
        <v>0.79856300000000002</v>
      </c>
      <c r="M879">
        <v>30.037700000000001</v>
      </c>
      <c r="N879">
        <v>0.79882600000000004</v>
      </c>
    </row>
    <row r="880" spans="1:14" x14ac:dyDescent="0.2">
      <c r="A880">
        <v>58.796399999999998</v>
      </c>
      <c r="B880">
        <v>0.797211</v>
      </c>
      <c r="D880">
        <v>46.295299999999997</v>
      </c>
      <c r="E880">
        <v>0.79743799999999998</v>
      </c>
      <c r="G880">
        <v>37.357999999999997</v>
      </c>
      <c r="H880">
        <v>0.79785399999999995</v>
      </c>
      <c r="J880">
        <v>29.962499999999999</v>
      </c>
      <c r="K880">
        <v>0.798404</v>
      </c>
      <c r="M880">
        <v>30.0702</v>
      </c>
      <c r="N880">
        <v>0.79866800000000004</v>
      </c>
    </row>
    <row r="881" spans="1:14" x14ac:dyDescent="0.2">
      <c r="A881">
        <v>58.863100000000003</v>
      </c>
      <c r="B881">
        <v>0.79707399999999995</v>
      </c>
      <c r="D881">
        <v>46.347900000000003</v>
      </c>
      <c r="E881">
        <v>0.79730100000000004</v>
      </c>
      <c r="G881">
        <v>37.402000000000001</v>
      </c>
      <c r="H881">
        <v>0.79771700000000001</v>
      </c>
      <c r="J881">
        <v>29.996600000000001</v>
      </c>
      <c r="K881">
        <v>0.79826699999999995</v>
      </c>
      <c r="M881">
        <v>30.103300000000001</v>
      </c>
      <c r="N881">
        <v>0.79853099999999999</v>
      </c>
    </row>
    <row r="882" spans="1:14" x14ac:dyDescent="0.2">
      <c r="A882">
        <v>58.93</v>
      </c>
      <c r="B882">
        <v>0.79695899999999997</v>
      </c>
      <c r="D882">
        <v>46.399500000000003</v>
      </c>
      <c r="E882">
        <v>0.79718599999999995</v>
      </c>
      <c r="G882">
        <v>37.443300000000001</v>
      </c>
      <c r="H882">
        <v>0.79760200000000003</v>
      </c>
      <c r="J882">
        <v>30.031099999999999</v>
      </c>
      <c r="K882">
        <v>0.79815199999999997</v>
      </c>
      <c r="M882">
        <v>30.137499999999999</v>
      </c>
      <c r="N882">
        <v>0.79841700000000004</v>
      </c>
    </row>
    <row r="883" spans="1:14" x14ac:dyDescent="0.2">
      <c r="A883">
        <v>58.996899999999997</v>
      </c>
      <c r="B883">
        <v>0.79673099999999997</v>
      </c>
      <c r="D883">
        <v>46.459200000000003</v>
      </c>
      <c r="E883">
        <v>0.79695899999999997</v>
      </c>
      <c r="G883">
        <v>37.487499999999997</v>
      </c>
      <c r="H883">
        <v>0.79737499999999994</v>
      </c>
      <c r="J883">
        <v>30.0655</v>
      </c>
      <c r="K883">
        <v>0.797925</v>
      </c>
      <c r="M883">
        <v>30.171800000000001</v>
      </c>
      <c r="N883">
        <v>0.79818900000000004</v>
      </c>
    </row>
    <row r="884" spans="1:14" x14ac:dyDescent="0.2">
      <c r="A884">
        <v>59.063899999999997</v>
      </c>
      <c r="B884">
        <v>0.79657800000000001</v>
      </c>
      <c r="D884">
        <v>46.517099999999999</v>
      </c>
      <c r="E884">
        <v>0.79680499999999999</v>
      </c>
      <c r="G884">
        <v>37.528599999999997</v>
      </c>
      <c r="H884">
        <v>0.79722199999999999</v>
      </c>
      <c r="J884">
        <v>30.099799999999998</v>
      </c>
      <c r="K884">
        <v>0.79777200000000004</v>
      </c>
      <c r="M884">
        <v>30.204799999999999</v>
      </c>
      <c r="N884">
        <v>0.79803599999999997</v>
      </c>
    </row>
    <row r="885" spans="1:14" x14ac:dyDescent="0.2">
      <c r="A885">
        <v>59.130499999999998</v>
      </c>
      <c r="B885">
        <v>0.79642800000000002</v>
      </c>
      <c r="D885">
        <v>46.572299999999998</v>
      </c>
      <c r="E885">
        <v>0.79665600000000003</v>
      </c>
      <c r="G885">
        <v>37.572699999999998</v>
      </c>
      <c r="H885">
        <v>0.797072</v>
      </c>
      <c r="J885">
        <v>30.1341</v>
      </c>
      <c r="K885">
        <v>0.79762200000000005</v>
      </c>
      <c r="M885">
        <v>30.2376</v>
      </c>
      <c r="N885">
        <v>0.79788700000000001</v>
      </c>
    </row>
    <row r="886" spans="1:14" x14ac:dyDescent="0.2">
      <c r="A886">
        <v>59.197400000000002</v>
      </c>
      <c r="B886">
        <v>0.79624399999999995</v>
      </c>
      <c r="D886">
        <v>46.625</v>
      </c>
      <c r="E886">
        <v>0.79647100000000004</v>
      </c>
      <c r="G886">
        <v>37.613999999999997</v>
      </c>
      <c r="H886">
        <v>0.79688800000000004</v>
      </c>
      <c r="J886">
        <v>30.168600000000001</v>
      </c>
      <c r="K886">
        <v>0.79743799999999998</v>
      </c>
      <c r="M886">
        <v>30.270199999999999</v>
      </c>
      <c r="N886">
        <v>0.79770300000000005</v>
      </c>
    </row>
    <row r="887" spans="1:14" x14ac:dyDescent="0.2">
      <c r="A887">
        <v>59.264400000000002</v>
      </c>
      <c r="B887">
        <v>0.79607899999999998</v>
      </c>
      <c r="D887">
        <v>46.677399999999999</v>
      </c>
      <c r="E887">
        <v>0.79630599999999996</v>
      </c>
      <c r="G887">
        <v>37.653700000000001</v>
      </c>
      <c r="H887">
        <v>0.79672299999999996</v>
      </c>
      <c r="J887">
        <v>30.203099999999999</v>
      </c>
      <c r="K887">
        <v>0.79727300000000001</v>
      </c>
      <c r="M887">
        <v>30.305199999999999</v>
      </c>
      <c r="N887">
        <v>0.797539</v>
      </c>
    </row>
    <row r="888" spans="1:14" x14ac:dyDescent="0.2">
      <c r="A888">
        <v>59.331400000000002</v>
      </c>
      <c r="B888">
        <v>0.795991</v>
      </c>
      <c r="D888">
        <v>46.7333</v>
      </c>
      <c r="E888">
        <v>0.79621799999999998</v>
      </c>
      <c r="G888">
        <v>37.693100000000001</v>
      </c>
      <c r="H888">
        <v>0.79663499999999998</v>
      </c>
      <c r="J888">
        <v>30.237300000000001</v>
      </c>
      <c r="K888">
        <v>0.79718599999999995</v>
      </c>
      <c r="M888">
        <v>30.338999999999999</v>
      </c>
      <c r="N888">
        <v>0.79745100000000002</v>
      </c>
    </row>
    <row r="889" spans="1:14" x14ac:dyDescent="0.2">
      <c r="A889">
        <v>59.398299999999999</v>
      </c>
      <c r="B889">
        <v>0.79576999999999998</v>
      </c>
      <c r="D889">
        <v>46.786700000000003</v>
      </c>
      <c r="E889">
        <v>0.79599699999999995</v>
      </c>
      <c r="G889">
        <v>37.7376</v>
      </c>
      <c r="H889">
        <v>0.79641499999999998</v>
      </c>
      <c r="J889">
        <v>30.2715</v>
      </c>
      <c r="K889">
        <v>0.79696500000000003</v>
      </c>
      <c r="M889">
        <v>30.372399999999999</v>
      </c>
      <c r="N889">
        <v>0.79723100000000002</v>
      </c>
    </row>
    <row r="890" spans="1:14" x14ac:dyDescent="0.2">
      <c r="A890">
        <v>59.4651</v>
      </c>
      <c r="B890">
        <v>0.79564500000000005</v>
      </c>
      <c r="D890">
        <v>46.838900000000002</v>
      </c>
      <c r="E890">
        <v>0.79587200000000002</v>
      </c>
      <c r="G890">
        <v>37.785400000000003</v>
      </c>
      <c r="H890">
        <v>0.79629000000000005</v>
      </c>
      <c r="J890">
        <v>30.305499999999999</v>
      </c>
      <c r="K890">
        <v>0.79683999999999999</v>
      </c>
      <c r="M890">
        <v>30.4055</v>
      </c>
      <c r="N890">
        <v>0.79710700000000001</v>
      </c>
    </row>
    <row r="891" spans="1:14" x14ac:dyDescent="0.2">
      <c r="A891">
        <v>59.531799999999997</v>
      </c>
      <c r="B891">
        <v>0.79546300000000003</v>
      </c>
      <c r="D891">
        <v>46.896000000000001</v>
      </c>
      <c r="E891">
        <v>0.79569100000000004</v>
      </c>
      <c r="G891">
        <v>37.826000000000001</v>
      </c>
      <c r="H891">
        <v>0.79610800000000004</v>
      </c>
      <c r="J891">
        <v>30.3398</v>
      </c>
      <c r="K891">
        <v>0.79665900000000001</v>
      </c>
      <c r="M891">
        <v>30.438400000000001</v>
      </c>
      <c r="N891">
        <v>0.79692600000000002</v>
      </c>
    </row>
    <row r="892" spans="1:14" x14ac:dyDescent="0.2">
      <c r="A892">
        <v>59.598700000000001</v>
      </c>
      <c r="B892">
        <v>0.79535100000000003</v>
      </c>
      <c r="D892">
        <v>46.9497</v>
      </c>
      <c r="E892">
        <v>0.79557900000000004</v>
      </c>
      <c r="G892">
        <v>37.869300000000003</v>
      </c>
      <c r="H892">
        <v>0.79599600000000004</v>
      </c>
      <c r="J892">
        <v>30.373899999999999</v>
      </c>
      <c r="K892">
        <v>0.79654700000000001</v>
      </c>
      <c r="M892">
        <v>30.471</v>
      </c>
      <c r="N892">
        <v>0.79681400000000002</v>
      </c>
    </row>
    <row r="893" spans="1:14" x14ac:dyDescent="0.2">
      <c r="A893">
        <v>59.665500000000002</v>
      </c>
      <c r="B893">
        <v>0.79517800000000005</v>
      </c>
      <c r="D893">
        <v>47.002600000000001</v>
      </c>
      <c r="E893">
        <v>0.79540599999999995</v>
      </c>
      <c r="G893">
        <v>37.910200000000003</v>
      </c>
      <c r="H893">
        <v>0.79582399999999998</v>
      </c>
      <c r="J893">
        <v>30.408100000000001</v>
      </c>
      <c r="K893">
        <v>0.79637500000000006</v>
      </c>
      <c r="M893">
        <v>30.517499999999998</v>
      </c>
      <c r="N893">
        <v>0.79664199999999996</v>
      </c>
    </row>
    <row r="894" spans="1:14" x14ac:dyDescent="0.2">
      <c r="A894">
        <v>59.732399999999998</v>
      </c>
      <c r="B894">
        <v>0.79499399999999998</v>
      </c>
      <c r="D894">
        <v>47.054600000000001</v>
      </c>
      <c r="E894">
        <v>0.79522199999999998</v>
      </c>
      <c r="G894">
        <v>37.953299999999999</v>
      </c>
      <c r="H894">
        <v>0.79564000000000001</v>
      </c>
      <c r="J894">
        <v>30.442499999999999</v>
      </c>
      <c r="K894">
        <v>0.79619099999999998</v>
      </c>
      <c r="M894">
        <v>30.552399999999999</v>
      </c>
      <c r="N894">
        <v>0.796458</v>
      </c>
    </row>
    <row r="895" spans="1:14" x14ac:dyDescent="0.2">
      <c r="A895">
        <v>59.799300000000002</v>
      </c>
      <c r="B895">
        <v>0.79484699999999997</v>
      </c>
      <c r="D895">
        <v>47.111899999999999</v>
      </c>
      <c r="E895">
        <v>0.79507499999999998</v>
      </c>
      <c r="G895">
        <v>37.994700000000002</v>
      </c>
      <c r="H895">
        <v>0.79549300000000001</v>
      </c>
      <c r="J895">
        <v>30.476600000000001</v>
      </c>
      <c r="K895">
        <v>0.79604399999999997</v>
      </c>
      <c r="M895">
        <v>30.5868</v>
      </c>
      <c r="N895">
        <v>0.79631099999999999</v>
      </c>
    </row>
    <row r="896" spans="1:14" x14ac:dyDescent="0.2">
      <c r="A896">
        <v>59.865900000000003</v>
      </c>
      <c r="B896">
        <v>0.79474100000000003</v>
      </c>
      <c r="D896">
        <v>47.166499999999999</v>
      </c>
      <c r="E896">
        <v>0.79496900000000004</v>
      </c>
      <c r="G896">
        <v>38.0383</v>
      </c>
      <c r="H896">
        <v>0.79538799999999998</v>
      </c>
      <c r="J896">
        <v>30.5108</v>
      </c>
      <c r="K896">
        <v>0.79593899999999995</v>
      </c>
      <c r="M896">
        <v>30.620799999999999</v>
      </c>
      <c r="N896">
        <v>0.79620599999999997</v>
      </c>
    </row>
    <row r="897" spans="1:14" x14ac:dyDescent="0.2">
      <c r="A897">
        <v>59.9328</v>
      </c>
      <c r="B897">
        <v>0.79460900000000001</v>
      </c>
      <c r="D897">
        <v>47.219099999999997</v>
      </c>
      <c r="E897">
        <v>0.79483700000000002</v>
      </c>
      <c r="G897">
        <v>38.079900000000002</v>
      </c>
      <c r="H897">
        <v>0.79525599999999996</v>
      </c>
      <c r="J897">
        <v>30.545100000000001</v>
      </c>
      <c r="K897">
        <v>0.79580700000000004</v>
      </c>
      <c r="M897">
        <v>30.654599999999999</v>
      </c>
      <c r="N897">
        <v>0.79607499999999998</v>
      </c>
    </row>
    <row r="898" spans="1:14" x14ac:dyDescent="0.2">
      <c r="A898">
        <v>59.999600000000001</v>
      </c>
      <c r="B898">
        <v>0.79443600000000003</v>
      </c>
      <c r="D898">
        <v>47.271099999999997</v>
      </c>
      <c r="E898">
        <v>0.79466400000000004</v>
      </c>
      <c r="G898">
        <v>38.124099999999999</v>
      </c>
      <c r="H898">
        <v>0.79508299999999998</v>
      </c>
      <c r="J898">
        <v>30.5792</v>
      </c>
      <c r="K898">
        <v>0.79563499999999998</v>
      </c>
      <c r="M898">
        <v>30.689699999999998</v>
      </c>
      <c r="N898">
        <v>0.795902</v>
      </c>
    </row>
    <row r="899" spans="1:14" x14ac:dyDescent="0.2">
      <c r="A899">
        <v>60.066200000000002</v>
      </c>
      <c r="B899">
        <v>0.794211</v>
      </c>
      <c r="D899">
        <v>47.325099999999999</v>
      </c>
      <c r="E899">
        <v>0.79443900000000001</v>
      </c>
      <c r="G899">
        <v>38.165300000000002</v>
      </c>
      <c r="H899">
        <v>0.79485799999999995</v>
      </c>
      <c r="J899">
        <v>30.613199999999999</v>
      </c>
      <c r="K899">
        <v>0.79540999999999995</v>
      </c>
      <c r="M899">
        <v>30.722799999999999</v>
      </c>
      <c r="N899">
        <v>0.795678</v>
      </c>
    </row>
    <row r="900" spans="1:14" x14ac:dyDescent="0.2">
      <c r="A900">
        <v>60.133200000000002</v>
      </c>
      <c r="B900">
        <v>0.79409399999999997</v>
      </c>
      <c r="D900">
        <v>47.377699999999997</v>
      </c>
      <c r="E900">
        <v>0.79432199999999997</v>
      </c>
      <c r="G900">
        <v>38.207900000000002</v>
      </c>
      <c r="H900">
        <v>0.79474100000000003</v>
      </c>
      <c r="J900">
        <v>30.647300000000001</v>
      </c>
      <c r="K900">
        <v>0.79529300000000003</v>
      </c>
      <c r="M900">
        <v>30.755800000000001</v>
      </c>
      <c r="N900">
        <v>0.79556099999999996</v>
      </c>
    </row>
    <row r="901" spans="1:14" x14ac:dyDescent="0.2">
      <c r="A901">
        <v>60.1999</v>
      </c>
      <c r="B901">
        <v>0.79398299999999999</v>
      </c>
      <c r="D901">
        <v>47.43</v>
      </c>
      <c r="E901">
        <v>0.794211</v>
      </c>
      <c r="G901">
        <v>38.2485</v>
      </c>
      <c r="H901">
        <v>0.79463099999999998</v>
      </c>
      <c r="J901">
        <v>30.6815</v>
      </c>
      <c r="K901">
        <v>0.79518299999999997</v>
      </c>
      <c r="M901">
        <v>30.788499999999999</v>
      </c>
      <c r="N901">
        <v>0.79544999999999999</v>
      </c>
    </row>
    <row r="902" spans="1:14" x14ac:dyDescent="0.2">
      <c r="A902">
        <v>60.2669</v>
      </c>
      <c r="B902">
        <v>0.793767</v>
      </c>
      <c r="D902">
        <v>47.488</v>
      </c>
      <c r="E902">
        <v>0.79399600000000004</v>
      </c>
      <c r="G902">
        <v>38.292099999999998</v>
      </c>
      <c r="H902">
        <v>0.79441499999999998</v>
      </c>
      <c r="J902">
        <v>30.715699999999998</v>
      </c>
      <c r="K902">
        <v>0.79496699999999998</v>
      </c>
      <c r="M902">
        <v>30.8215</v>
      </c>
      <c r="N902">
        <v>0.79523500000000003</v>
      </c>
    </row>
    <row r="903" spans="1:14" x14ac:dyDescent="0.2">
      <c r="A903">
        <v>60.3337</v>
      </c>
      <c r="B903">
        <v>0.79362600000000005</v>
      </c>
      <c r="D903">
        <v>47.543500000000002</v>
      </c>
      <c r="E903">
        <v>0.79385399999999995</v>
      </c>
      <c r="G903">
        <v>38.333399999999997</v>
      </c>
      <c r="H903">
        <v>0.79427400000000004</v>
      </c>
      <c r="J903">
        <v>30.749600000000001</v>
      </c>
      <c r="K903">
        <v>0.79482699999999995</v>
      </c>
      <c r="M903">
        <v>30.854500000000002</v>
      </c>
      <c r="N903">
        <v>0.795095</v>
      </c>
    </row>
    <row r="904" spans="1:14" x14ac:dyDescent="0.2">
      <c r="A904">
        <v>60.400599999999997</v>
      </c>
      <c r="B904">
        <v>0.79349800000000004</v>
      </c>
      <c r="D904">
        <v>47.596499999999999</v>
      </c>
      <c r="E904">
        <v>0.79372600000000004</v>
      </c>
      <c r="G904">
        <v>38.377000000000002</v>
      </c>
      <c r="H904">
        <v>0.79414600000000002</v>
      </c>
      <c r="J904">
        <v>30.783799999999999</v>
      </c>
      <c r="K904">
        <v>0.79469900000000004</v>
      </c>
      <c r="M904">
        <v>30.887699999999999</v>
      </c>
      <c r="N904">
        <v>0.79496699999999998</v>
      </c>
    </row>
    <row r="905" spans="1:14" x14ac:dyDescent="0.2">
      <c r="A905">
        <v>60.467300000000002</v>
      </c>
      <c r="B905">
        <v>0.79332000000000003</v>
      </c>
      <c r="D905">
        <v>47.648899999999998</v>
      </c>
      <c r="E905">
        <v>0.79354899999999995</v>
      </c>
      <c r="G905">
        <v>38.417999999999999</v>
      </c>
      <c r="H905">
        <v>0.79396800000000001</v>
      </c>
      <c r="J905">
        <v>30.818000000000001</v>
      </c>
      <c r="K905">
        <v>0.79452199999999995</v>
      </c>
      <c r="M905">
        <v>30.9208</v>
      </c>
      <c r="N905">
        <v>0.79479</v>
      </c>
    </row>
    <row r="906" spans="1:14" x14ac:dyDescent="0.2">
      <c r="A906">
        <v>60.533900000000003</v>
      </c>
      <c r="B906">
        <v>0.79316399999999998</v>
      </c>
      <c r="D906">
        <v>47.700699999999998</v>
      </c>
      <c r="E906">
        <v>0.79339300000000001</v>
      </c>
      <c r="G906">
        <v>38.461300000000001</v>
      </c>
      <c r="H906">
        <v>0.79381299999999999</v>
      </c>
      <c r="J906">
        <v>30.8521</v>
      </c>
      <c r="K906">
        <v>0.79436600000000002</v>
      </c>
      <c r="M906">
        <v>30.953700000000001</v>
      </c>
      <c r="N906">
        <v>0.79463499999999998</v>
      </c>
    </row>
    <row r="907" spans="1:14" x14ac:dyDescent="0.2">
      <c r="A907">
        <v>60.6008</v>
      </c>
      <c r="B907">
        <v>0.79307099999999997</v>
      </c>
      <c r="D907">
        <v>47.758899999999997</v>
      </c>
      <c r="E907">
        <v>0.79330000000000001</v>
      </c>
      <c r="G907">
        <v>38.502299999999998</v>
      </c>
      <c r="H907">
        <v>0.79371899999999995</v>
      </c>
      <c r="J907">
        <v>30.886099999999999</v>
      </c>
      <c r="K907">
        <v>0.79427300000000001</v>
      </c>
      <c r="M907">
        <v>30.986699999999999</v>
      </c>
      <c r="N907">
        <v>0.79454199999999997</v>
      </c>
    </row>
    <row r="908" spans="1:14" x14ac:dyDescent="0.2">
      <c r="A908">
        <v>60.667499999999997</v>
      </c>
      <c r="B908">
        <v>0.79291800000000001</v>
      </c>
      <c r="D908">
        <v>47.812800000000003</v>
      </c>
      <c r="E908">
        <v>0.79314600000000002</v>
      </c>
      <c r="G908">
        <v>38.545900000000003</v>
      </c>
      <c r="H908">
        <v>0.79356599999999999</v>
      </c>
      <c r="J908">
        <v>30.920300000000001</v>
      </c>
      <c r="K908">
        <v>0.79412000000000005</v>
      </c>
      <c r="M908">
        <v>31.019500000000001</v>
      </c>
      <c r="N908">
        <v>0.79438900000000001</v>
      </c>
    </row>
    <row r="909" spans="1:14" x14ac:dyDescent="0.2">
      <c r="A909">
        <v>60.7346</v>
      </c>
      <c r="B909">
        <v>0.79274299999999998</v>
      </c>
      <c r="D909">
        <v>47.866500000000002</v>
      </c>
      <c r="E909">
        <v>0.79297200000000001</v>
      </c>
      <c r="G909">
        <v>38.587499999999999</v>
      </c>
      <c r="H909">
        <v>0.79339199999999999</v>
      </c>
      <c r="J909">
        <v>30.9544</v>
      </c>
      <c r="K909">
        <v>0.79394600000000004</v>
      </c>
      <c r="M909">
        <v>31.052600000000002</v>
      </c>
      <c r="N909">
        <v>0.794215</v>
      </c>
    </row>
    <row r="910" spans="1:14" x14ac:dyDescent="0.2">
      <c r="A910">
        <v>60.801200000000001</v>
      </c>
      <c r="B910">
        <v>0.79260699999999995</v>
      </c>
      <c r="D910">
        <v>47.918599999999998</v>
      </c>
      <c r="E910">
        <v>0.79283499999999996</v>
      </c>
      <c r="G910">
        <v>38.627299999999998</v>
      </c>
      <c r="H910">
        <v>0.79325599999999996</v>
      </c>
      <c r="J910">
        <v>30.988499999999998</v>
      </c>
      <c r="K910">
        <v>0.79381000000000002</v>
      </c>
      <c r="M910">
        <v>31.085100000000001</v>
      </c>
      <c r="N910">
        <v>0.79407899999999998</v>
      </c>
    </row>
    <row r="911" spans="1:14" x14ac:dyDescent="0.2">
      <c r="A911">
        <v>60.868000000000002</v>
      </c>
      <c r="B911">
        <v>0.79250500000000001</v>
      </c>
      <c r="D911">
        <v>47.971200000000003</v>
      </c>
      <c r="E911">
        <v>0.79273400000000005</v>
      </c>
      <c r="G911">
        <v>38.669899999999998</v>
      </c>
      <c r="H911">
        <v>0.79315400000000003</v>
      </c>
      <c r="J911">
        <v>31.0227</v>
      </c>
      <c r="K911">
        <v>0.79370799999999997</v>
      </c>
      <c r="M911">
        <v>31.119299999999999</v>
      </c>
      <c r="N911">
        <v>0.79397799999999996</v>
      </c>
    </row>
    <row r="912" spans="1:14" x14ac:dyDescent="0.2">
      <c r="A912">
        <v>60.934899999999999</v>
      </c>
      <c r="B912">
        <v>0.79238399999999998</v>
      </c>
      <c r="D912">
        <v>48.029499999999999</v>
      </c>
      <c r="E912">
        <v>0.79261300000000001</v>
      </c>
      <c r="G912">
        <v>38.712800000000001</v>
      </c>
      <c r="H912">
        <v>0.79303400000000002</v>
      </c>
      <c r="J912">
        <v>31.056799999999999</v>
      </c>
      <c r="K912">
        <v>0.79358799999999996</v>
      </c>
      <c r="M912">
        <v>31.153300000000002</v>
      </c>
      <c r="N912">
        <v>0.79385799999999995</v>
      </c>
    </row>
    <row r="913" spans="1:14" x14ac:dyDescent="0.2">
      <c r="A913">
        <v>61.001600000000003</v>
      </c>
      <c r="B913">
        <v>0.79227400000000003</v>
      </c>
      <c r="D913">
        <v>48.0837</v>
      </c>
      <c r="E913">
        <v>0.79250200000000004</v>
      </c>
      <c r="G913">
        <v>38.752299999999998</v>
      </c>
      <c r="H913">
        <v>0.79292300000000004</v>
      </c>
      <c r="J913">
        <v>31.090800000000002</v>
      </c>
      <c r="K913">
        <v>0.79347699999999999</v>
      </c>
      <c r="M913">
        <v>31.186699999999998</v>
      </c>
      <c r="N913">
        <v>0.79374699999999998</v>
      </c>
    </row>
    <row r="914" spans="1:14" x14ac:dyDescent="0.2">
      <c r="A914">
        <v>61.068600000000004</v>
      </c>
      <c r="B914">
        <v>0.79217599999999999</v>
      </c>
      <c r="D914">
        <v>48.136499999999998</v>
      </c>
      <c r="E914">
        <v>0.792404</v>
      </c>
      <c r="G914">
        <v>38.795699999999997</v>
      </c>
      <c r="H914">
        <v>0.792825</v>
      </c>
      <c r="J914">
        <v>31.1248</v>
      </c>
      <c r="K914">
        <v>0.79337899999999995</v>
      </c>
      <c r="M914">
        <v>31.2197</v>
      </c>
      <c r="N914">
        <v>0.79364900000000005</v>
      </c>
    </row>
    <row r="915" spans="1:14" x14ac:dyDescent="0.2">
      <c r="A915">
        <v>61.135399999999997</v>
      </c>
      <c r="B915">
        <v>0.79198599999999997</v>
      </c>
      <c r="D915">
        <v>48.189100000000003</v>
      </c>
      <c r="E915">
        <v>0.792215</v>
      </c>
      <c r="G915">
        <v>38.836799999999997</v>
      </c>
      <c r="H915">
        <v>0.79263600000000001</v>
      </c>
      <c r="J915">
        <v>31.158799999999999</v>
      </c>
      <c r="K915">
        <v>0.79318999999999995</v>
      </c>
      <c r="M915">
        <v>31.252700000000001</v>
      </c>
      <c r="N915">
        <v>0.79346099999999997</v>
      </c>
    </row>
    <row r="916" spans="1:14" x14ac:dyDescent="0.2">
      <c r="A916">
        <v>61.202100000000002</v>
      </c>
      <c r="B916">
        <v>0.79186900000000005</v>
      </c>
      <c r="D916">
        <v>48.240900000000003</v>
      </c>
      <c r="E916">
        <v>0.79209700000000005</v>
      </c>
      <c r="G916">
        <v>38.879800000000003</v>
      </c>
      <c r="H916">
        <v>0.79251799999999994</v>
      </c>
      <c r="J916">
        <v>31.193000000000001</v>
      </c>
      <c r="K916">
        <v>0.79307300000000003</v>
      </c>
      <c r="M916">
        <v>31.285299999999999</v>
      </c>
      <c r="N916">
        <v>0.79334400000000005</v>
      </c>
    </row>
    <row r="917" spans="1:14" x14ac:dyDescent="0.2">
      <c r="A917">
        <v>61.268900000000002</v>
      </c>
      <c r="B917">
        <v>0.79178499999999996</v>
      </c>
      <c r="D917">
        <v>48.298999999999999</v>
      </c>
      <c r="E917">
        <v>0.792014</v>
      </c>
      <c r="G917">
        <v>38.921900000000001</v>
      </c>
      <c r="H917">
        <v>0.792435</v>
      </c>
      <c r="J917">
        <v>31.2271</v>
      </c>
      <c r="K917">
        <v>0.79298999999999997</v>
      </c>
      <c r="M917">
        <v>31.318000000000001</v>
      </c>
      <c r="N917">
        <v>0.79326099999999999</v>
      </c>
    </row>
    <row r="918" spans="1:14" x14ac:dyDescent="0.2">
      <c r="A918">
        <v>61.335999999999999</v>
      </c>
      <c r="B918">
        <v>0.79166300000000001</v>
      </c>
      <c r="D918">
        <v>48.353200000000001</v>
      </c>
      <c r="E918">
        <v>0.79189200000000004</v>
      </c>
      <c r="G918">
        <v>38.961199999999998</v>
      </c>
      <c r="H918">
        <v>0.79231300000000005</v>
      </c>
      <c r="J918">
        <v>31.261199999999999</v>
      </c>
      <c r="K918">
        <v>0.79286800000000002</v>
      </c>
      <c r="M918">
        <v>31.354500000000002</v>
      </c>
      <c r="N918">
        <v>0.79313900000000004</v>
      </c>
    </row>
    <row r="919" spans="1:14" x14ac:dyDescent="0.2">
      <c r="A919">
        <v>61.402500000000003</v>
      </c>
      <c r="B919">
        <v>0.79153499999999999</v>
      </c>
      <c r="D919">
        <v>48.406500000000001</v>
      </c>
      <c r="E919">
        <v>0.79176299999999999</v>
      </c>
      <c r="G919">
        <v>39.001600000000003</v>
      </c>
      <c r="H919">
        <v>0.79218500000000003</v>
      </c>
      <c r="J919">
        <v>31.295300000000001</v>
      </c>
      <c r="K919">
        <v>0.79273899999999997</v>
      </c>
      <c r="M919">
        <v>31.3904</v>
      </c>
      <c r="N919">
        <v>0.79300999999999999</v>
      </c>
    </row>
    <row r="920" spans="1:14" x14ac:dyDescent="0.2">
      <c r="A920">
        <v>61.4696</v>
      </c>
      <c r="B920">
        <v>0.79124000000000005</v>
      </c>
      <c r="D920">
        <v>48.4587</v>
      </c>
      <c r="E920">
        <v>0.79146799999999995</v>
      </c>
      <c r="G920">
        <v>39.045099999999998</v>
      </c>
      <c r="H920">
        <v>0.79188999999999998</v>
      </c>
      <c r="J920">
        <v>31.329499999999999</v>
      </c>
      <c r="K920">
        <v>0.79244499999999995</v>
      </c>
      <c r="M920">
        <v>31.426100000000002</v>
      </c>
      <c r="N920">
        <v>0.79271599999999998</v>
      </c>
    </row>
    <row r="921" spans="1:14" x14ac:dyDescent="0.2">
      <c r="A921">
        <v>61.536200000000001</v>
      </c>
      <c r="B921">
        <v>0.79115100000000005</v>
      </c>
      <c r="D921">
        <v>48.510800000000003</v>
      </c>
      <c r="E921">
        <v>0.79137900000000005</v>
      </c>
      <c r="G921">
        <v>39.086799999999997</v>
      </c>
      <c r="H921">
        <v>0.79180200000000001</v>
      </c>
      <c r="J921">
        <v>31.363499999999998</v>
      </c>
      <c r="K921">
        <v>0.79235699999999998</v>
      </c>
      <c r="M921">
        <v>31.460899999999999</v>
      </c>
      <c r="N921">
        <v>0.79262699999999997</v>
      </c>
    </row>
    <row r="922" spans="1:14" x14ac:dyDescent="0.2">
      <c r="A922">
        <v>61.602899999999998</v>
      </c>
      <c r="B922">
        <v>0.79098900000000005</v>
      </c>
      <c r="D922">
        <v>48.568800000000003</v>
      </c>
      <c r="E922">
        <v>0.79121799999999998</v>
      </c>
      <c r="G922">
        <v>39.130699999999997</v>
      </c>
      <c r="H922">
        <v>0.79164100000000004</v>
      </c>
      <c r="J922">
        <v>31.397600000000001</v>
      </c>
      <c r="K922">
        <v>0.79219600000000001</v>
      </c>
      <c r="M922">
        <v>31.495200000000001</v>
      </c>
      <c r="N922">
        <v>0.792466</v>
      </c>
    </row>
    <row r="923" spans="1:14" x14ac:dyDescent="0.2">
      <c r="A923">
        <v>61.669899999999998</v>
      </c>
      <c r="B923">
        <v>0.79086699999999999</v>
      </c>
      <c r="D923">
        <v>48.622999999999998</v>
      </c>
      <c r="E923">
        <v>0.79109499999999999</v>
      </c>
      <c r="G923">
        <v>39.171999999999997</v>
      </c>
      <c r="H923">
        <v>0.79151800000000005</v>
      </c>
      <c r="J923">
        <v>31.431699999999999</v>
      </c>
      <c r="K923">
        <v>0.79207300000000003</v>
      </c>
      <c r="M923">
        <v>31.529499999999999</v>
      </c>
      <c r="N923">
        <v>0.79234400000000005</v>
      </c>
    </row>
    <row r="924" spans="1:14" x14ac:dyDescent="0.2">
      <c r="A924">
        <v>61.736800000000002</v>
      </c>
      <c r="B924">
        <v>0.79076900000000006</v>
      </c>
      <c r="D924">
        <v>48.675699999999999</v>
      </c>
      <c r="E924">
        <v>0.79099699999999995</v>
      </c>
      <c r="G924">
        <v>39.215299999999999</v>
      </c>
      <c r="H924">
        <v>0.79142000000000001</v>
      </c>
      <c r="J924">
        <v>31.466100000000001</v>
      </c>
      <c r="K924">
        <v>0.79197499999999998</v>
      </c>
      <c r="M924">
        <v>31.563300000000002</v>
      </c>
      <c r="N924">
        <v>0.79224600000000001</v>
      </c>
    </row>
    <row r="925" spans="1:14" x14ac:dyDescent="0.2">
      <c r="A925">
        <v>61.803699999999999</v>
      </c>
      <c r="B925">
        <v>0.79063799999999995</v>
      </c>
      <c r="D925">
        <v>48.727899999999998</v>
      </c>
      <c r="E925">
        <v>0.79086599999999996</v>
      </c>
      <c r="G925">
        <v>39.257100000000001</v>
      </c>
      <c r="H925">
        <v>0.79128900000000002</v>
      </c>
      <c r="J925">
        <v>31.5001</v>
      </c>
      <c r="K925">
        <v>0.79184399999999999</v>
      </c>
      <c r="M925">
        <v>31.596900000000002</v>
      </c>
      <c r="N925">
        <v>0.79211600000000004</v>
      </c>
    </row>
    <row r="926" spans="1:14" x14ac:dyDescent="0.2">
      <c r="A926">
        <v>61.8705</v>
      </c>
      <c r="B926">
        <v>0.79056599999999999</v>
      </c>
      <c r="D926">
        <v>48.790100000000002</v>
      </c>
      <c r="E926">
        <v>0.79079500000000003</v>
      </c>
      <c r="G926">
        <v>39.297899999999998</v>
      </c>
      <c r="H926">
        <v>0.79121799999999998</v>
      </c>
      <c r="J926">
        <v>31.534300000000002</v>
      </c>
      <c r="K926">
        <v>0.79177299999999995</v>
      </c>
      <c r="M926">
        <v>31.631</v>
      </c>
      <c r="N926">
        <v>0.792045</v>
      </c>
    </row>
    <row r="927" spans="1:14" x14ac:dyDescent="0.2">
      <c r="A927">
        <v>61.9375</v>
      </c>
      <c r="B927">
        <v>0.790435</v>
      </c>
      <c r="D927">
        <v>48.848399999999998</v>
      </c>
      <c r="E927">
        <v>0.79066400000000003</v>
      </c>
      <c r="G927">
        <v>39.341799999999999</v>
      </c>
      <c r="H927">
        <v>0.79108699999999998</v>
      </c>
      <c r="J927">
        <v>31.5684</v>
      </c>
      <c r="K927">
        <v>0.79164199999999996</v>
      </c>
      <c r="M927">
        <v>31.663699999999999</v>
      </c>
      <c r="N927">
        <v>0.79191400000000001</v>
      </c>
    </row>
    <row r="928" spans="1:14" x14ac:dyDescent="0.2">
      <c r="A928">
        <v>62.004100000000001</v>
      </c>
      <c r="B928">
        <v>0.79018500000000003</v>
      </c>
      <c r="D928">
        <v>48.901699999999998</v>
      </c>
      <c r="E928">
        <v>0.79041399999999995</v>
      </c>
      <c r="G928">
        <v>39.383000000000003</v>
      </c>
      <c r="H928">
        <v>0.79083700000000001</v>
      </c>
      <c r="J928">
        <v>31.602599999999999</v>
      </c>
      <c r="K928">
        <v>0.79139300000000001</v>
      </c>
      <c r="M928">
        <v>31.699200000000001</v>
      </c>
      <c r="N928">
        <v>0.79166400000000003</v>
      </c>
    </row>
    <row r="929" spans="1:14" x14ac:dyDescent="0.2">
      <c r="A929">
        <v>62.070999999999998</v>
      </c>
      <c r="B929">
        <v>0.78998000000000002</v>
      </c>
      <c r="D929">
        <v>48.954500000000003</v>
      </c>
      <c r="E929">
        <v>0.79020900000000005</v>
      </c>
      <c r="G929">
        <v>39.425899999999999</v>
      </c>
      <c r="H929">
        <v>0.790632</v>
      </c>
      <c r="J929">
        <v>31.636700000000001</v>
      </c>
      <c r="K929">
        <v>0.791188</v>
      </c>
      <c r="M929">
        <v>31.733699999999999</v>
      </c>
      <c r="N929">
        <v>0.79146000000000005</v>
      </c>
    </row>
    <row r="930" spans="1:14" x14ac:dyDescent="0.2">
      <c r="A930">
        <v>62.137799999999999</v>
      </c>
      <c r="B930">
        <v>0.78987099999999999</v>
      </c>
      <c r="D930">
        <v>49.006</v>
      </c>
      <c r="E930">
        <v>0.79010000000000002</v>
      </c>
      <c r="G930">
        <v>39.468699999999998</v>
      </c>
      <c r="H930">
        <v>0.79052299999999998</v>
      </c>
      <c r="J930">
        <v>31.6708</v>
      </c>
      <c r="K930">
        <v>0.79107899999999998</v>
      </c>
      <c r="M930">
        <v>31.767199999999999</v>
      </c>
      <c r="N930">
        <v>0.79135100000000003</v>
      </c>
    </row>
    <row r="931" spans="1:14" x14ac:dyDescent="0.2">
      <c r="A931">
        <v>62.204599999999999</v>
      </c>
      <c r="B931">
        <v>0.78974500000000003</v>
      </c>
      <c r="D931">
        <v>49.063099999999999</v>
      </c>
      <c r="E931">
        <v>0.78997300000000004</v>
      </c>
      <c r="G931">
        <v>39.5122</v>
      </c>
      <c r="H931">
        <v>0.79039700000000002</v>
      </c>
      <c r="J931">
        <v>31.704799999999999</v>
      </c>
      <c r="K931">
        <v>0.79095300000000002</v>
      </c>
      <c r="M931">
        <v>31.8003</v>
      </c>
      <c r="N931">
        <v>0.79122499999999996</v>
      </c>
    </row>
    <row r="932" spans="1:14" x14ac:dyDescent="0.2">
      <c r="A932">
        <v>62.271599999999999</v>
      </c>
      <c r="B932">
        <v>0.78949499999999995</v>
      </c>
      <c r="D932">
        <v>49.116500000000002</v>
      </c>
      <c r="E932">
        <v>0.78972399999999998</v>
      </c>
      <c r="G932">
        <v>39.552300000000002</v>
      </c>
      <c r="H932">
        <v>0.79014799999999996</v>
      </c>
      <c r="J932">
        <v>31.738900000000001</v>
      </c>
      <c r="K932">
        <v>0.79070399999999996</v>
      </c>
      <c r="M932">
        <v>31.8354</v>
      </c>
      <c r="N932">
        <v>0.79097600000000001</v>
      </c>
    </row>
    <row r="933" spans="1:14" x14ac:dyDescent="0.2">
      <c r="A933">
        <v>62.3384</v>
      </c>
      <c r="B933">
        <v>0.78931600000000002</v>
      </c>
      <c r="D933">
        <v>49.168799999999997</v>
      </c>
      <c r="E933">
        <v>0.78954500000000005</v>
      </c>
      <c r="G933">
        <v>39.595500000000001</v>
      </c>
      <c r="H933">
        <v>0.78996900000000003</v>
      </c>
      <c r="J933">
        <v>31.773099999999999</v>
      </c>
      <c r="K933">
        <v>0.79052500000000003</v>
      </c>
      <c r="M933">
        <v>31.8703</v>
      </c>
      <c r="N933">
        <v>0.79079699999999997</v>
      </c>
    </row>
    <row r="934" spans="1:14" x14ac:dyDescent="0.2">
      <c r="A934">
        <v>62.405299999999997</v>
      </c>
      <c r="B934">
        <v>0.78915199999999996</v>
      </c>
      <c r="D934">
        <v>49.225900000000003</v>
      </c>
      <c r="E934">
        <v>0.789381</v>
      </c>
      <c r="G934">
        <v>39.637900000000002</v>
      </c>
      <c r="H934">
        <v>0.78980499999999998</v>
      </c>
      <c r="J934">
        <v>31.807099999999998</v>
      </c>
      <c r="K934">
        <v>0.79036200000000001</v>
      </c>
      <c r="M934">
        <v>31.904199999999999</v>
      </c>
      <c r="N934">
        <v>0.79063399999999995</v>
      </c>
    </row>
    <row r="935" spans="1:14" x14ac:dyDescent="0.2">
      <c r="A935">
        <v>62.472099999999998</v>
      </c>
      <c r="B935">
        <v>0.78909499999999999</v>
      </c>
      <c r="D935">
        <v>49.280700000000003</v>
      </c>
      <c r="E935">
        <v>0.78932400000000003</v>
      </c>
      <c r="G935">
        <v>39.679200000000002</v>
      </c>
      <c r="H935">
        <v>0.78974800000000001</v>
      </c>
      <c r="J935">
        <v>31.8414</v>
      </c>
      <c r="K935">
        <v>0.79030500000000004</v>
      </c>
      <c r="M935">
        <v>31.9389</v>
      </c>
      <c r="N935">
        <v>0.79057699999999997</v>
      </c>
    </row>
    <row r="936" spans="1:14" x14ac:dyDescent="0.2">
      <c r="A936">
        <v>62.539200000000001</v>
      </c>
      <c r="B936">
        <v>0.78893500000000005</v>
      </c>
      <c r="D936">
        <v>49.333199999999998</v>
      </c>
      <c r="E936">
        <v>0.78916399999999998</v>
      </c>
      <c r="G936">
        <v>39.723300000000002</v>
      </c>
      <c r="H936">
        <v>0.78958799999999996</v>
      </c>
      <c r="J936">
        <v>31.875399999999999</v>
      </c>
      <c r="K936">
        <v>0.79014399999999996</v>
      </c>
      <c r="M936">
        <v>31.972000000000001</v>
      </c>
      <c r="N936">
        <v>0.79041700000000004</v>
      </c>
    </row>
    <row r="937" spans="1:14" x14ac:dyDescent="0.2">
      <c r="A937">
        <v>62.605800000000002</v>
      </c>
      <c r="B937">
        <v>0.78883599999999998</v>
      </c>
      <c r="D937">
        <v>49.389000000000003</v>
      </c>
      <c r="E937">
        <v>0.78906500000000002</v>
      </c>
      <c r="G937">
        <v>39.764800000000001</v>
      </c>
      <c r="H937">
        <v>0.78949000000000003</v>
      </c>
      <c r="J937">
        <v>31.909700000000001</v>
      </c>
      <c r="K937">
        <v>0.79004600000000003</v>
      </c>
      <c r="M937">
        <v>32.0199</v>
      </c>
      <c r="N937">
        <v>0.79031899999999999</v>
      </c>
    </row>
    <row r="938" spans="1:14" x14ac:dyDescent="0.2">
      <c r="A938">
        <v>62.672699999999999</v>
      </c>
      <c r="B938">
        <v>0.78870399999999996</v>
      </c>
      <c r="D938">
        <v>49.442</v>
      </c>
      <c r="E938">
        <v>0.78893400000000002</v>
      </c>
      <c r="G938">
        <v>39.808300000000003</v>
      </c>
      <c r="H938">
        <v>0.789358</v>
      </c>
      <c r="J938">
        <v>31.9438</v>
      </c>
      <c r="K938">
        <v>0.78991500000000003</v>
      </c>
      <c r="M938">
        <v>32.071399999999997</v>
      </c>
      <c r="N938">
        <v>0.790188</v>
      </c>
    </row>
    <row r="939" spans="1:14" x14ac:dyDescent="0.2">
      <c r="A939">
        <v>62.739699999999999</v>
      </c>
      <c r="B939">
        <v>0.78858899999999998</v>
      </c>
      <c r="D939">
        <v>49.495199999999997</v>
      </c>
      <c r="E939">
        <v>0.78881900000000005</v>
      </c>
      <c r="G939">
        <v>39.848999999999997</v>
      </c>
      <c r="H939">
        <v>0.78924300000000003</v>
      </c>
      <c r="J939">
        <v>31.977799999999998</v>
      </c>
      <c r="K939">
        <v>0.78979999999999995</v>
      </c>
      <c r="M939">
        <v>32.107999999999997</v>
      </c>
      <c r="N939">
        <v>0.79007300000000003</v>
      </c>
    </row>
    <row r="940" spans="1:14" x14ac:dyDescent="0.2">
      <c r="A940">
        <v>62.8065</v>
      </c>
      <c r="B940">
        <v>0.78848099999999999</v>
      </c>
      <c r="D940">
        <v>49.546999999999997</v>
      </c>
      <c r="E940">
        <v>0.78871000000000002</v>
      </c>
      <c r="G940">
        <v>39.892000000000003</v>
      </c>
      <c r="H940">
        <v>0.789134</v>
      </c>
      <c r="J940">
        <v>32.012</v>
      </c>
      <c r="K940">
        <v>0.78969100000000003</v>
      </c>
      <c r="M940">
        <v>32.1447</v>
      </c>
      <c r="N940">
        <v>0.78996500000000003</v>
      </c>
    </row>
    <row r="941" spans="1:14" x14ac:dyDescent="0.2">
      <c r="A941">
        <v>62.8733</v>
      </c>
      <c r="B941">
        <v>0.78834700000000002</v>
      </c>
      <c r="D941">
        <v>49.599400000000003</v>
      </c>
      <c r="E941">
        <v>0.78857699999999997</v>
      </c>
      <c r="G941">
        <v>39.933300000000003</v>
      </c>
      <c r="H941">
        <v>0.78900099999999995</v>
      </c>
      <c r="J941">
        <v>32.045999999999999</v>
      </c>
      <c r="K941">
        <v>0.78955799999999998</v>
      </c>
      <c r="M941">
        <v>32.179099999999998</v>
      </c>
      <c r="N941">
        <v>0.78983199999999998</v>
      </c>
    </row>
    <row r="942" spans="1:14" x14ac:dyDescent="0.2">
      <c r="A942">
        <v>62.94</v>
      </c>
      <c r="B942">
        <v>0.78811799999999999</v>
      </c>
      <c r="D942">
        <v>49.651400000000002</v>
      </c>
      <c r="E942">
        <v>0.78834800000000005</v>
      </c>
      <c r="G942">
        <v>39.976799999999997</v>
      </c>
      <c r="H942">
        <v>0.78877200000000003</v>
      </c>
      <c r="J942">
        <v>32.08</v>
      </c>
      <c r="K942">
        <v>0.78932899999999995</v>
      </c>
      <c r="M942">
        <v>32.214599999999997</v>
      </c>
      <c r="N942">
        <v>0.78960300000000005</v>
      </c>
    </row>
    <row r="943" spans="1:14" x14ac:dyDescent="0.2">
      <c r="A943">
        <v>63.006999999999998</v>
      </c>
      <c r="B943">
        <v>0.78794500000000001</v>
      </c>
      <c r="D943">
        <v>49.7042</v>
      </c>
      <c r="E943">
        <v>0.78817400000000004</v>
      </c>
      <c r="G943">
        <v>40.018300000000004</v>
      </c>
      <c r="H943">
        <v>0.78859900000000005</v>
      </c>
      <c r="J943">
        <v>32.114199999999997</v>
      </c>
      <c r="K943">
        <v>0.78915599999999997</v>
      </c>
      <c r="M943">
        <v>32.247999999999998</v>
      </c>
      <c r="N943">
        <v>0.78943099999999999</v>
      </c>
    </row>
    <row r="944" spans="1:14" x14ac:dyDescent="0.2">
      <c r="A944">
        <v>63.073799999999999</v>
      </c>
      <c r="B944">
        <v>0.78778099999999995</v>
      </c>
      <c r="D944">
        <v>49.756100000000004</v>
      </c>
      <c r="E944">
        <v>0.78801100000000002</v>
      </c>
      <c r="G944">
        <v>40.061100000000003</v>
      </c>
      <c r="H944">
        <v>0.78843600000000003</v>
      </c>
      <c r="J944">
        <v>32.148200000000003</v>
      </c>
      <c r="K944">
        <v>0.78899300000000006</v>
      </c>
      <c r="M944">
        <v>32.280999999999999</v>
      </c>
      <c r="N944">
        <v>0.78926700000000005</v>
      </c>
    </row>
    <row r="945" spans="1:14" x14ac:dyDescent="0.2">
      <c r="A945">
        <v>63.140599999999999</v>
      </c>
      <c r="B945">
        <v>0.78763499999999997</v>
      </c>
      <c r="D945">
        <v>49.809199999999997</v>
      </c>
      <c r="E945">
        <v>0.78786400000000001</v>
      </c>
      <c r="G945">
        <v>40.103099999999998</v>
      </c>
      <c r="H945">
        <v>0.78828900000000002</v>
      </c>
      <c r="J945">
        <v>32.182299999999998</v>
      </c>
      <c r="K945">
        <v>0.78884699999999996</v>
      </c>
      <c r="M945">
        <v>32.3155</v>
      </c>
      <c r="N945">
        <v>0.78912099999999996</v>
      </c>
    </row>
    <row r="946" spans="1:14" x14ac:dyDescent="0.2">
      <c r="A946">
        <v>63.207599999999999</v>
      </c>
      <c r="B946">
        <v>0.78744499999999995</v>
      </c>
      <c r="D946">
        <v>49.861499999999999</v>
      </c>
      <c r="E946">
        <v>0.78767399999999999</v>
      </c>
      <c r="G946">
        <v>40.145800000000001</v>
      </c>
      <c r="H946">
        <v>0.78810000000000002</v>
      </c>
      <c r="J946">
        <v>32.2166</v>
      </c>
      <c r="K946">
        <v>0.78865799999999997</v>
      </c>
      <c r="M946">
        <v>32.352800000000002</v>
      </c>
      <c r="N946">
        <v>0.78893199999999997</v>
      </c>
    </row>
    <row r="947" spans="1:14" x14ac:dyDescent="0.2">
      <c r="A947">
        <v>63.274500000000003</v>
      </c>
      <c r="B947">
        <v>0.78735299999999997</v>
      </c>
      <c r="D947">
        <v>49.913400000000003</v>
      </c>
      <c r="E947">
        <v>0.787582</v>
      </c>
      <c r="G947">
        <v>40.187800000000003</v>
      </c>
      <c r="H947">
        <v>0.78800800000000004</v>
      </c>
      <c r="J947">
        <v>32.250500000000002</v>
      </c>
      <c r="K947">
        <v>0.78856599999999999</v>
      </c>
      <c r="M947">
        <v>32.386299999999999</v>
      </c>
      <c r="N947">
        <v>0.78883999999999999</v>
      </c>
    </row>
    <row r="948" spans="1:14" x14ac:dyDescent="0.2">
      <c r="A948">
        <v>63.341299999999997</v>
      </c>
      <c r="B948">
        <v>0.78714399999999995</v>
      </c>
      <c r="D948">
        <v>49.970500000000001</v>
      </c>
      <c r="E948">
        <v>0.78737400000000002</v>
      </c>
      <c r="G948">
        <v>40.230800000000002</v>
      </c>
      <c r="H948">
        <v>0.78779900000000003</v>
      </c>
      <c r="J948">
        <v>32.284500000000001</v>
      </c>
      <c r="K948">
        <v>0.78835699999999997</v>
      </c>
      <c r="M948">
        <v>32.419199999999996</v>
      </c>
      <c r="N948">
        <v>0.788632</v>
      </c>
    </row>
    <row r="949" spans="1:14" x14ac:dyDescent="0.2">
      <c r="A949">
        <v>63.408299999999997</v>
      </c>
      <c r="B949">
        <v>0.78691599999999995</v>
      </c>
      <c r="D949">
        <v>50.024900000000002</v>
      </c>
      <c r="E949">
        <v>0.78714499999999998</v>
      </c>
      <c r="G949">
        <v>40.272300000000001</v>
      </c>
      <c r="H949">
        <v>0.78757100000000002</v>
      </c>
      <c r="J949">
        <v>32.318800000000003</v>
      </c>
      <c r="K949">
        <v>0.78812899999999997</v>
      </c>
      <c r="M949">
        <v>32.453499999999998</v>
      </c>
      <c r="N949">
        <v>0.78840399999999999</v>
      </c>
    </row>
    <row r="950" spans="1:14" x14ac:dyDescent="0.2">
      <c r="A950">
        <v>63.475000000000001</v>
      </c>
      <c r="B950">
        <v>0.78673899999999997</v>
      </c>
      <c r="D950">
        <v>50.077399999999997</v>
      </c>
      <c r="E950">
        <v>0.786968</v>
      </c>
      <c r="G950">
        <v>40.3157</v>
      </c>
      <c r="H950">
        <v>0.78739300000000001</v>
      </c>
      <c r="J950">
        <v>32.353000000000002</v>
      </c>
      <c r="K950">
        <v>0.78795199999999999</v>
      </c>
      <c r="M950">
        <v>32.4878</v>
      </c>
      <c r="N950">
        <v>0.78822599999999998</v>
      </c>
    </row>
    <row r="951" spans="1:14" x14ac:dyDescent="0.2">
      <c r="A951">
        <v>63.542099999999998</v>
      </c>
      <c r="B951">
        <v>0.78660300000000005</v>
      </c>
      <c r="D951">
        <v>50.129800000000003</v>
      </c>
      <c r="E951">
        <v>0.78683199999999998</v>
      </c>
      <c r="G951">
        <v>40.356999999999999</v>
      </c>
      <c r="H951">
        <v>0.78725800000000001</v>
      </c>
      <c r="J951">
        <v>32.3872</v>
      </c>
      <c r="K951">
        <v>0.78781699999999999</v>
      </c>
      <c r="M951">
        <v>32.5212</v>
      </c>
      <c r="N951">
        <v>0.78809099999999999</v>
      </c>
    </row>
    <row r="952" spans="1:14" x14ac:dyDescent="0.2">
      <c r="A952">
        <v>63.609000000000002</v>
      </c>
      <c r="B952">
        <v>0.78648799999999996</v>
      </c>
      <c r="D952">
        <v>50.182400000000001</v>
      </c>
      <c r="E952">
        <v>0.786717</v>
      </c>
      <c r="G952">
        <v>40.399700000000003</v>
      </c>
      <c r="H952">
        <v>0.78714300000000004</v>
      </c>
      <c r="J952">
        <v>32.421500000000002</v>
      </c>
      <c r="K952">
        <v>0.78770200000000001</v>
      </c>
      <c r="M952">
        <v>32.554000000000002</v>
      </c>
      <c r="N952">
        <v>0.78797600000000001</v>
      </c>
    </row>
    <row r="953" spans="1:14" x14ac:dyDescent="0.2">
      <c r="A953">
        <v>63.675899999999999</v>
      </c>
      <c r="B953">
        <v>0.78640699999999997</v>
      </c>
      <c r="D953">
        <v>50.234200000000001</v>
      </c>
      <c r="E953">
        <v>0.786636</v>
      </c>
      <c r="G953">
        <v>40.440199999999997</v>
      </c>
      <c r="H953">
        <v>0.78706200000000004</v>
      </c>
      <c r="J953">
        <v>32.455800000000004</v>
      </c>
      <c r="K953">
        <v>0.78762100000000002</v>
      </c>
      <c r="M953">
        <v>32.588799999999999</v>
      </c>
      <c r="N953">
        <v>0.78789500000000001</v>
      </c>
    </row>
    <row r="954" spans="1:14" x14ac:dyDescent="0.2">
      <c r="A954">
        <v>63.743099999999998</v>
      </c>
      <c r="B954">
        <v>0.78624000000000005</v>
      </c>
      <c r="D954">
        <v>50.292299999999997</v>
      </c>
      <c r="E954">
        <v>0.78646899999999997</v>
      </c>
      <c r="G954">
        <v>40.483800000000002</v>
      </c>
      <c r="H954">
        <v>0.78689500000000001</v>
      </c>
      <c r="J954">
        <v>32.490099999999998</v>
      </c>
      <c r="K954">
        <v>0.78745399999999999</v>
      </c>
      <c r="M954">
        <v>32.622999999999998</v>
      </c>
      <c r="N954">
        <v>0.78772799999999998</v>
      </c>
    </row>
    <row r="955" spans="1:14" x14ac:dyDescent="0.2">
      <c r="A955">
        <v>63.809800000000003</v>
      </c>
      <c r="B955">
        <v>0.78611799999999998</v>
      </c>
      <c r="D955">
        <v>50.346499999999999</v>
      </c>
      <c r="E955">
        <v>0.78634800000000005</v>
      </c>
      <c r="G955">
        <v>40.525700000000001</v>
      </c>
      <c r="H955">
        <v>0.78677399999999997</v>
      </c>
      <c r="J955">
        <v>32.524299999999997</v>
      </c>
      <c r="K955">
        <v>0.78733299999999995</v>
      </c>
      <c r="M955">
        <v>32.656700000000001</v>
      </c>
      <c r="N955">
        <v>0.78760699999999995</v>
      </c>
    </row>
    <row r="956" spans="1:14" x14ac:dyDescent="0.2">
      <c r="A956">
        <v>63.876800000000003</v>
      </c>
      <c r="B956">
        <v>0.78602300000000003</v>
      </c>
      <c r="D956">
        <v>50.3992</v>
      </c>
      <c r="E956">
        <v>0.78625199999999995</v>
      </c>
      <c r="G956">
        <v>40.565600000000003</v>
      </c>
      <c r="H956">
        <v>0.78667900000000002</v>
      </c>
      <c r="J956">
        <v>32.558399999999999</v>
      </c>
      <c r="K956">
        <v>0.78723799999999999</v>
      </c>
      <c r="M956">
        <v>32.689799999999998</v>
      </c>
      <c r="N956">
        <v>0.78751199999999999</v>
      </c>
    </row>
    <row r="957" spans="1:14" x14ac:dyDescent="0.2">
      <c r="A957">
        <v>63.943600000000004</v>
      </c>
      <c r="B957">
        <v>0.78593599999999997</v>
      </c>
      <c r="D957">
        <v>50.451700000000002</v>
      </c>
      <c r="E957">
        <v>0.786165</v>
      </c>
      <c r="G957">
        <v>40.609200000000001</v>
      </c>
      <c r="H957">
        <v>0.78659199999999996</v>
      </c>
      <c r="J957">
        <v>32.592599999999997</v>
      </c>
      <c r="K957">
        <v>0.78715100000000005</v>
      </c>
      <c r="M957">
        <v>32.722499999999997</v>
      </c>
      <c r="N957">
        <v>0.78742500000000004</v>
      </c>
    </row>
    <row r="958" spans="1:14" x14ac:dyDescent="0.2">
      <c r="A958">
        <v>64.010400000000004</v>
      </c>
      <c r="B958">
        <v>0.785802</v>
      </c>
      <c r="D958">
        <v>50.503</v>
      </c>
      <c r="E958">
        <v>0.78603100000000004</v>
      </c>
      <c r="G958">
        <v>40.650300000000001</v>
      </c>
      <c r="H958">
        <v>0.78645799999999999</v>
      </c>
      <c r="J958">
        <v>32.626899999999999</v>
      </c>
      <c r="K958">
        <v>0.78701699999999997</v>
      </c>
      <c r="M958">
        <v>32.754800000000003</v>
      </c>
      <c r="N958">
        <v>0.78729099999999996</v>
      </c>
    </row>
    <row r="959" spans="1:14" x14ac:dyDescent="0.2">
      <c r="A959">
        <v>64.077299999999994</v>
      </c>
      <c r="B959">
        <v>0.78567200000000004</v>
      </c>
      <c r="D959">
        <v>50.561199999999999</v>
      </c>
      <c r="E959">
        <v>0.78590099999999996</v>
      </c>
      <c r="G959">
        <v>40.694000000000003</v>
      </c>
      <c r="H959">
        <v>0.78632800000000003</v>
      </c>
      <c r="J959">
        <v>32.661000000000001</v>
      </c>
      <c r="K959">
        <v>0.78688800000000003</v>
      </c>
      <c r="M959">
        <v>32.7913</v>
      </c>
      <c r="N959">
        <v>0.787161</v>
      </c>
    </row>
    <row r="960" spans="1:14" x14ac:dyDescent="0.2">
      <c r="A960">
        <v>64.144099999999995</v>
      </c>
      <c r="B960">
        <v>0.78552100000000002</v>
      </c>
      <c r="D960">
        <v>50.616500000000002</v>
      </c>
      <c r="E960">
        <v>0.78574999999999995</v>
      </c>
      <c r="G960">
        <v>40.735700000000001</v>
      </c>
      <c r="H960">
        <v>0.78617700000000001</v>
      </c>
      <c r="J960">
        <v>32.695099999999996</v>
      </c>
      <c r="K960">
        <v>0.78673700000000002</v>
      </c>
      <c r="M960">
        <v>32.826599999999999</v>
      </c>
      <c r="N960">
        <v>0.78701100000000002</v>
      </c>
    </row>
    <row r="961" spans="1:14" x14ac:dyDescent="0.2">
      <c r="A961">
        <v>64.210800000000006</v>
      </c>
      <c r="B961">
        <v>0.78538600000000003</v>
      </c>
      <c r="D961">
        <v>50.669699999999999</v>
      </c>
      <c r="E961">
        <v>0.78561499999999995</v>
      </c>
      <c r="G961">
        <v>40.779499999999999</v>
      </c>
      <c r="H961">
        <v>0.78604200000000002</v>
      </c>
      <c r="J961">
        <v>32.729399999999998</v>
      </c>
      <c r="K961">
        <v>0.78660200000000002</v>
      </c>
      <c r="M961">
        <v>32.860700000000001</v>
      </c>
      <c r="N961">
        <v>0.78687600000000002</v>
      </c>
    </row>
    <row r="962" spans="1:14" x14ac:dyDescent="0.2">
      <c r="A962">
        <v>64.277900000000002</v>
      </c>
      <c r="B962">
        <v>0.78521300000000005</v>
      </c>
      <c r="D962">
        <v>50.7224</v>
      </c>
      <c r="E962">
        <v>0.78544199999999997</v>
      </c>
      <c r="G962">
        <v>40.821599999999997</v>
      </c>
      <c r="H962">
        <v>0.78586999999999996</v>
      </c>
      <c r="J962">
        <v>32.763800000000003</v>
      </c>
      <c r="K962">
        <v>0.78642999999999996</v>
      </c>
      <c r="M962">
        <v>32.894599999999997</v>
      </c>
      <c r="N962">
        <v>0.78670399999999996</v>
      </c>
    </row>
    <row r="963" spans="1:14" x14ac:dyDescent="0.2">
      <c r="A963">
        <v>64.344700000000003</v>
      </c>
      <c r="B963">
        <v>0.78510000000000002</v>
      </c>
      <c r="D963">
        <v>50.774500000000003</v>
      </c>
      <c r="E963">
        <v>0.78532999999999997</v>
      </c>
      <c r="G963">
        <v>40.862400000000001</v>
      </c>
      <c r="H963">
        <v>0.78575700000000004</v>
      </c>
      <c r="J963">
        <v>32.798200000000001</v>
      </c>
      <c r="K963">
        <v>0.78631700000000004</v>
      </c>
      <c r="M963">
        <v>32.927900000000001</v>
      </c>
      <c r="N963">
        <v>0.78659199999999996</v>
      </c>
    </row>
    <row r="964" spans="1:14" x14ac:dyDescent="0.2">
      <c r="A964">
        <v>64.411500000000004</v>
      </c>
      <c r="B964">
        <v>0.78493000000000002</v>
      </c>
      <c r="D964">
        <v>50.8264</v>
      </c>
      <c r="E964">
        <v>0.78515900000000005</v>
      </c>
      <c r="G964">
        <v>40.906500000000001</v>
      </c>
      <c r="H964">
        <v>0.78558700000000004</v>
      </c>
      <c r="J964">
        <v>32.832799999999999</v>
      </c>
      <c r="K964">
        <v>0.78614799999999996</v>
      </c>
      <c r="M964">
        <v>32.961199999999998</v>
      </c>
      <c r="N964">
        <v>0.78642199999999995</v>
      </c>
    </row>
    <row r="965" spans="1:14" x14ac:dyDescent="0.2">
      <c r="A965">
        <v>64.478300000000004</v>
      </c>
      <c r="B965">
        <v>0.78482200000000002</v>
      </c>
      <c r="D965">
        <v>50.878999999999998</v>
      </c>
      <c r="E965">
        <v>0.78505100000000005</v>
      </c>
      <c r="G965">
        <v>40.947600000000001</v>
      </c>
      <c r="H965">
        <v>0.78547900000000004</v>
      </c>
      <c r="J965">
        <v>32.867199999999997</v>
      </c>
      <c r="K965">
        <v>0.78603999999999996</v>
      </c>
      <c r="M965">
        <v>32.995800000000003</v>
      </c>
      <c r="N965">
        <v>0.78631499999999999</v>
      </c>
    </row>
    <row r="966" spans="1:14" x14ac:dyDescent="0.2">
      <c r="A966">
        <v>64.545199999999994</v>
      </c>
      <c r="B966">
        <v>0.78471800000000003</v>
      </c>
      <c r="D966">
        <v>50.931399999999996</v>
      </c>
      <c r="E966">
        <v>0.78494799999999998</v>
      </c>
      <c r="G966">
        <v>40.989100000000001</v>
      </c>
      <c r="H966">
        <v>0.78537599999999996</v>
      </c>
      <c r="J966">
        <v>32.901499999999999</v>
      </c>
      <c r="K966">
        <v>0.785937</v>
      </c>
      <c r="M966">
        <v>33.028300000000002</v>
      </c>
      <c r="N966">
        <v>0.78621200000000002</v>
      </c>
    </row>
    <row r="967" spans="1:14" x14ac:dyDescent="0.2">
      <c r="A967">
        <v>64.611900000000006</v>
      </c>
      <c r="B967">
        <v>0.78465799999999997</v>
      </c>
      <c r="D967">
        <v>50.983600000000003</v>
      </c>
      <c r="E967">
        <v>0.784887</v>
      </c>
      <c r="G967">
        <v>41.029000000000003</v>
      </c>
      <c r="H967">
        <v>0.78531499999999999</v>
      </c>
      <c r="J967">
        <v>32.935899999999997</v>
      </c>
      <c r="K967">
        <v>0.78587600000000002</v>
      </c>
      <c r="M967">
        <v>33.060600000000001</v>
      </c>
      <c r="N967">
        <v>0.78615100000000004</v>
      </c>
    </row>
    <row r="968" spans="1:14" x14ac:dyDescent="0.2">
      <c r="A968">
        <v>64.678799999999995</v>
      </c>
      <c r="B968">
        <v>0.78457699999999997</v>
      </c>
      <c r="D968">
        <v>51.035299999999999</v>
      </c>
      <c r="E968">
        <v>0.784806</v>
      </c>
      <c r="G968">
        <v>41.072299999999998</v>
      </c>
      <c r="H968">
        <v>0.78523399999999999</v>
      </c>
      <c r="J968">
        <v>32.970500000000001</v>
      </c>
      <c r="K968">
        <v>0.78579500000000002</v>
      </c>
      <c r="M968">
        <v>33.096899999999998</v>
      </c>
      <c r="N968">
        <v>0.78607099999999996</v>
      </c>
    </row>
    <row r="969" spans="1:14" x14ac:dyDescent="0.2">
      <c r="A969">
        <v>64.745800000000003</v>
      </c>
      <c r="B969">
        <v>0.784358</v>
      </c>
      <c r="D969">
        <v>51.091900000000003</v>
      </c>
      <c r="E969">
        <v>0.78458799999999995</v>
      </c>
      <c r="G969">
        <v>41.114199999999997</v>
      </c>
      <c r="H969">
        <v>0.78501600000000005</v>
      </c>
      <c r="J969">
        <v>33.004899999999999</v>
      </c>
      <c r="K969">
        <v>0.78557699999999997</v>
      </c>
      <c r="M969">
        <v>33.131900000000002</v>
      </c>
      <c r="N969">
        <v>0.78585300000000002</v>
      </c>
    </row>
    <row r="970" spans="1:14" x14ac:dyDescent="0.2">
      <c r="A970">
        <v>64.812600000000003</v>
      </c>
      <c r="B970">
        <v>0.78419000000000005</v>
      </c>
      <c r="D970">
        <v>51.145499999999998</v>
      </c>
      <c r="E970">
        <v>0.78441899999999998</v>
      </c>
      <c r="G970">
        <v>41.156599999999997</v>
      </c>
      <c r="H970">
        <v>0.78484699999999996</v>
      </c>
      <c r="J970">
        <v>33.039200000000001</v>
      </c>
      <c r="K970">
        <v>0.785408</v>
      </c>
      <c r="M970">
        <v>33.17</v>
      </c>
      <c r="N970">
        <v>0.78568400000000005</v>
      </c>
    </row>
    <row r="971" spans="1:14" x14ac:dyDescent="0.2">
      <c r="A971">
        <v>64.879400000000004</v>
      </c>
      <c r="B971">
        <v>0.78410599999999997</v>
      </c>
      <c r="D971">
        <v>51.198300000000003</v>
      </c>
      <c r="E971">
        <v>0.78433600000000003</v>
      </c>
      <c r="G971">
        <v>41.195700000000002</v>
      </c>
      <c r="H971">
        <v>0.78476400000000002</v>
      </c>
      <c r="J971">
        <v>33.073599999999999</v>
      </c>
      <c r="K971">
        <v>0.78532500000000005</v>
      </c>
      <c r="M971">
        <v>33.203200000000002</v>
      </c>
      <c r="N971">
        <v>0.78560099999999999</v>
      </c>
    </row>
    <row r="972" spans="1:14" x14ac:dyDescent="0.2">
      <c r="A972">
        <v>64.945999999999998</v>
      </c>
      <c r="B972">
        <v>0.78400800000000004</v>
      </c>
      <c r="D972">
        <v>51.250300000000003</v>
      </c>
      <c r="E972">
        <v>0.78423799999999999</v>
      </c>
      <c r="G972">
        <v>41.235300000000002</v>
      </c>
      <c r="H972">
        <v>0.784667</v>
      </c>
      <c r="J972">
        <v>33.107900000000001</v>
      </c>
      <c r="K972">
        <v>0.78522700000000001</v>
      </c>
      <c r="M972">
        <v>33.236400000000003</v>
      </c>
      <c r="N972">
        <v>0.78550299999999995</v>
      </c>
    </row>
    <row r="973" spans="1:14" x14ac:dyDescent="0.2">
      <c r="A973">
        <v>65.012900000000002</v>
      </c>
      <c r="B973">
        <v>0.78378099999999995</v>
      </c>
      <c r="D973">
        <v>51.301900000000003</v>
      </c>
      <c r="E973">
        <v>0.78401100000000001</v>
      </c>
      <c r="G973">
        <v>41.2776</v>
      </c>
      <c r="H973">
        <v>0.784439</v>
      </c>
      <c r="J973">
        <v>33.142200000000003</v>
      </c>
      <c r="K973">
        <v>0.78500099999999995</v>
      </c>
      <c r="M973">
        <v>33.270699999999998</v>
      </c>
      <c r="N973">
        <v>0.78527599999999997</v>
      </c>
    </row>
    <row r="974" spans="1:14" x14ac:dyDescent="0.2">
      <c r="A974">
        <v>65.079899999999995</v>
      </c>
      <c r="B974">
        <v>0.78353099999999998</v>
      </c>
      <c r="D974">
        <v>51.358400000000003</v>
      </c>
      <c r="E974">
        <v>0.78376100000000004</v>
      </c>
      <c r="G974">
        <v>41.32</v>
      </c>
      <c r="H974">
        <v>0.78418900000000002</v>
      </c>
      <c r="J974">
        <v>33.176499999999997</v>
      </c>
      <c r="K974">
        <v>0.78475099999999998</v>
      </c>
      <c r="M974">
        <v>33.304600000000001</v>
      </c>
      <c r="N974">
        <v>0.78502700000000003</v>
      </c>
    </row>
    <row r="975" spans="1:14" x14ac:dyDescent="0.2">
      <c r="A975">
        <v>65.146900000000002</v>
      </c>
      <c r="B975">
        <v>0.78339700000000001</v>
      </c>
      <c r="D975">
        <v>51.412199999999999</v>
      </c>
      <c r="E975">
        <v>0.78362699999999996</v>
      </c>
      <c r="G975">
        <v>41.362499999999997</v>
      </c>
      <c r="H975">
        <v>0.78405599999999998</v>
      </c>
      <c r="J975">
        <v>33.210500000000003</v>
      </c>
      <c r="K975">
        <v>0.78461800000000004</v>
      </c>
      <c r="M975">
        <v>33.338000000000001</v>
      </c>
      <c r="N975">
        <v>0.78489399999999998</v>
      </c>
    </row>
    <row r="976" spans="1:14" x14ac:dyDescent="0.2">
      <c r="A976">
        <v>65.213499999999996</v>
      </c>
      <c r="B976">
        <v>0.78332000000000002</v>
      </c>
      <c r="D976">
        <v>51.464700000000001</v>
      </c>
      <c r="E976">
        <v>0.78354999999999997</v>
      </c>
      <c r="G976">
        <v>41.402700000000003</v>
      </c>
      <c r="H976">
        <v>0.78397899999999998</v>
      </c>
      <c r="J976">
        <v>33.244500000000002</v>
      </c>
      <c r="K976">
        <v>0.78454100000000004</v>
      </c>
      <c r="M976">
        <v>33.371099999999998</v>
      </c>
      <c r="N976">
        <v>0.78481699999999999</v>
      </c>
    </row>
    <row r="977" spans="1:14" x14ac:dyDescent="0.2">
      <c r="A977">
        <v>65.280600000000007</v>
      </c>
      <c r="B977">
        <v>0.78323900000000002</v>
      </c>
      <c r="D977">
        <v>51.517499999999998</v>
      </c>
      <c r="E977">
        <v>0.78346899999999997</v>
      </c>
      <c r="G977">
        <v>41.444899999999997</v>
      </c>
      <c r="H977">
        <v>0.78389799999999998</v>
      </c>
      <c r="J977">
        <v>33.278599999999997</v>
      </c>
      <c r="K977">
        <v>0.78446000000000005</v>
      </c>
      <c r="M977">
        <v>33.406700000000001</v>
      </c>
      <c r="N977">
        <v>0.78473599999999999</v>
      </c>
    </row>
    <row r="978" spans="1:14" x14ac:dyDescent="0.2">
      <c r="A978">
        <v>65.347200000000001</v>
      </c>
      <c r="B978">
        <v>0.78309600000000001</v>
      </c>
      <c r="D978">
        <v>51.572600000000001</v>
      </c>
      <c r="E978">
        <v>0.78332599999999997</v>
      </c>
      <c r="G978">
        <v>41.487699999999997</v>
      </c>
      <c r="H978">
        <v>0.78375499999999998</v>
      </c>
      <c r="J978">
        <v>33.3127</v>
      </c>
      <c r="K978">
        <v>0.78431799999999996</v>
      </c>
      <c r="M978">
        <v>33.441600000000001</v>
      </c>
      <c r="N978">
        <v>0.78459400000000001</v>
      </c>
    </row>
    <row r="979" spans="1:14" x14ac:dyDescent="0.2">
      <c r="A979">
        <v>65.414100000000005</v>
      </c>
      <c r="B979">
        <v>0.78292399999999995</v>
      </c>
      <c r="D979">
        <v>51.625300000000003</v>
      </c>
      <c r="E979">
        <v>0.78315400000000002</v>
      </c>
      <c r="G979">
        <v>41.527999999999999</v>
      </c>
      <c r="H979">
        <v>0.78358300000000003</v>
      </c>
      <c r="J979">
        <v>33.346800000000002</v>
      </c>
      <c r="K979">
        <v>0.78414600000000001</v>
      </c>
      <c r="M979">
        <v>33.475900000000003</v>
      </c>
      <c r="N979">
        <v>0.78442199999999995</v>
      </c>
    </row>
    <row r="980" spans="1:14" x14ac:dyDescent="0.2">
      <c r="A980">
        <v>65.480900000000005</v>
      </c>
      <c r="B980">
        <v>0.78281800000000001</v>
      </c>
      <c r="D980">
        <v>51.681199999999997</v>
      </c>
      <c r="E980">
        <v>0.78304799999999997</v>
      </c>
      <c r="G980">
        <v>41.570599999999999</v>
      </c>
      <c r="H980">
        <v>0.78347800000000001</v>
      </c>
      <c r="J980">
        <v>33.380899999999997</v>
      </c>
      <c r="K980">
        <v>0.78404099999999999</v>
      </c>
      <c r="M980">
        <v>33.509599999999999</v>
      </c>
      <c r="N980">
        <v>0.78431600000000001</v>
      </c>
    </row>
    <row r="981" spans="1:14" x14ac:dyDescent="0.2">
      <c r="A981">
        <v>65.547799999999995</v>
      </c>
      <c r="B981">
        <v>0.78262299999999996</v>
      </c>
      <c r="D981">
        <v>51.734699999999997</v>
      </c>
      <c r="E981">
        <v>0.78285400000000005</v>
      </c>
      <c r="G981">
        <v>41.611199999999997</v>
      </c>
      <c r="H981">
        <v>0.78328299999999995</v>
      </c>
      <c r="J981">
        <v>33.414900000000003</v>
      </c>
      <c r="K981">
        <v>0.78384600000000004</v>
      </c>
      <c r="M981">
        <v>33.542999999999999</v>
      </c>
      <c r="N981">
        <v>0.78412199999999999</v>
      </c>
    </row>
    <row r="982" spans="1:14" x14ac:dyDescent="0.2">
      <c r="A982">
        <v>65.614900000000006</v>
      </c>
      <c r="B982">
        <v>0.78244999999999998</v>
      </c>
      <c r="D982">
        <v>51.786700000000003</v>
      </c>
      <c r="E982">
        <v>0.78268099999999996</v>
      </c>
      <c r="G982">
        <v>41.652700000000003</v>
      </c>
      <c r="H982">
        <v>0.783111</v>
      </c>
      <c r="J982">
        <v>33.449199999999998</v>
      </c>
      <c r="K982">
        <v>0.78367399999999998</v>
      </c>
      <c r="M982">
        <v>33.576000000000001</v>
      </c>
      <c r="N982">
        <v>0.78395000000000004</v>
      </c>
    </row>
    <row r="983" spans="1:14" x14ac:dyDescent="0.2">
      <c r="A983">
        <v>65.681799999999996</v>
      </c>
      <c r="B983">
        <v>0.78233200000000003</v>
      </c>
      <c r="D983">
        <v>51.844799999999999</v>
      </c>
      <c r="E983">
        <v>0.78256199999999998</v>
      </c>
      <c r="G983">
        <v>41.693800000000003</v>
      </c>
      <c r="H983">
        <v>0.78299300000000005</v>
      </c>
      <c r="J983">
        <v>33.4833</v>
      </c>
      <c r="K983">
        <v>0.78355600000000003</v>
      </c>
      <c r="M983">
        <v>33.6111</v>
      </c>
      <c r="N983">
        <v>0.78383199999999997</v>
      </c>
    </row>
    <row r="984" spans="1:14" x14ac:dyDescent="0.2">
      <c r="A984">
        <v>65.748800000000003</v>
      </c>
      <c r="B984">
        <v>0.78224800000000005</v>
      </c>
      <c r="D984">
        <v>51.9</v>
      </c>
      <c r="E984">
        <v>0.78247900000000004</v>
      </c>
      <c r="G984">
        <v>41.736699999999999</v>
      </c>
      <c r="H984">
        <v>0.78290899999999997</v>
      </c>
      <c r="J984">
        <v>33.517299999999999</v>
      </c>
      <c r="K984">
        <v>0.78347199999999995</v>
      </c>
      <c r="M984">
        <v>33.648299999999999</v>
      </c>
      <c r="N984">
        <v>0.783748</v>
      </c>
    </row>
    <row r="985" spans="1:14" x14ac:dyDescent="0.2">
      <c r="A985">
        <v>65.815600000000003</v>
      </c>
      <c r="B985">
        <v>0.78215000000000001</v>
      </c>
      <c r="D985">
        <v>51.953200000000002</v>
      </c>
      <c r="E985">
        <v>0.78237999999999996</v>
      </c>
      <c r="G985">
        <v>41.777799999999999</v>
      </c>
      <c r="H985">
        <v>0.78281000000000001</v>
      </c>
      <c r="J985">
        <v>33.551299999999998</v>
      </c>
      <c r="K985">
        <v>0.78337299999999999</v>
      </c>
      <c r="M985">
        <v>33.682299999999998</v>
      </c>
      <c r="N985">
        <v>0.78364999999999996</v>
      </c>
    </row>
    <row r="986" spans="1:14" x14ac:dyDescent="0.2">
      <c r="A986">
        <v>65.882499999999993</v>
      </c>
      <c r="B986">
        <v>0.78203500000000004</v>
      </c>
      <c r="D986">
        <v>52.005400000000002</v>
      </c>
      <c r="E986">
        <v>0.78226600000000002</v>
      </c>
      <c r="G986">
        <v>41.820700000000002</v>
      </c>
      <c r="H986">
        <v>0.78269599999999995</v>
      </c>
      <c r="J986">
        <v>33.5869</v>
      </c>
      <c r="K986">
        <v>0.78325900000000004</v>
      </c>
      <c r="M986">
        <v>33.716099999999997</v>
      </c>
      <c r="N986">
        <v>0.78353600000000001</v>
      </c>
    </row>
    <row r="987" spans="1:14" x14ac:dyDescent="0.2">
      <c r="A987">
        <v>65.949299999999994</v>
      </c>
      <c r="B987">
        <v>0.78190599999999999</v>
      </c>
      <c r="D987">
        <v>52.0578</v>
      </c>
      <c r="E987">
        <v>0.78213600000000005</v>
      </c>
      <c r="G987">
        <v>41.861600000000003</v>
      </c>
      <c r="H987">
        <v>0.78256700000000001</v>
      </c>
      <c r="J987">
        <v>33.621099999999998</v>
      </c>
      <c r="K987">
        <v>0.78312999999999999</v>
      </c>
      <c r="M987">
        <v>33.749299999999998</v>
      </c>
      <c r="N987">
        <v>0.78340699999999996</v>
      </c>
    </row>
    <row r="988" spans="1:14" x14ac:dyDescent="0.2">
      <c r="A988">
        <v>66.016300000000001</v>
      </c>
      <c r="B988">
        <v>0.78181800000000001</v>
      </c>
      <c r="D988">
        <v>52.109099999999998</v>
      </c>
      <c r="E988">
        <v>0.78204899999999999</v>
      </c>
      <c r="G988">
        <v>41.902200000000001</v>
      </c>
      <c r="H988">
        <v>0.78247999999999995</v>
      </c>
      <c r="J988">
        <v>33.6556</v>
      </c>
      <c r="K988">
        <v>0.78304200000000002</v>
      </c>
      <c r="M988">
        <v>33.7821</v>
      </c>
      <c r="N988">
        <v>0.78331899999999999</v>
      </c>
    </row>
    <row r="989" spans="1:14" x14ac:dyDescent="0.2">
      <c r="A989">
        <v>66.082899999999995</v>
      </c>
      <c r="B989">
        <v>0.781694</v>
      </c>
      <c r="D989">
        <v>52.166699999999999</v>
      </c>
      <c r="E989">
        <v>0.78192399999999995</v>
      </c>
      <c r="G989">
        <v>41.944499999999998</v>
      </c>
      <c r="H989">
        <v>0.78235500000000002</v>
      </c>
      <c r="J989">
        <v>33.689599999999999</v>
      </c>
      <c r="K989">
        <v>0.782918</v>
      </c>
      <c r="M989">
        <v>33.817700000000002</v>
      </c>
      <c r="N989">
        <v>0.78319499999999997</v>
      </c>
    </row>
    <row r="990" spans="1:14" x14ac:dyDescent="0.2">
      <c r="A990">
        <v>66.150099999999995</v>
      </c>
      <c r="B990">
        <v>0.781447</v>
      </c>
      <c r="D990">
        <v>52.220300000000002</v>
      </c>
      <c r="E990">
        <v>0.78167699999999996</v>
      </c>
      <c r="G990">
        <v>41.986199999999997</v>
      </c>
      <c r="H990">
        <v>0.78210800000000003</v>
      </c>
      <c r="J990">
        <v>33.723799999999997</v>
      </c>
      <c r="K990">
        <v>0.78267100000000001</v>
      </c>
      <c r="M990">
        <v>33.8521</v>
      </c>
      <c r="N990">
        <v>0.78294799999999998</v>
      </c>
    </row>
    <row r="991" spans="1:14" x14ac:dyDescent="0.2">
      <c r="A991">
        <v>66.216700000000003</v>
      </c>
      <c r="B991">
        <v>0.78135500000000002</v>
      </c>
      <c r="D991">
        <v>52.272399999999998</v>
      </c>
      <c r="E991">
        <v>0.781586</v>
      </c>
      <c r="G991">
        <v>42.027200000000001</v>
      </c>
      <c r="H991">
        <v>0.78201699999999996</v>
      </c>
      <c r="J991">
        <v>33.758200000000002</v>
      </c>
      <c r="K991">
        <v>0.78258099999999997</v>
      </c>
      <c r="M991">
        <v>33.886000000000003</v>
      </c>
      <c r="N991">
        <v>0.78285700000000003</v>
      </c>
    </row>
    <row r="992" spans="1:14" x14ac:dyDescent="0.2">
      <c r="A992">
        <v>66.283799999999999</v>
      </c>
      <c r="B992">
        <v>0.78124700000000002</v>
      </c>
      <c r="D992">
        <v>52.325000000000003</v>
      </c>
      <c r="E992">
        <v>0.78147699999999998</v>
      </c>
      <c r="G992">
        <v>42.069600000000001</v>
      </c>
      <c r="H992">
        <v>0.78190899999999997</v>
      </c>
      <c r="J992">
        <v>33.792499999999997</v>
      </c>
      <c r="K992">
        <v>0.78247299999999997</v>
      </c>
      <c r="M992">
        <v>33.919199999999996</v>
      </c>
      <c r="N992">
        <v>0.78274900000000003</v>
      </c>
    </row>
    <row r="993" spans="1:14" x14ac:dyDescent="0.2">
      <c r="A993">
        <v>66.3506</v>
      </c>
      <c r="B993">
        <v>0.781053</v>
      </c>
      <c r="D993">
        <v>52.377299999999998</v>
      </c>
      <c r="E993">
        <v>0.78128299999999995</v>
      </c>
      <c r="G993">
        <v>42.1111</v>
      </c>
      <c r="H993">
        <v>0.78171599999999997</v>
      </c>
      <c r="J993">
        <v>33.826599999999999</v>
      </c>
      <c r="K993">
        <v>0.78227899999999995</v>
      </c>
      <c r="M993">
        <v>33.956200000000003</v>
      </c>
      <c r="N993">
        <v>0.78255600000000003</v>
      </c>
    </row>
    <row r="994" spans="1:14" x14ac:dyDescent="0.2">
      <c r="A994">
        <v>66.417400000000001</v>
      </c>
      <c r="B994">
        <v>0.78086699999999998</v>
      </c>
      <c r="D994">
        <v>52.435299999999998</v>
      </c>
      <c r="E994">
        <v>0.78109700000000004</v>
      </c>
      <c r="G994">
        <v>42.153500000000001</v>
      </c>
      <c r="H994">
        <v>0.78152900000000003</v>
      </c>
      <c r="J994">
        <v>33.860999999999997</v>
      </c>
      <c r="K994">
        <v>0.78209300000000004</v>
      </c>
      <c r="M994">
        <v>33.991100000000003</v>
      </c>
      <c r="N994">
        <v>0.78237100000000004</v>
      </c>
    </row>
    <row r="995" spans="1:14" x14ac:dyDescent="0.2">
      <c r="A995">
        <v>66.484200000000001</v>
      </c>
      <c r="B995">
        <v>0.78071000000000002</v>
      </c>
      <c r="D995">
        <v>52.488700000000001</v>
      </c>
      <c r="E995">
        <v>0.78093999999999997</v>
      </c>
      <c r="G995">
        <v>42.194899999999997</v>
      </c>
      <c r="H995">
        <v>0.78137299999999998</v>
      </c>
      <c r="J995">
        <v>33.895099999999999</v>
      </c>
      <c r="K995">
        <v>0.78193599999999996</v>
      </c>
      <c r="M995">
        <v>34.025700000000001</v>
      </c>
      <c r="N995">
        <v>0.78221399999999996</v>
      </c>
    </row>
    <row r="996" spans="1:14" x14ac:dyDescent="0.2">
      <c r="A996">
        <v>66.551100000000005</v>
      </c>
      <c r="B996">
        <v>0.78060200000000002</v>
      </c>
      <c r="D996">
        <v>52.540900000000001</v>
      </c>
      <c r="E996">
        <v>0.780833</v>
      </c>
      <c r="G996">
        <v>42.237499999999997</v>
      </c>
      <c r="H996">
        <v>0.78126499999999999</v>
      </c>
      <c r="J996">
        <v>33.929299999999998</v>
      </c>
      <c r="K996">
        <v>0.78183000000000002</v>
      </c>
      <c r="M996">
        <v>34.059600000000003</v>
      </c>
      <c r="N996">
        <v>0.782107</v>
      </c>
    </row>
    <row r="997" spans="1:14" x14ac:dyDescent="0.2">
      <c r="A997">
        <v>66.617999999999995</v>
      </c>
      <c r="B997">
        <v>0.78042400000000001</v>
      </c>
      <c r="D997">
        <v>52.594200000000001</v>
      </c>
      <c r="E997">
        <v>0.78065399999999996</v>
      </c>
      <c r="G997">
        <v>42.2774</v>
      </c>
      <c r="H997">
        <v>0.78108699999999998</v>
      </c>
      <c r="J997">
        <v>33.9634</v>
      </c>
      <c r="K997">
        <v>0.78165200000000001</v>
      </c>
      <c r="M997">
        <v>34.093200000000003</v>
      </c>
      <c r="N997">
        <v>0.78192899999999999</v>
      </c>
    </row>
    <row r="998" spans="1:14" x14ac:dyDescent="0.2">
      <c r="A998">
        <v>66.685100000000006</v>
      </c>
      <c r="B998">
        <v>0.780281</v>
      </c>
      <c r="D998">
        <v>52.646500000000003</v>
      </c>
      <c r="E998">
        <v>0.78051199999999998</v>
      </c>
      <c r="G998">
        <v>42.321599999999997</v>
      </c>
      <c r="H998">
        <v>0.780945</v>
      </c>
      <c r="J998">
        <v>33.997399999999999</v>
      </c>
      <c r="K998">
        <v>0.78151000000000004</v>
      </c>
      <c r="M998">
        <v>34.126600000000003</v>
      </c>
      <c r="N998">
        <v>0.78178700000000001</v>
      </c>
    </row>
    <row r="999" spans="1:14" x14ac:dyDescent="0.2">
      <c r="A999">
        <v>66.751800000000003</v>
      </c>
      <c r="B999">
        <v>0.78016300000000005</v>
      </c>
      <c r="D999">
        <v>52.698500000000003</v>
      </c>
      <c r="E999">
        <v>0.780393</v>
      </c>
      <c r="G999">
        <v>42.3626</v>
      </c>
      <c r="H999">
        <v>0.78082600000000002</v>
      </c>
      <c r="J999">
        <v>34.031599999999997</v>
      </c>
      <c r="K999">
        <v>0.78139099999999995</v>
      </c>
      <c r="M999">
        <v>34.1599</v>
      </c>
      <c r="N999">
        <v>0.78166899999999995</v>
      </c>
    </row>
    <row r="1000" spans="1:14" x14ac:dyDescent="0.2">
      <c r="A1000">
        <v>66.818799999999996</v>
      </c>
      <c r="B1000">
        <v>0.78002300000000002</v>
      </c>
      <c r="D1000">
        <v>52.750900000000001</v>
      </c>
      <c r="E1000">
        <v>0.78025299999999997</v>
      </c>
      <c r="G1000">
        <v>42.405700000000003</v>
      </c>
      <c r="H1000">
        <v>0.78068700000000002</v>
      </c>
      <c r="J1000">
        <v>34.0657</v>
      </c>
      <c r="K1000">
        <v>0.78125199999999995</v>
      </c>
      <c r="M1000">
        <v>34.192799999999998</v>
      </c>
      <c r="N1000">
        <v>0.78152900000000003</v>
      </c>
    </row>
    <row r="1001" spans="1:14" x14ac:dyDescent="0.2">
      <c r="A1001">
        <v>66.885800000000003</v>
      </c>
      <c r="B1001">
        <v>0.779914</v>
      </c>
      <c r="D1001">
        <v>52.808900000000001</v>
      </c>
      <c r="E1001">
        <v>0.78014499999999998</v>
      </c>
      <c r="G1001">
        <v>42.445700000000002</v>
      </c>
      <c r="H1001">
        <v>0.78057799999999999</v>
      </c>
      <c r="J1001">
        <v>34.099699999999999</v>
      </c>
      <c r="K1001">
        <v>0.78114300000000003</v>
      </c>
      <c r="M1001">
        <v>34.225499999999997</v>
      </c>
      <c r="N1001">
        <v>0.78142100000000003</v>
      </c>
    </row>
    <row r="1002" spans="1:14" x14ac:dyDescent="0.2">
      <c r="D1002">
        <v>52.8643</v>
      </c>
      <c r="E1002">
        <v>0.78000599999999998</v>
      </c>
      <c r="G1002">
        <v>42.488500000000002</v>
      </c>
      <c r="H1002">
        <v>0.78044000000000002</v>
      </c>
      <c r="J1002">
        <v>34.133899999999997</v>
      </c>
      <c r="K1002">
        <v>0.78100499999999995</v>
      </c>
      <c r="M1002">
        <v>34.258099999999999</v>
      </c>
      <c r="N1002">
        <v>0.78128399999999998</v>
      </c>
    </row>
    <row r="1003" spans="1:14" x14ac:dyDescent="0.2">
      <c r="D1003">
        <v>52.917499999999997</v>
      </c>
      <c r="E1003">
        <v>0.77989200000000003</v>
      </c>
      <c r="G1003">
        <v>42.529299999999999</v>
      </c>
      <c r="H1003">
        <v>0.78032599999999996</v>
      </c>
      <c r="J1003">
        <v>34.167999999999999</v>
      </c>
      <c r="K1003">
        <v>0.780891</v>
      </c>
      <c r="M1003">
        <v>34.292299999999997</v>
      </c>
      <c r="N1003">
        <v>0.78117000000000003</v>
      </c>
    </row>
    <row r="1004" spans="1:14" x14ac:dyDescent="0.2">
      <c r="D1004">
        <v>52.969799999999999</v>
      </c>
      <c r="E1004">
        <v>0.779725</v>
      </c>
      <c r="G1004">
        <v>42.572899999999997</v>
      </c>
      <c r="H1004">
        <v>0.78015900000000005</v>
      </c>
      <c r="J1004">
        <v>34.202100000000002</v>
      </c>
      <c r="K1004">
        <v>0.780725</v>
      </c>
      <c r="M1004">
        <v>34.337499999999999</v>
      </c>
      <c r="N1004">
        <v>0.78100400000000003</v>
      </c>
    </row>
    <row r="1005" spans="1:14" x14ac:dyDescent="0.2">
      <c r="D1005">
        <v>53.022399999999998</v>
      </c>
      <c r="E1005">
        <v>0.779617</v>
      </c>
      <c r="G1005">
        <v>42.614100000000001</v>
      </c>
      <c r="H1005">
        <v>0.78005100000000005</v>
      </c>
      <c r="J1005">
        <v>34.236199999999997</v>
      </c>
      <c r="K1005">
        <v>0.78061700000000001</v>
      </c>
      <c r="M1005">
        <v>34.394100000000002</v>
      </c>
      <c r="N1005">
        <v>0.78089500000000001</v>
      </c>
    </row>
    <row r="1006" spans="1:14" x14ac:dyDescent="0.2">
      <c r="D1006">
        <v>53.074399999999997</v>
      </c>
      <c r="E1006">
        <v>0.77954400000000001</v>
      </c>
      <c r="G1006">
        <v>42.656500000000001</v>
      </c>
      <c r="H1006">
        <v>0.77997799999999995</v>
      </c>
      <c r="J1006">
        <v>34.270299999999999</v>
      </c>
      <c r="K1006">
        <v>0.78054400000000002</v>
      </c>
      <c r="M1006">
        <v>34.430399999999999</v>
      </c>
      <c r="N1006">
        <v>0.78082200000000002</v>
      </c>
    </row>
    <row r="1007" spans="1:14" x14ac:dyDescent="0.2">
      <c r="D1007">
        <v>53.126899999999999</v>
      </c>
      <c r="E1007">
        <v>0.779443</v>
      </c>
      <c r="G1007">
        <v>42.699399999999997</v>
      </c>
      <c r="H1007">
        <v>0.77987799999999996</v>
      </c>
      <c r="J1007">
        <v>34.304400000000001</v>
      </c>
      <c r="K1007">
        <v>0.78044400000000003</v>
      </c>
      <c r="M1007">
        <v>34.465600000000002</v>
      </c>
      <c r="N1007">
        <v>0.78072200000000003</v>
      </c>
    </row>
    <row r="1008" spans="1:14" x14ac:dyDescent="0.2">
      <c r="D1008">
        <v>53.1783</v>
      </c>
      <c r="E1008">
        <v>0.77929499999999996</v>
      </c>
      <c r="G1008">
        <v>42.739699999999999</v>
      </c>
      <c r="H1008">
        <v>0.77972900000000001</v>
      </c>
      <c r="J1008">
        <v>34.338700000000003</v>
      </c>
      <c r="K1008">
        <v>0.78029499999999996</v>
      </c>
      <c r="M1008">
        <v>34.502000000000002</v>
      </c>
      <c r="N1008">
        <v>0.78057299999999996</v>
      </c>
    </row>
    <row r="1009" spans="4:14" x14ac:dyDescent="0.2">
      <c r="D1009">
        <v>53.235300000000002</v>
      </c>
      <c r="E1009">
        <v>0.77921099999999999</v>
      </c>
      <c r="G1009">
        <v>42.782800000000002</v>
      </c>
      <c r="H1009">
        <v>0.77964500000000003</v>
      </c>
      <c r="J1009">
        <v>34.372700000000002</v>
      </c>
      <c r="K1009">
        <v>0.78021099999999999</v>
      </c>
      <c r="M1009">
        <v>34.535800000000002</v>
      </c>
      <c r="N1009">
        <v>0.78048899999999999</v>
      </c>
    </row>
    <row r="1010" spans="4:14" x14ac:dyDescent="0.2">
      <c r="D1010">
        <v>53.288699999999999</v>
      </c>
      <c r="E1010">
        <v>0.77896399999999999</v>
      </c>
      <c r="G1010">
        <v>42.824800000000003</v>
      </c>
      <c r="H1010">
        <v>0.77939899999999995</v>
      </c>
      <c r="J1010">
        <v>34.406700000000001</v>
      </c>
      <c r="K1010">
        <v>0.77996500000000002</v>
      </c>
      <c r="M1010">
        <v>34.569000000000003</v>
      </c>
      <c r="N1010">
        <v>0.78024300000000002</v>
      </c>
    </row>
    <row r="1011" spans="4:14" x14ac:dyDescent="0.2">
      <c r="D1011">
        <v>53.341200000000001</v>
      </c>
      <c r="E1011">
        <v>0.77879500000000002</v>
      </c>
      <c r="G1011">
        <v>42.866999999999997</v>
      </c>
      <c r="H1011">
        <v>0.77922999999999998</v>
      </c>
      <c r="J1011">
        <v>34.440800000000003</v>
      </c>
      <c r="K1011">
        <v>0.77979600000000004</v>
      </c>
      <c r="M1011">
        <v>34.602200000000003</v>
      </c>
      <c r="N1011">
        <v>0.78007499999999996</v>
      </c>
    </row>
    <row r="1012" spans="4:14" x14ac:dyDescent="0.2">
      <c r="D1012">
        <v>53.399099999999997</v>
      </c>
      <c r="E1012">
        <v>0.77856599999999998</v>
      </c>
      <c r="G1012">
        <v>42.911000000000001</v>
      </c>
      <c r="H1012">
        <v>0.77900199999999997</v>
      </c>
      <c r="J1012">
        <v>34.475099999999998</v>
      </c>
      <c r="K1012">
        <v>0.77956800000000004</v>
      </c>
      <c r="M1012">
        <v>34.636699999999998</v>
      </c>
      <c r="N1012">
        <v>0.77984600000000004</v>
      </c>
    </row>
    <row r="1013" spans="4:14" x14ac:dyDescent="0.2">
      <c r="D1013">
        <v>53.452800000000003</v>
      </c>
      <c r="E1013">
        <v>0.77846800000000005</v>
      </c>
      <c r="G1013">
        <v>42.953200000000002</v>
      </c>
      <c r="H1013">
        <v>0.77890400000000004</v>
      </c>
      <c r="J1013">
        <v>34.509399999999999</v>
      </c>
      <c r="K1013">
        <v>0.77947</v>
      </c>
      <c r="M1013">
        <v>34.670900000000003</v>
      </c>
      <c r="N1013">
        <v>0.77974900000000003</v>
      </c>
    </row>
    <row r="1014" spans="4:14" x14ac:dyDescent="0.2">
      <c r="D1014">
        <v>53.505099999999999</v>
      </c>
      <c r="E1014">
        <v>0.77841499999999997</v>
      </c>
      <c r="G1014">
        <v>42.997300000000003</v>
      </c>
      <c r="H1014">
        <v>0.77885099999999996</v>
      </c>
      <c r="J1014">
        <v>34.543500000000002</v>
      </c>
      <c r="K1014">
        <v>0.77941700000000003</v>
      </c>
      <c r="M1014">
        <v>34.704900000000002</v>
      </c>
      <c r="N1014">
        <v>0.77969599999999994</v>
      </c>
    </row>
    <row r="1015" spans="4:14" x14ac:dyDescent="0.2">
      <c r="D1015">
        <v>53.557499999999997</v>
      </c>
      <c r="E1015">
        <v>0.77833799999999997</v>
      </c>
      <c r="G1015">
        <v>43.038800000000002</v>
      </c>
      <c r="H1015">
        <v>0.77877399999999997</v>
      </c>
      <c r="J1015">
        <v>34.577500000000001</v>
      </c>
      <c r="K1015">
        <v>0.77934000000000003</v>
      </c>
      <c r="M1015">
        <v>34.738399999999999</v>
      </c>
      <c r="N1015">
        <v>0.77961800000000003</v>
      </c>
    </row>
    <row r="1016" spans="4:14" x14ac:dyDescent="0.2">
      <c r="D1016">
        <v>53.609499999999997</v>
      </c>
      <c r="E1016">
        <v>0.77827100000000005</v>
      </c>
      <c r="G1016">
        <v>43.082500000000003</v>
      </c>
      <c r="H1016">
        <v>0.77870799999999996</v>
      </c>
      <c r="J1016">
        <v>34.611800000000002</v>
      </c>
      <c r="K1016">
        <v>0.77927400000000002</v>
      </c>
      <c r="M1016">
        <v>34.7714</v>
      </c>
      <c r="N1016">
        <v>0.77955200000000002</v>
      </c>
    </row>
    <row r="1017" spans="4:14" x14ac:dyDescent="0.2">
      <c r="D1017">
        <v>53.661299999999997</v>
      </c>
      <c r="E1017">
        <v>0.77811200000000003</v>
      </c>
      <c r="G1017">
        <v>43.124600000000001</v>
      </c>
      <c r="H1017">
        <v>0.77854900000000005</v>
      </c>
      <c r="J1017">
        <v>34.645899999999997</v>
      </c>
      <c r="K1017">
        <v>0.779115</v>
      </c>
      <c r="M1017">
        <v>34.804299999999998</v>
      </c>
      <c r="N1017">
        <v>0.779393</v>
      </c>
    </row>
    <row r="1018" spans="4:14" x14ac:dyDescent="0.2">
      <c r="D1018">
        <v>53.714599999999997</v>
      </c>
      <c r="E1018">
        <v>0.77802800000000005</v>
      </c>
      <c r="G1018">
        <v>43.164700000000003</v>
      </c>
      <c r="H1018">
        <v>0.77846400000000004</v>
      </c>
      <c r="J1018">
        <v>34.68</v>
      </c>
      <c r="K1018">
        <v>0.77903100000000003</v>
      </c>
      <c r="M1018">
        <v>34.837000000000003</v>
      </c>
      <c r="N1018">
        <v>0.77930900000000003</v>
      </c>
    </row>
    <row r="1019" spans="4:14" x14ac:dyDescent="0.2">
      <c r="D1019">
        <v>53.768300000000004</v>
      </c>
      <c r="E1019">
        <v>0.77781299999999998</v>
      </c>
      <c r="G1019">
        <v>43.208599999999997</v>
      </c>
      <c r="H1019">
        <v>0.77825100000000003</v>
      </c>
      <c r="J1019">
        <v>34.714100000000002</v>
      </c>
      <c r="K1019">
        <v>0.77881699999999998</v>
      </c>
      <c r="M1019">
        <v>34.872999999999998</v>
      </c>
      <c r="N1019">
        <v>0.77909499999999998</v>
      </c>
    </row>
    <row r="1020" spans="4:14" x14ac:dyDescent="0.2">
      <c r="D1020">
        <v>53.820599999999999</v>
      </c>
      <c r="E1020">
        <v>0.77765499999999999</v>
      </c>
      <c r="G1020">
        <v>43.25</v>
      </c>
      <c r="H1020">
        <v>0.77809300000000003</v>
      </c>
      <c r="J1020">
        <v>34.748399999999997</v>
      </c>
      <c r="K1020">
        <v>0.77865899999999999</v>
      </c>
      <c r="M1020">
        <v>34.9116</v>
      </c>
      <c r="N1020">
        <v>0.77893699999999999</v>
      </c>
    </row>
    <row r="1021" spans="4:14" x14ac:dyDescent="0.2">
      <c r="D1021">
        <v>53.873100000000001</v>
      </c>
      <c r="E1021">
        <v>0.77755600000000002</v>
      </c>
      <c r="G1021">
        <v>43.292499999999997</v>
      </c>
      <c r="H1021">
        <v>0.77799399999999996</v>
      </c>
      <c r="J1021">
        <v>34.782400000000003</v>
      </c>
      <c r="K1021">
        <v>0.778559</v>
      </c>
      <c r="M1021">
        <v>34.946300000000001</v>
      </c>
      <c r="N1021">
        <v>0.77883800000000003</v>
      </c>
    </row>
    <row r="1022" spans="4:14" x14ac:dyDescent="0.2">
      <c r="D1022">
        <v>53.930599999999998</v>
      </c>
      <c r="E1022">
        <v>0.77742699999999998</v>
      </c>
      <c r="G1022">
        <v>43.333500000000001</v>
      </c>
      <c r="H1022">
        <v>0.77786500000000003</v>
      </c>
      <c r="J1022">
        <v>34.816699999999997</v>
      </c>
      <c r="K1022">
        <v>0.77842999999999996</v>
      </c>
      <c r="M1022">
        <v>34.980400000000003</v>
      </c>
      <c r="N1022">
        <v>0.77870799999999996</v>
      </c>
    </row>
    <row r="1023" spans="4:14" x14ac:dyDescent="0.2">
      <c r="D1023">
        <v>53.984699999999997</v>
      </c>
      <c r="E1023">
        <v>0.77730600000000005</v>
      </c>
      <c r="G1023">
        <v>43.376899999999999</v>
      </c>
      <c r="H1023">
        <v>0.77774500000000002</v>
      </c>
      <c r="J1023">
        <v>34.850999999999999</v>
      </c>
      <c r="K1023">
        <v>0.77830999999999995</v>
      </c>
      <c r="M1023">
        <v>35.014099999999999</v>
      </c>
      <c r="N1023">
        <v>0.77858799999999995</v>
      </c>
    </row>
    <row r="1024" spans="4:14" x14ac:dyDescent="0.2">
      <c r="D1024">
        <v>54.037500000000001</v>
      </c>
      <c r="E1024">
        <v>0.77721499999999999</v>
      </c>
      <c r="G1024">
        <v>43.419499999999999</v>
      </c>
      <c r="H1024">
        <v>0.77765399999999996</v>
      </c>
      <c r="J1024">
        <v>34.884999999999998</v>
      </c>
      <c r="K1024">
        <v>0.77821899999999999</v>
      </c>
      <c r="M1024">
        <v>35.047600000000003</v>
      </c>
      <c r="N1024">
        <v>0.77849699999999999</v>
      </c>
    </row>
    <row r="1025" spans="4:14" x14ac:dyDescent="0.2">
      <c r="D1025">
        <v>54.090299999999999</v>
      </c>
      <c r="E1025">
        <v>0.77704300000000004</v>
      </c>
      <c r="G1025">
        <v>43.463200000000001</v>
      </c>
      <c r="H1025">
        <v>0.77748200000000001</v>
      </c>
      <c r="J1025">
        <v>34.919199999999996</v>
      </c>
      <c r="K1025">
        <v>0.77804700000000004</v>
      </c>
      <c r="M1025">
        <v>35.0809</v>
      </c>
      <c r="N1025">
        <v>0.77832599999999996</v>
      </c>
    </row>
    <row r="1026" spans="4:14" x14ac:dyDescent="0.2">
      <c r="D1026">
        <v>54.147100000000002</v>
      </c>
      <c r="E1026">
        <v>0.77697099999999997</v>
      </c>
      <c r="G1026">
        <v>43.504800000000003</v>
      </c>
      <c r="H1026">
        <v>0.77741099999999996</v>
      </c>
      <c r="J1026">
        <v>34.953400000000002</v>
      </c>
      <c r="K1026">
        <v>0.777976</v>
      </c>
      <c r="M1026">
        <v>35.113799999999998</v>
      </c>
      <c r="N1026">
        <v>0.778254</v>
      </c>
    </row>
    <row r="1027" spans="4:14" x14ac:dyDescent="0.2">
      <c r="D1027">
        <v>54.201000000000001</v>
      </c>
      <c r="E1027">
        <v>0.77683000000000002</v>
      </c>
      <c r="G1027">
        <v>43.548499999999997</v>
      </c>
      <c r="H1027">
        <v>0.77726899999999999</v>
      </c>
      <c r="J1027">
        <v>34.987400000000001</v>
      </c>
      <c r="K1027">
        <v>0.77783500000000005</v>
      </c>
      <c r="M1027">
        <v>35.146799999999999</v>
      </c>
      <c r="N1027">
        <v>0.77811300000000005</v>
      </c>
    </row>
    <row r="1028" spans="4:14" x14ac:dyDescent="0.2">
      <c r="D1028">
        <v>54.2532</v>
      </c>
      <c r="E1028">
        <v>0.77668400000000004</v>
      </c>
      <c r="G1028">
        <v>43.59</v>
      </c>
      <c r="H1028">
        <v>0.77712400000000004</v>
      </c>
      <c r="J1028">
        <v>35.021599999999999</v>
      </c>
      <c r="K1028">
        <v>0.77768899999999996</v>
      </c>
      <c r="M1028">
        <v>35.179499999999997</v>
      </c>
      <c r="N1028">
        <v>0.77796699999999996</v>
      </c>
    </row>
    <row r="1029" spans="4:14" x14ac:dyDescent="0.2">
      <c r="D1029">
        <v>54.308599999999998</v>
      </c>
      <c r="E1029">
        <v>0.77657600000000004</v>
      </c>
      <c r="G1029">
        <v>43.630699999999997</v>
      </c>
      <c r="H1029">
        <v>0.77701500000000001</v>
      </c>
      <c r="J1029">
        <v>35.055799999999998</v>
      </c>
      <c r="K1029">
        <v>0.77758099999999997</v>
      </c>
      <c r="M1029">
        <v>35.211799999999997</v>
      </c>
      <c r="N1029">
        <v>0.77786</v>
      </c>
    </row>
    <row r="1030" spans="4:14" x14ac:dyDescent="0.2">
      <c r="D1030">
        <v>54.361600000000003</v>
      </c>
      <c r="E1030">
        <v>0.77638700000000005</v>
      </c>
      <c r="G1030">
        <v>43.674300000000002</v>
      </c>
      <c r="H1030">
        <v>0.77682700000000005</v>
      </c>
      <c r="J1030">
        <v>35.090000000000003</v>
      </c>
      <c r="K1030">
        <v>0.77739199999999997</v>
      </c>
      <c r="M1030">
        <v>35.246499999999997</v>
      </c>
      <c r="N1030">
        <v>0.77767200000000003</v>
      </c>
    </row>
    <row r="1031" spans="4:14" x14ac:dyDescent="0.2">
      <c r="D1031">
        <v>54.414400000000001</v>
      </c>
      <c r="E1031">
        <v>0.77626099999999998</v>
      </c>
      <c r="G1031">
        <v>43.716000000000001</v>
      </c>
      <c r="H1031">
        <v>0.77670099999999997</v>
      </c>
      <c r="J1031">
        <v>35.124200000000002</v>
      </c>
      <c r="K1031">
        <v>0.77726600000000001</v>
      </c>
      <c r="M1031">
        <v>35.2806</v>
      </c>
      <c r="N1031">
        <v>0.77754599999999996</v>
      </c>
    </row>
    <row r="1032" spans="4:14" x14ac:dyDescent="0.2">
      <c r="D1032">
        <v>54.466500000000003</v>
      </c>
      <c r="E1032">
        <v>0.77613900000000002</v>
      </c>
      <c r="G1032">
        <v>43.757800000000003</v>
      </c>
      <c r="H1032">
        <v>0.77658000000000005</v>
      </c>
      <c r="J1032">
        <v>35.158499999999997</v>
      </c>
      <c r="K1032">
        <v>0.77714499999999997</v>
      </c>
      <c r="M1032">
        <v>35.314399999999999</v>
      </c>
      <c r="N1032">
        <v>0.77742500000000003</v>
      </c>
    </row>
    <row r="1033" spans="4:14" x14ac:dyDescent="0.2">
      <c r="D1033">
        <v>54.518599999999999</v>
      </c>
      <c r="E1033">
        <v>0.77602499999999996</v>
      </c>
      <c r="G1033">
        <v>43.800600000000003</v>
      </c>
      <c r="H1033">
        <v>0.77646599999999999</v>
      </c>
      <c r="J1033">
        <v>35.192500000000003</v>
      </c>
      <c r="K1033">
        <v>0.77703100000000003</v>
      </c>
      <c r="M1033">
        <v>35.347799999999999</v>
      </c>
      <c r="N1033">
        <v>0.77730999999999995</v>
      </c>
    </row>
    <row r="1034" spans="4:14" x14ac:dyDescent="0.2">
      <c r="D1034">
        <v>54.5702</v>
      </c>
      <c r="E1034">
        <v>0.77587200000000001</v>
      </c>
      <c r="G1034">
        <v>43.8414</v>
      </c>
      <c r="H1034">
        <v>0.77631399999999995</v>
      </c>
      <c r="J1034">
        <v>35.226700000000001</v>
      </c>
      <c r="K1034">
        <v>0.77687899999999999</v>
      </c>
      <c r="M1034">
        <v>35.380800000000001</v>
      </c>
      <c r="N1034">
        <v>0.77715800000000002</v>
      </c>
    </row>
    <row r="1035" spans="4:14" x14ac:dyDescent="0.2">
      <c r="D1035">
        <v>54.626800000000003</v>
      </c>
      <c r="E1035">
        <v>0.77570300000000003</v>
      </c>
      <c r="G1035">
        <v>43.885800000000003</v>
      </c>
      <c r="H1035">
        <v>0.77614399999999995</v>
      </c>
      <c r="J1035">
        <v>35.261000000000003</v>
      </c>
      <c r="K1035">
        <v>0.77670899999999998</v>
      </c>
      <c r="M1035">
        <v>35.413699999999999</v>
      </c>
      <c r="N1035">
        <v>0.77698900000000004</v>
      </c>
    </row>
    <row r="1036" spans="4:14" x14ac:dyDescent="0.2">
      <c r="D1036">
        <v>54.680599999999998</v>
      </c>
      <c r="E1036">
        <v>0.77555799999999997</v>
      </c>
      <c r="G1036">
        <v>43.928199999999997</v>
      </c>
      <c r="H1036">
        <v>0.77600000000000002</v>
      </c>
      <c r="J1036">
        <v>35.295200000000001</v>
      </c>
      <c r="K1036">
        <v>0.77656499999999995</v>
      </c>
      <c r="M1036">
        <v>35.446300000000001</v>
      </c>
      <c r="N1036">
        <v>0.77684500000000001</v>
      </c>
    </row>
    <row r="1037" spans="4:14" x14ac:dyDescent="0.2">
      <c r="D1037">
        <v>54.7333</v>
      </c>
      <c r="E1037">
        <v>0.77542500000000003</v>
      </c>
      <c r="G1037">
        <v>43.968600000000002</v>
      </c>
      <c r="H1037">
        <v>0.77586699999999997</v>
      </c>
      <c r="J1037">
        <v>35.3294</v>
      </c>
      <c r="K1037">
        <v>0.77643300000000004</v>
      </c>
      <c r="M1037">
        <v>35.478700000000003</v>
      </c>
      <c r="N1037">
        <v>0.77671299999999999</v>
      </c>
    </row>
    <row r="1038" spans="4:14" x14ac:dyDescent="0.2">
      <c r="D1038">
        <v>54.785299999999999</v>
      </c>
      <c r="E1038">
        <v>0.77522400000000002</v>
      </c>
      <c r="G1038">
        <v>44.012</v>
      </c>
      <c r="H1038">
        <v>0.77566599999999997</v>
      </c>
      <c r="J1038">
        <v>35.363700000000001</v>
      </c>
      <c r="K1038">
        <v>0.77623200000000003</v>
      </c>
      <c r="M1038">
        <v>35.515099999999997</v>
      </c>
      <c r="N1038">
        <v>0.77651199999999998</v>
      </c>
    </row>
    <row r="1039" spans="4:14" x14ac:dyDescent="0.2">
      <c r="D1039">
        <v>54.837800000000001</v>
      </c>
      <c r="E1039">
        <v>0.77510400000000002</v>
      </c>
      <c r="G1039">
        <v>44.052900000000001</v>
      </c>
      <c r="H1039">
        <v>0.77554699999999999</v>
      </c>
      <c r="J1039">
        <v>35.397799999999997</v>
      </c>
      <c r="K1039">
        <v>0.77611300000000005</v>
      </c>
      <c r="M1039">
        <v>35.550600000000003</v>
      </c>
      <c r="N1039">
        <v>0.776393</v>
      </c>
    </row>
    <row r="1040" spans="4:14" x14ac:dyDescent="0.2">
      <c r="D1040">
        <v>54.889699999999998</v>
      </c>
      <c r="E1040">
        <v>0.77489200000000003</v>
      </c>
      <c r="G1040">
        <v>44.096600000000002</v>
      </c>
      <c r="H1040">
        <v>0.775335</v>
      </c>
      <c r="J1040">
        <v>35.432200000000002</v>
      </c>
      <c r="K1040">
        <v>0.77590000000000003</v>
      </c>
      <c r="M1040">
        <v>35.585700000000003</v>
      </c>
      <c r="N1040">
        <v>0.77617999999999998</v>
      </c>
    </row>
    <row r="1041" spans="4:14" x14ac:dyDescent="0.2">
      <c r="D1041">
        <v>54.947400000000002</v>
      </c>
      <c r="E1041">
        <v>0.77476599999999995</v>
      </c>
      <c r="G1041">
        <v>44.1389</v>
      </c>
      <c r="H1041">
        <v>0.77520999999999995</v>
      </c>
      <c r="J1041">
        <v>35.4666</v>
      </c>
      <c r="K1041">
        <v>0.77577499999999999</v>
      </c>
      <c r="M1041">
        <v>35.620199999999997</v>
      </c>
      <c r="N1041">
        <v>0.77605500000000005</v>
      </c>
    </row>
    <row r="1042" spans="4:14" x14ac:dyDescent="0.2">
      <c r="D1042">
        <v>55.002099999999999</v>
      </c>
      <c r="E1042">
        <v>0.77464599999999995</v>
      </c>
      <c r="G1042">
        <v>44.178600000000003</v>
      </c>
      <c r="H1042">
        <v>0.77508999999999995</v>
      </c>
      <c r="J1042">
        <v>35.500599999999999</v>
      </c>
      <c r="K1042">
        <v>0.77565499999999998</v>
      </c>
      <c r="M1042">
        <v>35.658099999999997</v>
      </c>
      <c r="N1042">
        <v>0.77593500000000004</v>
      </c>
    </row>
    <row r="1043" spans="4:14" x14ac:dyDescent="0.2">
      <c r="D1043">
        <v>55.055300000000003</v>
      </c>
      <c r="E1043">
        <v>0.77459199999999995</v>
      </c>
      <c r="G1043">
        <v>44.220999999999997</v>
      </c>
      <c r="H1043">
        <v>0.77503599999999995</v>
      </c>
      <c r="J1043">
        <v>35.534700000000001</v>
      </c>
      <c r="K1043">
        <v>0.77560099999999998</v>
      </c>
      <c r="M1043">
        <v>35.691400000000002</v>
      </c>
      <c r="N1043">
        <v>0.77588100000000004</v>
      </c>
    </row>
    <row r="1044" spans="4:14" x14ac:dyDescent="0.2">
      <c r="D1044">
        <v>55.107199999999999</v>
      </c>
      <c r="E1044">
        <v>0.77448300000000003</v>
      </c>
      <c r="G1044">
        <v>44.260899999999999</v>
      </c>
      <c r="H1044">
        <v>0.77492700000000003</v>
      </c>
      <c r="J1044">
        <v>35.568899999999999</v>
      </c>
      <c r="K1044">
        <v>0.77549199999999996</v>
      </c>
      <c r="M1044">
        <v>35.725000000000001</v>
      </c>
      <c r="N1044">
        <v>0.77577200000000002</v>
      </c>
    </row>
    <row r="1045" spans="4:14" x14ac:dyDescent="0.2">
      <c r="D1045">
        <v>55.159700000000001</v>
      </c>
      <c r="E1045">
        <v>0.77436300000000002</v>
      </c>
      <c r="G1045">
        <v>44.303899999999999</v>
      </c>
      <c r="H1045">
        <v>0.77480700000000002</v>
      </c>
      <c r="J1045">
        <v>35.603000000000002</v>
      </c>
      <c r="K1045">
        <v>0.77537199999999995</v>
      </c>
      <c r="M1045">
        <v>35.757599999999996</v>
      </c>
      <c r="N1045">
        <v>0.77565200000000001</v>
      </c>
    </row>
    <row r="1046" spans="4:14" x14ac:dyDescent="0.2">
      <c r="D1046">
        <v>55.215600000000002</v>
      </c>
      <c r="E1046">
        <v>0.77420800000000001</v>
      </c>
      <c r="G1046">
        <v>44.345700000000001</v>
      </c>
      <c r="H1046">
        <v>0.77465200000000001</v>
      </c>
      <c r="J1046">
        <v>35.637099999999997</v>
      </c>
      <c r="K1046">
        <v>0.77521799999999996</v>
      </c>
      <c r="M1046">
        <v>35.793599999999998</v>
      </c>
      <c r="N1046">
        <v>0.77549800000000002</v>
      </c>
    </row>
    <row r="1047" spans="4:14" x14ac:dyDescent="0.2">
      <c r="D1047">
        <v>55.269500000000001</v>
      </c>
      <c r="E1047">
        <v>0.77402099999999996</v>
      </c>
      <c r="G1047">
        <v>44.389600000000002</v>
      </c>
      <c r="H1047">
        <v>0.77446599999999999</v>
      </c>
      <c r="J1047">
        <v>35.671100000000003</v>
      </c>
      <c r="K1047">
        <v>0.77503200000000005</v>
      </c>
      <c r="M1047">
        <v>35.828800000000001</v>
      </c>
      <c r="N1047">
        <v>0.77531099999999997</v>
      </c>
    </row>
    <row r="1048" spans="4:14" x14ac:dyDescent="0.2">
      <c r="D1048">
        <v>55.321300000000001</v>
      </c>
      <c r="E1048">
        <v>0.77391799999999999</v>
      </c>
      <c r="G1048">
        <v>44.431100000000001</v>
      </c>
      <c r="H1048">
        <v>0.77436400000000005</v>
      </c>
      <c r="J1048">
        <v>35.705100000000002</v>
      </c>
      <c r="K1048">
        <v>0.77492899999999998</v>
      </c>
      <c r="M1048">
        <v>35.863300000000002</v>
      </c>
      <c r="N1048">
        <v>0.77520900000000004</v>
      </c>
    </row>
    <row r="1049" spans="4:14" x14ac:dyDescent="0.2">
      <c r="D1049">
        <v>55.374000000000002</v>
      </c>
      <c r="E1049">
        <v>0.77380199999999999</v>
      </c>
      <c r="G1049">
        <v>44.474800000000002</v>
      </c>
      <c r="H1049">
        <v>0.77424700000000002</v>
      </c>
      <c r="J1049">
        <v>35.739100000000001</v>
      </c>
      <c r="K1049">
        <v>0.77481299999999997</v>
      </c>
      <c r="M1049">
        <v>35.896999999999998</v>
      </c>
      <c r="N1049">
        <v>0.775092</v>
      </c>
    </row>
    <row r="1050" spans="4:14" x14ac:dyDescent="0.2">
      <c r="D1050">
        <v>55.426699999999997</v>
      </c>
      <c r="E1050">
        <v>0.77367200000000003</v>
      </c>
      <c r="G1050">
        <v>44.515599999999999</v>
      </c>
      <c r="H1050">
        <v>0.77411700000000006</v>
      </c>
      <c r="J1050">
        <v>35.773800000000001</v>
      </c>
      <c r="K1050">
        <v>0.77468300000000001</v>
      </c>
      <c r="M1050">
        <v>35.930300000000003</v>
      </c>
      <c r="N1050">
        <v>0.77496200000000004</v>
      </c>
    </row>
    <row r="1051" spans="4:14" x14ac:dyDescent="0.2">
      <c r="D1051">
        <v>55.479199999999999</v>
      </c>
      <c r="E1051">
        <v>0.77346199999999998</v>
      </c>
      <c r="G1051">
        <v>44.557299999999998</v>
      </c>
      <c r="H1051">
        <v>0.77390800000000004</v>
      </c>
      <c r="J1051">
        <v>35.8078</v>
      </c>
      <c r="K1051">
        <v>0.77447299999999997</v>
      </c>
      <c r="M1051">
        <v>35.963299999999997</v>
      </c>
      <c r="N1051">
        <v>0.77475300000000002</v>
      </c>
    </row>
    <row r="1052" spans="4:14" x14ac:dyDescent="0.2">
      <c r="D1052">
        <v>55.537300000000002</v>
      </c>
      <c r="E1052">
        <v>0.77333099999999999</v>
      </c>
      <c r="G1052">
        <v>44.598799999999997</v>
      </c>
      <c r="H1052">
        <v>0.77377700000000005</v>
      </c>
      <c r="J1052">
        <v>35.842100000000002</v>
      </c>
      <c r="K1052">
        <v>0.774343</v>
      </c>
      <c r="M1052">
        <v>35.996299999999998</v>
      </c>
      <c r="N1052">
        <v>0.77462299999999995</v>
      </c>
    </row>
    <row r="1053" spans="4:14" x14ac:dyDescent="0.2">
      <c r="D1053">
        <v>55.592599999999997</v>
      </c>
      <c r="E1053">
        <v>0.77324700000000002</v>
      </c>
      <c r="G1053">
        <v>44.642600000000002</v>
      </c>
      <c r="H1053">
        <v>0.77369399999999999</v>
      </c>
      <c r="J1053">
        <v>35.875999999999998</v>
      </c>
      <c r="K1053">
        <v>0.77425900000000003</v>
      </c>
      <c r="M1053">
        <v>36.0306</v>
      </c>
      <c r="N1053">
        <v>0.77453899999999998</v>
      </c>
    </row>
    <row r="1054" spans="4:14" x14ac:dyDescent="0.2">
      <c r="D1054">
        <v>55.645600000000002</v>
      </c>
      <c r="E1054">
        <v>0.77312400000000003</v>
      </c>
      <c r="G1054">
        <v>44.6845</v>
      </c>
      <c r="H1054">
        <v>0.77357100000000001</v>
      </c>
      <c r="J1054">
        <v>35.910200000000003</v>
      </c>
      <c r="K1054">
        <v>0.77413600000000005</v>
      </c>
      <c r="M1054">
        <v>36.064999999999998</v>
      </c>
      <c r="N1054">
        <v>0.77441599999999999</v>
      </c>
    </row>
    <row r="1055" spans="4:14" x14ac:dyDescent="0.2">
      <c r="D1055">
        <v>55.697800000000001</v>
      </c>
      <c r="E1055">
        <v>0.77300400000000002</v>
      </c>
      <c r="G1055">
        <v>44.724800000000002</v>
      </c>
      <c r="H1055">
        <v>0.773451</v>
      </c>
      <c r="J1055">
        <v>35.944299999999998</v>
      </c>
      <c r="K1055">
        <v>0.77401699999999996</v>
      </c>
      <c r="M1055">
        <v>36.100299999999997</v>
      </c>
      <c r="N1055">
        <v>0.77429700000000001</v>
      </c>
    </row>
    <row r="1056" spans="4:14" x14ac:dyDescent="0.2">
      <c r="D1056">
        <v>55.755600000000001</v>
      </c>
      <c r="E1056">
        <v>0.77292000000000005</v>
      </c>
      <c r="G1056">
        <v>44.7682</v>
      </c>
      <c r="H1056">
        <v>0.77336700000000003</v>
      </c>
      <c r="J1056">
        <v>35.9786</v>
      </c>
      <c r="K1056">
        <v>0.77393299999999998</v>
      </c>
      <c r="M1056">
        <v>36.133400000000002</v>
      </c>
      <c r="N1056">
        <v>0.77421300000000004</v>
      </c>
    </row>
    <row r="1057" spans="4:14" x14ac:dyDescent="0.2">
      <c r="D1057">
        <v>55.809800000000003</v>
      </c>
      <c r="E1057">
        <v>0.77280499999999996</v>
      </c>
      <c r="G1057">
        <v>44.81</v>
      </c>
      <c r="H1057">
        <v>0.77325200000000005</v>
      </c>
      <c r="J1057">
        <v>36.034700000000001</v>
      </c>
      <c r="K1057">
        <v>0.77381800000000001</v>
      </c>
      <c r="M1057">
        <v>36.1661</v>
      </c>
      <c r="N1057">
        <v>0.77409799999999995</v>
      </c>
    </row>
    <row r="1058" spans="4:14" x14ac:dyDescent="0.2">
      <c r="D1058">
        <v>55.862400000000001</v>
      </c>
      <c r="E1058">
        <v>0.77268000000000003</v>
      </c>
      <c r="G1058">
        <v>44.850099999999998</v>
      </c>
      <c r="H1058">
        <v>0.77312800000000004</v>
      </c>
      <c r="J1058">
        <v>36.0871</v>
      </c>
      <c r="K1058">
        <v>0.77369299999999996</v>
      </c>
      <c r="M1058">
        <v>36.198700000000002</v>
      </c>
      <c r="N1058">
        <v>0.77397300000000002</v>
      </c>
    </row>
    <row r="1059" spans="4:14" x14ac:dyDescent="0.2">
      <c r="D1059">
        <v>55.9146</v>
      </c>
      <c r="E1059">
        <v>0.77252500000000002</v>
      </c>
      <c r="G1059">
        <v>44.893500000000003</v>
      </c>
      <c r="H1059">
        <v>0.77297199999999999</v>
      </c>
      <c r="J1059">
        <v>36.131300000000003</v>
      </c>
      <c r="K1059">
        <v>0.77353700000000003</v>
      </c>
      <c r="M1059">
        <v>36.234000000000002</v>
      </c>
      <c r="N1059">
        <v>0.77381800000000001</v>
      </c>
    </row>
    <row r="1060" spans="4:14" x14ac:dyDescent="0.2">
      <c r="D1060">
        <v>55.965800000000002</v>
      </c>
      <c r="E1060">
        <v>0.772397</v>
      </c>
      <c r="G1060">
        <v>44.935600000000001</v>
      </c>
      <c r="H1060">
        <v>0.772845</v>
      </c>
      <c r="J1060">
        <v>36.171199999999999</v>
      </c>
      <c r="K1060">
        <v>0.77341099999999996</v>
      </c>
      <c r="M1060">
        <v>36.268900000000002</v>
      </c>
      <c r="N1060">
        <v>0.77369100000000002</v>
      </c>
    </row>
    <row r="1061" spans="4:14" x14ac:dyDescent="0.2">
      <c r="D1061">
        <v>56.021000000000001</v>
      </c>
      <c r="E1061">
        <v>0.77226700000000004</v>
      </c>
      <c r="G1061">
        <v>44.9756</v>
      </c>
      <c r="H1061">
        <v>0.77271599999999996</v>
      </c>
      <c r="J1061">
        <v>36.210799999999999</v>
      </c>
      <c r="K1061">
        <v>0.773281</v>
      </c>
      <c r="M1061">
        <v>36.303100000000001</v>
      </c>
      <c r="N1061">
        <v>0.77356199999999997</v>
      </c>
    </row>
    <row r="1062" spans="4:14" x14ac:dyDescent="0.2">
      <c r="D1062">
        <v>56.074100000000001</v>
      </c>
      <c r="E1062">
        <v>0.77217499999999994</v>
      </c>
      <c r="G1062">
        <v>45.019300000000001</v>
      </c>
      <c r="H1062">
        <v>0.77262399999999998</v>
      </c>
      <c r="J1062">
        <v>36.250999999999998</v>
      </c>
      <c r="K1062">
        <v>0.77318799999999999</v>
      </c>
      <c r="M1062">
        <v>36.3367</v>
      </c>
      <c r="N1062">
        <v>0.77346899999999996</v>
      </c>
    </row>
    <row r="1063" spans="4:14" x14ac:dyDescent="0.2">
      <c r="D1063">
        <v>56.126800000000003</v>
      </c>
      <c r="E1063">
        <v>0.77202300000000001</v>
      </c>
      <c r="G1063">
        <v>45.064399999999999</v>
      </c>
      <c r="H1063">
        <v>0.77247200000000005</v>
      </c>
      <c r="J1063">
        <v>36.292099999999998</v>
      </c>
      <c r="K1063">
        <v>0.77303699999999997</v>
      </c>
      <c r="M1063">
        <v>36.369799999999998</v>
      </c>
      <c r="N1063">
        <v>0.77331799999999995</v>
      </c>
    </row>
    <row r="1064" spans="4:14" x14ac:dyDescent="0.2">
      <c r="D1064">
        <v>56.179000000000002</v>
      </c>
      <c r="E1064">
        <v>0.77191900000000002</v>
      </c>
      <c r="G1064">
        <v>45.108199999999997</v>
      </c>
      <c r="H1064">
        <v>0.77236800000000005</v>
      </c>
      <c r="J1064">
        <v>36.331699999999998</v>
      </c>
      <c r="K1064">
        <v>0.77293299999999998</v>
      </c>
      <c r="M1064">
        <v>36.4024</v>
      </c>
      <c r="N1064">
        <v>0.77321399999999996</v>
      </c>
    </row>
    <row r="1065" spans="4:14" x14ac:dyDescent="0.2">
      <c r="D1065">
        <v>56.236899999999999</v>
      </c>
      <c r="E1065">
        <v>0.77180700000000002</v>
      </c>
      <c r="G1065">
        <v>45.150300000000001</v>
      </c>
      <c r="H1065">
        <v>0.77225600000000005</v>
      </c>
      <c r="J1065">
        <v>36.371699999999997</v>
      </c>
      <c r="K1065">
        <v>0.77281999999999995</v>
      </c>
      <c r="M1065">
        <v>36.435000000000002</v>
      </c>
      <c r="N1065">
        <v>0.77310199999999996</v>
      </c>
    </row>
    <row r="1066" spans="4:14" x14ac:dyDescent="0.2">
      <c r="D1066">
        <v>56.290799999999997</v>
      </c>
      <c r="E1066">
        <v>0.77167600000000003</v>
      </c>
      <c r="G1066">
        <v>45.1922</v>
      </c>
      <c r="H1066">
        <v>0.77212499999999995</v>
      </c>
      <c r="J1066">
        <v>36.411700000000003</v>
      </c>
      <c r="K1066">
        <v>0.77268999999999999</v>
      </c>
      <c r="M1066">
        <v>36.470199999999998</v>
      </c>
      <c r="N1066">
        <v>0.77297099999999996</v>
      </c>
    </row>
    <row r="1067" spans="4:14" x14ac:dyDescent="0.2">
      <c r="D1067">
        <v>56.344000000000001</v>
      </c>
      <c r="E1067">
        <v>0.771617</v>
      </c>
      <c r="G1067">
        <v>45.235199999999999</v>
      </c>
      <c r="H1067">
        <v>0.77206600000000003</v>
      </c>
      <c r="J1067">
        <v>36.453000000000003</v>
      </c>
      <c r="K1067">
        <v>0.77263099999999996</v>
      </c>
      <c r="M1067">
        <v>36.505699999999997</v>
      </c>
      <c r="N1067">
        <v>0.77291200000000004</v>
      </c>
    </row>
    <row r="1068" spans="4:14" x14ac:dyDescent="0.2">
      <c r="D1068">
        <v>56.3964</v>
      </c>
      <c r="E1068">
        <v>0.77146099999999995</v>
      </c>
      <c r="G1068">
        <v>45.276600000000002</v>
      </c>
      <c r="H1068">
        <v>0.77191100000000001</v>
      </c>
      <c r="J1068">
        <v>36.492699999999999</v>
      </c>
      <c r="K1068">
        <v>0.77247500000000002</v>
      </c>
      <c r="M1068">
        <v>36.540399999999998</v>
      </c>
      <c r="N1068">
        <v>0.77275700000000003</v>
      </c>
    </row>
    <row r="1069" spans="4:14" x14ac:dyDescent="0.2">
      <c r="D1069">
        <v>56.448</v>
      </c>
      <c r="E1069">
        <v>0.77130600000000005</v>
      </c>
      <c r="G1069">
        <v>45.319000000000003</v>
      </c>
      <c r="H1069">
        <v>0.771756</v>
      </c>
      <c r="J1069">
        <v>36.532899999999998</v>
      </c>
      <c r="K1069">
        <v>0.77231899999999998</v>
      </c>
      <c r="M1069">
        <v>36.574399999999997</v>
      </c>
      <c r="N1069">
        <v>0.77260099999999998</v>
      </c>
    </row>
    <row r="1070" spans="4:14" x14ac:dyDescent="0.2">
      <c r="D1070">
        <v>56.504399999999997</v>
      </c>
      <c r="E1070">
        <v>0.77121799999999996</v>
      </c>
      <c r="G1070">
        <v>45.359400000000001</v>
      </c>
      <c r="H1070">
        <v>0.77166900000000005</v>
      </c>
      <c r="J1070">
        <v>36.573099999999997</v>
      </c>
      <c r="K1070">
        <v>0.77223200000000003</v>
      </c>
      <c r="M1070">
        <v>36.6083</v>
      </c>
      <c r="N1070">
        <v>0.77251400000000003</v>
      </c>
    </row>
    <row r="1071" spans="4:14" x14ac:dyDescent="0.2">
      <c r="D1071">
        <v>56.558599999999998</v>
      </c>
      <c r="E1071">
        <v>0.77100500000000005</v>
      </c>
      <c r="G1071">
        <v>45.401899999999998</v>
      </c>
      <c r="H1071">
        <v>0.77145600000000003</v>
      </c>
      <c r="J1071">
        <v>36.613</v>
      </c>
      <c r="K1071">
        <v>0.77201900000000001</v>
      </c>
      <c r="M1071">
        <v>36.642000000000003</v>
      </c>
      <c r="N1071">
        <v>0.77230100000000002</v>
      </c>
    </row>
    <row r="1072" spans="4:14" x14ac:dyDescent="0.2">
      <c r="D1072">
        <v>56.610999999999997</v>
      </c>
      <c r="E1072">
        <v>0.77087300000000003</v>
      </c>
      <c r="G1072">
        <v>45.442599999999999</v>
      </c>
      <c r="H1072">
        <v>0.77132400000000001</v>
      </c>
      <c r="J1072">
        <v>36.653500000000001</v>
      </c>
      <c r="K1072">
        <v>0.77188699999999999</v>
      </c>
      <c r="M1072">
        <v>36.675199999999997</v>
      </c>
      <c r="N1072">
        <v>0.77217000000000002</v>
      </c>
    </row>
    <row r="1073" spans="4:14" x14ac:dyDescent="0.2">
      <c r="D1073">
        <v>56.663200000000003</v>
      </c>
      <c r="E1073">
        <v>0.77080199999999999</v>
      </c>
      <c r="G1073">
        <v>45.485199999999999</v>
      </c>
      <c r="H1073">
        <v>0.77125299999999997</v>
      </c>
      <c r="J1073">
        <v>36.692</v>
      </c>
      <c r="K1073">
        <v>0.77181599999999995</v>
      </c>
      <c r="M1073">
        <v>36.711100000000002</v>
      </c>
      <c r="N1073">
        <v>0.77209799999999995</v>
      </c>
    </row>
    <row r="1074" spans="4:14" x14ac:dyDescent="0.2">
      <c r="D1074">
        <v>56.720999999999997</v>
      </c>
      <c r="E1074">
        <v>0.77063800000000005</v>
      </c>
      <c r="G1074">
        <v>45.526000000000003</v>
      </c>
      <c r="H1074">
        <v>0.77109000000000005</v>
      </c>
      <c r="J1074">
        <v>36.729399999999998</v>
      </c>
      <c r="K1074">
        <v>0.771652</v>
      </c>
      <c r="M1074">
        <v>36.746299999999998</v>
      </c>
      <c r="N1074">
        <v>0.77193500000000004</v>
      </c>
    </row>
    <row r="1075" spans="4:14" x14ac:dyDescent="0.2">
      <c r="D1075">
        <v>56.7746</v>
      </c>
      <c r="E1075">
        <v>0.77042200000000005</v>
      </c>
      <c r="G1075">
        <v>45.569099999999999</v>
      </c>
      <c r="H1075">
        <v>0.77087399999999995</v>
      </c>
      <c r="J1075">
        <v>36.765900000000002</v>
      </c>
      <c r="K1075">
        <v>0.77143700000000004</v>
      </c>
      <c r="M1075">
        <v>36.780700000000003</v>
      </c>
      <c r="N1075">
        <v>0.77171999999999996</v>
      </c>
    </row>
    <row r="1076" spans="4:14" x14ac:dyDescent="0.2">
      <c r="D1076">
        <v>56.827100000000002</v>
      </c>
      <c r="E1076">
        <v>0.770312</v>
      </c>
      <c r="G1076">
        <v>45.610199999999999</v>
      </c>
      <c r="H1076">
        <v>0.770764</v>
      </c>
      <c r="J1076">
        <v>36.801099999999998</v>
      </c>
      <c r="K1076">
        <v>0.77132699999999998</v>
      </c>
      <c r="M1076">
        <v>36.814900000000002</v>
      </c>
      <c r="N1076">
        <v>0.77160899999999999</v>
      </c>
    </row>
    <row r="1077" spans="4:14" x14ac:dyDescent="0.2">
      <c r="D1077">
        <v>56.879300000000001</v>
      </c>
      <c r="E1077">
        <v>0.77017899999999995</v>
      </c>
      <c r="G1077">
        <v>45.652799999999999</v>
      </c>
      <c r="H1077">
        <v>0.77063199999999998</v>
      </c>
      <c r="J1077">
        <v>36.836799999999997</v>
      </c>
      <c r="K1077">
        <v>0.77119499999999996</v>
      </c>
      <c r="M1077">
        <v>36.848199999999999</v>
      </c>
      <c r="N1077">
        <v>0.77147699999999997</v>
      </c>
    </row>
    <row r="1078" spans="4:14" x14ac:dyDescent="0.2">
      <c r="D1078">
        <v>56.936999999999998</v>
      </c>
      <c r="E1078">
        <v>0.770011</v>
      </c>
      <c r="G1078">
        <v>45.6935</v>
      </c>
      <c r="H1078">
        <v>0.77046400000000004</v>
      </c>
      <c r="J1078">
        <v>36.871000000000002</v>
      </c>
      <c r="K1078">
        <v>0.77102700000000002</v>
      </c>
      <c r="M1078">
        <v>36.881100000000004</v>
      </c>
      <c r="N1078">
        <v>0.77131000000000005</v>
      </c>
    </row>
    <row r="1079" spans="4:14" x14ac:dyDescent="0.2">
      <c r="D1079">
        <v>56.991199999999999</v>
      </c>
      <c r="E1079">
        <v>0.76990099999999995</v>
      </c>
      <c r="G1079">
        <v>45.735700000000001</v>
      </c>
      <c r="H1079">
        <v>0.77035399999999998</v>
      </c>
      <c r="J1079">
        <v>36.905200000000001</v>
      </c>
      <c r="K1079">
        <v>0.77091699999999996</v>
      </c>
      <c r="M1079">
        <v>36.916200000000003</v>
      </c>
      <c r="N1079">
        <v>0.77119899999999997</v>
      </c>
    </row>
    <row r="1080" spans="4:14" x14ac:dyDescent="0.2">
      <c r="D1080">
        <v>57.043999999999997</v>
      </c>
      <c r="E1080">
        <v>0.769814</v>
      </c>
      <c r="G1080">
        <v>45.776200000000003</v>
      </c>
      <c r="H1080">
        <v>0.77026700000000003</v>
      </c>
      <c r="J1080">
        <v>36.939700000000002</v>
      </c>
      <c r="K1080">
        <v>0.77083000000000002</v>
      </c>
      <c r="M1080">
        <v>36.950800000000001</v>
      </c>
      <c r="N1080">
        <v>0.77111300000000005</v>
      </c>
    </row>
    <row r="1081" spans="4:14" x14ac:dyDescent="0.2">
      <c r="D1081">
        <v>57.096299999999999</v>
      </c>
      <c r="E1081">
        <v>0.76964299999999997</v>
      </c>
      <c r="G1081">
        <v>45.819699999999997</v>
      </c>
      <c r="H1081">
        <v>0.770096</v>
      </c>
      <c r="J1081">
        <v>36.973700000000001</v>
      </c>
      <c r="K1081">
        <v>0.77066000000000001</v>
      </c>
      <c r="M1081">
        <v>36.984299999999998</v>
      </c>
      <c r="N1081">
        <v>0.77094200000000002</v>
      </c>
    </row>
    <row r="1082" spans="4:14" x14ac:dyDescent="0.2">
      <c r="D1082">
        <v>57.148299999999999</v>
      </c>
      <c r="E1082">
        <v>0.76949500000000004</v>
      </c>
      <c r="G1082">
        <v>45.860399999999998</v>
      </c>
      <c r="H1082">
        <v>0.76994899999999999</v>
      </c>
      <c r="J1082">
        <v>37.007300000000001</v>
      </c>
      <c r="K1082">
        <v>0.77051199999999997</v>
      </c>
      <c r="M1082">
        <v>37.017699999999998</v>
      </c>
      <c r="N1082">
        <v>0.77079500000000001</v>
      </c>
    </row>
    <row r="1083" spans="4:14" x14ac:dyDescent="0.2">
      <c r="D1083">
        <v>57.200400000000002</v>
      </c>
      <c r="E1083">
        <v>0.76939100000000005</v>
      </c>
      <c r="G1083">
        <v>45.903500000000001</v>
      </c>
      <c r="H1083">
        <v>0.769845</v>
      </c>
      <c r="J1083">
        <v>37.0413</v>
      </c>
      <c r="K1083">
        <v>0.77040799999999998</v>
      </c>
      <c r="M1083">
        <v>37.050699999999999</v>
      </c>
      <c r="N1083">
        <v>0.77069100000000001</v>
      </c>
    </row>
    <row r="1084" spans="4:14" x14ac:dyDescent="0.2">
      <c r="D1084">
        <v>57.2577</v>
      </c>
      <c r="E1084">
        <v>0.76928300000000005</v>
      </c>
      <c r="G1084">
        <v>45.944600000000001</v>
      </c>
      <c r="H1084">
        <v>0.76973800000000003</v>
      </c>
      <c r="J1084">
        <v>37.0745</v>
      </c>
      <c r="K1084">
        <v>0.77030100000000001</v>
      </c>
      <c r="M1084">
        <v>37.083599999999997</v>
      </c>
      <c r="N1084">
        <v>0.77058400000000005</v>
      </c>
    </row>
    <row r="1085" spans="4:14" x14ac:dyDescent="0.2">
      <c r="D1085">
        <v>57.312100000000001</v>
      </c>
      <c r="E1085">
        <v>0.76909099999999997</v>
      </c>
      <c r="G1085">
        <v>45.984200000000001</v>
      </c>
      <c r="H1085">
        <v>0.76954599999999995</v>
      </c>
      <c r="J1085">
        <v>37.107999999999997</v>
      </c>
      <c r="K1085">
        <v>0.77010800000000001</v>
      </c>
      <c r="M1085">
        <v>37.116300000000003</v>
      </c>
      <c r="N1085">
        <v>0.77039199999999997</v>
      </c>
    </row>
    <row r="1086" spans="4:14" x14ac:dyDescent="0.2">
      <c r="D1086">
        <v>57.366599999999998</v>
      </c>
      <c r="E1086">
        <v>0.76902800000000004</v>
      </c>
      <c r="G1086">
        <v>46.027299999999997</v>
      </c>
      <c r="H1086">
        <v>0.76948300000000003</v>
      </c>
      <c r="J1086">
        <v>37.1419</v>
      </c>
      <c r="K1086">
        <v>0.77004600000000001</v>
      </c>
      <c r="M1086">
        <v>37.148699999999998</v>
      </c>
      <c r="N1086">
        <v>0.77032900000000004</v>
      </c>
    </row>
    <row r="1087" spans="4:14" x14ac:dyDescent="0.2">
      <c r="D1087">
        <v>57.418900000000001</v>
      </c>
      <c r="E1087">
        <v>0.76883299999999999</v>
      </c>
      <c r="G1087">
        <v>46.068600000000004</v>
      </c>
      <c r="H1087">
        <v>0.76928799999999997</v>
      </c>
      <c r="J1087">
        <v>37.175199999999997</v>
      </c>
      <c r="K1087">
        <v>0.76985099999999995</v>
      </c>
      <c r="M1087">
        <v>37.183799999999998</v>
      </c>
      <c r="N1087">
        <v>0.77013399999999999</v>
      </c>
    </row>
    <row r="1088" spans="4:14" x14ac:dyDescent="0.2">
      <c r="D1088">
        <v>57.4754</v>
      </c>
      <c r="E1088">
        <v>0.76871100000000003</v>
      </c>
      <c r="G1088">
        <v>46.110700000000001</v>
      </c>
      <c r="H1088">
        <v>0.76916700000000005</v>
      </c>
      <c r="J1088">
        <v>37.208500000000001</v>
      </c>
      <c r="K1088">
        <v>0.76973000000000003</v>
      </c>
      <c r="M1088">
        <v>37.218699999999998</v>
      </c>
      <c r="N1088">
        <v>0.77001299999999995</v>
      </c>
    </row>
    <row r="1089" spans="4:14" x14ac:dyDescent="0.2">
      <c r="D1089">
        <v>57.5291</v>
      </c>
      <c r="E1089">
        <v>0.76856999999999998</v>
      </c>
      <c r="G1089">
        <v>46.150799999999997</v>
      </c>
      <c r="H1089">
        <v>0.76902599999999999</v>
      </c>
      <c r="J1089">
        <v>37.241700000000002</v>
      </c>
      <c r="K1089">
        <v>0.76958899999999997</v>
      </c>
      <c r="M1089">
        <v>37.252699999999997</v>
      </c>
      <c r="N1089">
        <v>0.769872</v>
      </c>
    </row>
    <row r="1090" spans="4:14" x14ac:dyDescent="0.2">
      <c r="D1090">
        <v>57.581499999999998</v>
      </c>
      <c r="E1090">
        <v>0.76835900000000001</v>
      </c>
      <c r="G1090">
        <v>46.193800000000003</v>
      </c>
      <c r="H1090">
        <v>0.76881600000000005</v>
      </c>
      <c r="J1090">
        <v>37.274999999999999</v>
      </c>
      <c r="K1090">
        <v>0.76937900000000004</v>
      </c>
      <c r="M1090">
        <v>37.286000000000001</v>
      </c>
      <c r="N1090">
        <v>0.76966100000000004</v>
      </c>
    </row>
    <row r="1091" spans="4:14" x14ac:dyDescent="0.2">
      <c r="D1091">
        <v>57.633099999999999</v>
      </c>
      <c r="E1091">
        <v>0.76824199999999998</v>
      </c>
      <c r="G1091">
        <v>46.235399999999998</v>
      </c>
      <c r="H1091">
        <v>0.76869799999999999</v>
      </c>
      <c r="J1091">
        <v>37.308199999999999</v>
      </c>
      <c r="K1091">
        <v>0.76926099999999997</v>
      </c>
      <c r="M1091">
        <v>37.319000000000003</v>
      </c>
      <c r="N1091">
        <v>0.76954400000000001</v>
      </c>
    </row>
    <row r="1092" spans="4:14" x14ac:dyDescent="0.2">
      <c r="D1092">
        <v>57.691099999999999</v>
      </c>
      <c r="E1092">
        <v>0.76806600000000003</v>
      </c>
      <c r="G1092">
        <v>46.276499999999999</v>
      </c>
      <c r="H1092">
        <v>0.76852299999999996</v>
      </c>
      <c r="J1092">
        <v>37.341500000000003</v>
      </c>
      <c r="K1092">
        <v>0.76908600000000005</v>
      </c>
      <c r="M1092">
        <v>37.354399999999998</v>
      </c>
      <c r="N1092">
        <v>0.76936899999999997</v>
      </c>
    </row>
    <row r="1093" spans="4:14" x14ac:dyDescent="0.2">
      <c r="D1093">
        <v>57.745100000000001</v>
      </c>
      <c r="E1093">
        <v>0.76793999999999996</v>
      </c>
      <c r="G1093">
        <v>46.3187</v>
      </c>
      <c r="H1093">
        <v>0.768397</v>
      </c>
      <c r="J1093">
        <v>37.374499999999998</v>
      </c>
      <c r="K1093">
        <v>0.76896100000000001</v>
      </c>
      <c r="M1093">
        <v>37.391199999999998</v>
      </c>
      <c r="N1093">
        <v>0.76924300000000001</v>
      </c>
    </row>
    <row r="1094" spans="4:14" x14ac:dyDescent="0.2">
      <c r="D1094">
        <v>57.797699999999999</v>
      </c>
      <c r="E1094">
        <v>0.76774399999999998</v>
      </c>
      <c r="G1094">
        <v>46.359200000000001</v>
      </c>
      <c r="H1094">
        <v>0.76820100000000002</v>
      </c>
      <c r="J1094">
        <v>37.407800000000002</v>
      </c>
      <c r="K1094">
        <v>0.768764</v>
      </c>
      <c r="M1094">
        <v>37.425600000000003</v>
      </c>
      <c r="N1094">
        <v>0.76904600000000001</v>
      </c>
    </row>
    <row r="1095" spans="4:14" x14ac:dyDescent="0.2">
      <c r="D1095">
        <v>57.850099999999998</v>
      </c>
      <c r="E1095">
        <v>0.76760399999999995</v>
      </c>
      <c r="G1095">
        <v>46.402000000000001</v>
      </c>
      <c r="H1095">
        <v>0.76806200000000002</v>
      </c>
      <c r="J1095">
        <v>37.441099999999999</v>
      </c>
      <c r="K1095">
        <v>0.768625</v>
      </c>
      <c r="M1095">
        <v>37.459400000000002</v>
      </c>
      <c r="N1095">
        <v>0.76890700000000001</v>
      </c>
    </row>
    <row r="1096" spans="4:14" x14ac:dyDescent="0.2">
      <c r="D1096">
        <v>57.908000000000001</v>
      </c>
      <c r="E1096">
        <v>0.76746199999999998</v>
      </c>
      <c r="G1096">
        <v>46.443300000000001</v>
      </c>
      <c r="H1096">
        <v>0.76792099999999996</v>
      </c>
      <c r="J1096">
        <v>37.474200000000003</v>
      </c>
      <c r="K1096">
        <v>0.76848300000000003</v>
      </c>
      <c r="M1096">
        <v>37.493099999999998</v>
      </c>
      <c r="N1096">
        <v>0.76876500000000003</v>
      </c>
    </row>
    <row r="1097" spans="4:14" x14ac:dyDescent="0.2">
      <c r="D1097">
        <v>57.9619</v>
      </c>
      <c r="E1097">
        <v>0.76732800000000001</v>
      </c>
      <c r="G1097">
        <v>46.486499999999999</v>
      </c>
      <c r="H1097">
        <v>0.767787</v>
      </c>
      <c r="J1097">
        <v>37.507100000000001</v>
      </c>
      <c r="K1097">
        <v>0.76834899999999995</v>
      </c>
      <c r="M1097">
        <v>37.5261</v>
      </c>
      <c r="N1097">
        <v>0.76863099999999995</v>
      </c>
    </row>
    <row r="1098" spans="4:14" x14ac:dyDescent="0.2">
      <c r="D1098">
        <v>58.014600000000002</v>
      </c>
      <c r="E1098">
        <v>0.76720500000000003</v>
      </c>
      <c r="G1098">
        <v>46.527700000000003</v>
      </c>
      <c r="H1098">
        <v>0.76766400000000001</v>
      </c>
      <c r="J1098">
        <v>37.540500000000002</v>
      </c>
      <c r="K1098">
        <v>0.76822699999999999</v>
      </c>
      <c r="M1098">
        <v>37.558799999999998</v>
      </c>
      <c r="N1098">
        <v>0.76850799999999997</v>
      </c>
    </row>
    <row r="1099" spans="4:14" x14ac:dyDescent="0.2">
      <c r="D1099">
        <v>58.067399999999999</v>
      </c>
      <c r="E1099">
        <v>0.76712599999999997</v>
      </c>
      <c r="G1099">
        <v>46.567700000000002</v>
      </c>
      <c r="H1099">
        <v>0.76758499999999996</v>
      </c>
      <c r="J1099">
        <v>37.573700000000002</v>
      </c>
      <c r="K1099">
        <v>0.76814800000000005</v>
      </c>
      <c r="M1099">
        <v>37.594200000000001</v>
      </c>
      <c r="N1099">
        <v>0.76842999999999995</v>
      </c>
    </row>
    <row r="1100" spans="4:14" x14ac:dyDescent="0.2">
      <c r="D1100">
        <v>58.119700000000002</v>
      </c>
      <c r="E1100">
        <v>0.76688500000000004</v>
      </c>
      <c r="G1100">
        <v>46.610799999999998</v>
      </c>
      <c r="H1100">
        <v>0.76734400000000003</v>
      </c>
      <c r="J1100">
        <v>37.606999999999999</v>
      </c>
      <c r="K1100">
        <v>0.76790700000000001</v>
      </c>
      <c r="M1100">
        <v>37.6297</v>
      </c>
      <c r="N1100">
        <v>0.76818900000000001</v>
      </c>
    </row>
    <row r="1101" spans="4:14" x14ac:dyDescent="0.2">
      <c r="D1101">
        <v>58.171900000000001</v>
      </c>
      <c r="E1101">
        <v>0.76672700000000005</v>
      </c>
      <c r="G1101">
        <v>46.651899999999998</v>
      </c>
      <c r="H1101">
        <v>0.76718600000000003</v>
      </c>
      <c r="J1101">
        <v>37.6404</v>
      </c>
      <c r="K1101">
        <v>0.76774900000000001</v>
      </c>
      <c r="M1101">
        <v>37.664000000000001</v>
      </c>
      <c r="N1101">
        <v>0.76803100000000002</v>
      </c>
    </row>
    <row r="1102" spans="4:14" x14ac:dyDescent="0.2">
      <c r="D1102">
        <v>58.229199999999999</v>
      </c>
      <c r="E1102">
        <v>0.76661500000000005</v>
      </c>
      <c r="G1102">
        <v>46.692900000000002</v>
      </c>
      <c r="H1102">
        <v>0.76707499999999995</v>
      </c>
      <c r="J1102">
        <v>37.6736</v>
      </c>
      <c r="K1102">
        <v>0.76763700000000001</v>
      </c>
      <c r="M1102">
        <v>37.697699999999998</v>
      </c>
      <c r="N1102">
        <v>0.76791900000000002</v>
      </c>
    </row>
    <row r="1103" spans="4:14" x14ac:dyDescent="0.2">
      <c r="D1103">
        <v>58.283099999999997</v>
      </c>
      <c r="E1103">
        <v>0.76647100000000001</v>
      </c>
      <c r="G1103">
        <v>46.732700000000001</v>
      </c>
      <c r="H1103">
        <v>0.76693100000000003</v>
      </c>
      <c r="J1103">
        <v>37.706699999999998</v>
      </c>
      <c r="K1103">
        <v>0.76749299999999998</v>
      </c>
      <c r="M1103">
        <v>37.731099999999998</v>
      </c>
      <c r="N1103">
        <v>0.76777499999999999</v>
      </c>
    </row>
    <row r="1104" spans="4:14" x14ac:dyDescent="0.2">
      <c r="D1104">
        <v>58.3352</v>
      </c>
      <c r="E1104">
        <v>0.76627599999999996</v>
      </c>
      <c r="G1104">
        <v>46.776000000000003</v>
      </c>
      <c r="H1104">
        <v>0.76673599999999997</v>
      </c>
      <c r="J1104">
        <v>37.74</v>
      </c>
      <c r="K1104">
        <v>0.76729800000000004</v>
      </c>
      <c r="M1104">
        <v>37.764000000000003</v>
      </c>
      <c r="N1104">
        <v>0.76758000000000004</v>
      </c>
    </row>
    <row r="1105" spans="4:14" x14ac:dyDescent="0.2">
      <c r="D1105">
        <v>58.388199999999998</v>
      </c>
      <c r="E1105">
        <v>0.76612400000000003</v>
      </c>
      <c r="G1105">
        <v>46.817700000000002</v>
      </c>
      <c r="H1105">
        <v>0.76658499999999996</v>
      </c>
      <c r="J1105">
        <v>37.773400000000002</v>
      </c>
      <c r="K1105">
        <v>0.76714700000000002</v>
      </c>
      <c r="M1105">
        <v>37.798499999999997</v>
      </c>
      <c r="N1105">
        <v>0.76742900000000003</v>
      </c>
    </row>
    <row r="1106" spans="4:14" x14ac:dyDescent="0.2">
      <c r="D1106">
        <v>58.440399999999997</v>
      </c>
      <c r="E1106">
        <v>0.76594399999999996</v>
      </c>
      <c r="G1106">
        <v>46.8598</v>
      </c>
      <c r="H1106">
        <v>0.766405</v>
      </c>
      <c r="J1106">
        <v>37.806699999999999</v>
      </c>
      <c r="K1106">
        <v>0.76696699999999995</v>
      </c>
      <c r="M1106">
        <v>37.844799999999999</v>
      </c>
      <c r="N1106">
        <v>0.76724899999999996</v>
      </c>
    </row>
    <row r="1107" spans="4:14" x14ac:dyDescent="0.2">
      <c r="D1107">
        <v>58.4923</v>
      </c>
      <c r="E1107">
        <v>0.76587400000000005</v>
      </c>
      <c r="G1107">
        <v>46.899500000000003</v>
      </c>
      <c r="H1107">
        <v>0.76633499999999999</v>
      </c>
      <c r="J1107">
        <v>37.840000000000003</v>
      </c>
      <c r="K1107">
        <v>0.76689700000000005</v>
      </c>
      <c r="M1107">
        <v>37.885300000000001</v>
      </c>
      <c r="N1107">
        <v>0.76717900000000006</v>
      </c>
    </row>
    <row r="1108" spans="4:14" x14ac:dyDescent="0.2">
      <c r="D1108">
        <v>58.550199999999997</v>
      </c>
      <c r="E1108">
        <v>0.76571</v>
      </c>
      <c r="G1108">
        <v>46.942300000000003</v>
      </c>
      <c r="H1108">
        <v>0.76617100000000005</v>
      </c>
      <c r="J1108">
        <v>37.873199999999997</v>
      </c>
      <c r="K1108">
        <v>0.766733</v>
      </c>
      <c r="M1108">
        <v>37.920999999999999</v>
      </c>
      <c r="N1108">
        <v>0.767015</v>
      </c>
    </row>
    <row r="1109" spans="4:14" x14ac:dyDescent="0.2">
      <c r="D1109">
        <v>58.604300000000002</v>
      </c>
      <c r="E1109">
        <v>0.76560799999999996</v>
      </c>
      <c r="G1109">
        <v>46.990099999999998</v>
      </c>
      <c r="H1109">
        <v>0.766069</v>
      </c>
      <c r="J1109">
        <v>37.906399999999998</v>
      </c>
      <c r="K1109">
        <v>0.76663099999999995</v>
      </c>
      <c r="M1109">
        <v>37.955199999999998</v>
      </c>
      <c r="N1109">
        <v>0.76691299999999996</v>
      </c>
    </row>
    <row r="1110" spans="4:14" x14ac:dyDescent="0.2">
      <c r="D1110">
        <v>58.656799999999997</v>
      </c>
      <c r="E1110">
        <v>0.76546000000000003</v>
      </c>
      <c r="G1110">
        <v>47.0319</v>
      </c>
      <c r="H1110">
        <v>0.76592099999999996</v>
      </c>
      <c r="J1110">
        <v>37.939700000000002</v>
      </c>
      <c r="K1110">
        <v>0.76648300000000003</v>
      </c>
      <c r="M1110">
        <v>37.990200000000002</v>
      </c>
      <c r="N1110">
        <v>0.76676500000000003</v>
      </c>
    </row>
    <row r="1111" spans="4:14" x14ac:dyDescent="0.2">
      <c r="D1111">
        <v>58.7087</v>
      </c>
      <c r="E1111">
        <v>0.76539400000000002</v>
      </c>
      <c r="G1111">
        <v>47.073999999999998</v>
      </c>
      <c r="H1111">
        <v>0.76585499999999995</v>
      </c>
      <c r="J1111">
        <v>37.976100000000002</v>
      </c>
      <c r="K1111">
        <v>0.76641800000000004</v>
      </c>
      <c r="M1111">
        <v>38.023899999999998</v>
      </c>
      <c r="N1111">
        <v>0.76670000000000005</v>
      </c>
    </row>
    <row r="1112" spans="4:14" x14ac:dyDescent="0.2">
      <c r="D1112">
        <v>58.766300000000001</v>
      </c>
      <c r="E1112">
        <v>0.765293</v>
      </c>
      <c r="G1112">
        <v>47.116199999999999</v>
      </c>
      <c r="H1112">
        <v>0.76575400000000005</v>
      </c>
      <c r="J1112">
        <v>38.010100000000001</v>
      </c>
      <c r="K1112">
        <v>0.766316</v>
      </c>
      <c r="M1112">
        <v>38.056699999999999</v>
      </c>
      <c r="N1112">
        <v>0.766598</v>
      </c>
    </row>
    <row r="1113" spans="4:14" x14ac:dyDescent="0.2">
      <c r="D1113">
        <v>58.821800000000003</v>
      </c>
      <c r="E1113">
        <v>0.76517599999999997</v>
      </c>
      <c r="G1113">
        <v>47.156799999999997</v>
      </c>
      <c r="H1113">
        <v>0.76563700000000001</v>
      </c>
      <c r="J1113">
        <v>38.043300000000002</v>
      </c>
      <c r="K1113">
        <v>0.76619899999999996</v>
      </c>
      <c r="M1113">
        <v>38.090699999999998</v>
      </c>
      <c r="N1113">
        <v>0.76648099999999997</v>
      </c>
    </row>
    <row r="1114" spans="4:14" x14ac:dyDescent="0.2">
      <c r="D1114">
        <v>58.874699999999997</v>
      </c>
      <c r="E1114">
        <v>0.76500599999999996</v>
      </c>
      <c r="G1114">
        <v>47.2</v>
      </c>
      <c r="H1114">
        <v>0.76546700000000001</v>
      </c>
      <c r="J1114">
        <v>38.076700000000002</v>
      </c>
      <c r="K1114">
        <v>0.76602899999999996</v>
      </c>
      <c r="M1114">
        <v>38.124499999999998</v>
      </c>
      <c r="N1114">
        <v>0.76631099999999996</v>
      </c>
    </row>
    <row r="1115" spans="4:14" x14ac:dyDescent="0.2">
      <c r="D1115">
        <v>58.927100000000003</v>
      </c>
      <c r="E1115">
        <v>0.76492700000000002</v>
      </c>
      <c r="G1115">
        <v>47.241399999999999</v>
      </c>
      <c r="H1115">
        <v>0.76538899999999999</v>
      </c>
      <c r="J1115">
        <v>38.11</v>
      </c>
      <c r="K1115">
        <v>0.76595100000000005</v>
      </c>
      <c r="M1115">
        <v>38.157699999999998</v>
      </c>
      <c r="N1115">
        <v>0.76623300000000005</v>
      </c>
    </row>
    <row r="1116" spans="4:14" x14ac:dyDescent="0.2">
      <c r="D1116">
        <v>58.984900000000003</v>
      </c>
      <c r="E1116">
        <v>0.76476</v>
      </c>
      <c r="G1116">
        <v>47.284300000000002</v>
      </c>
      <c r="H1116">
        <v>0.76522199999999996</v>
      </c>
      <c r="J1116">
        <v>38.143900000000002</v>
      </c>
      <c r="K1116">
        <v>0.76578500000000005</v>
      </c>
      <c r="M1116">
        <v>38.190399999999997</v>
      </c>
      <c r="N1116">
        <v>0.76606700000000005</v>
      </c>
    </row>
    <row r="1117" spans="4:14" x14ac:dyDescent="0.2">
      <c r="D1117">
        <v>59.038499999999999</v>
      </c>
      <c r="E1117">
        <v>0.76466100000000004</v>
      </c>
      <c r="G1117">
        <v>47.325400000000002</v>
      </c>
      <c r="H1117">
        <v>0.76512400000000003</v>
      </c>
      <c r="J1117">
        <v>38.177</v>
      </c>
      <c r="K1117">
        <v>0.76568599999999998</v>
      </c>
      <c r="M1117">
        <v>38.222799999999999</v>
      </c>
      <c r="N1117">
        <v>0.76596799999999998</v>
      </c>
    </row>
    <row r="1118" spans="4:14" x14ac:dyDescent="0.2">
      <c r="D1118">
        <v>59.091200000000001</v>
      </c>
      <c r="E1118">
        <v>0.76451400000000003</v>
      </c>
      <c r="G1118">
        <v>47.368099999999998</v>
      </c>
      <c r="H1118">
        <v>0.76497700000000002</v>
      </c>
      <c r="J1118">
        <v>38.210099999999997</v>
      </c>
      <c r="K1118">
        <v>0.76553899999999997</v>
      </c>
      <c r="M1118">
        <v>38.2577</v>
      </c>
      <c r="N1118">
        <v>0.76582099999999997</v>
      </c>
    </row>
    <row r="1119" spans="4:14" x14ac:dyDescent="0.2">
      <c r="D1119">
        <v>59.143599999999999</v>
      </c>
      <c r="E1119">
        <v>0.76441400000000004</v>
      </c>
      <c r="G1119">
        <v>47.409799999999997</v>
      </c>
      <c r="H1119">
        <v>0.764876</v>
      </c>
      <c r="J1119">
        <v>38.243299999999998</v>
      </c>
      <c r="K1119">
        <v>0.76543899999999998</v>
      </c>
      <c r="M1119">
        <v>38.292099999999998</v>
      </c>
      <c r="N1119">
        <v>0.76571999999999996</v>
      </c>
    </row>
    <row r="1120" spans="4:14" x14ac:dyDescent="0.2">
      <c r="D1120">
        <v>59.194899999999997</v>
      </c>
      <c r="E1120">
        <v>0.76429400000000003</v>
      </c>
      <c r="G1120">
        <v>47.451500000000003</v>
      </c>
      <c r="H1120">
        <v>0.76475700000000002</v>
      </c>
      <c r="J1120">
        <v>38.276800000000001</v>
      </c>
      <c r="K1120">
        <v>0.76532</v>
      </c>
      <c r="M1120">
        <v>38.325600000000001</v>
      </c>
      <c r="N1120">
        <v>0.765602</v>
      </c>
    </row>
    <row r="1121" spans="4:14" x14ac:dyDescent="0.2">
      <c r="D1121">
        <v>59.252400000000002</v>
      </c>
      <c r="E1121">
        <v>0.76413200000000003</v>
      </c>
      <c r="G1121">
        <v>47.491900000000001</v>
      </c>
      <c r="H1121">
        <v>0.76459500000000002</v>
      </c>
      <c r="J1121">
        <v>38.309899999999999</v>
      </c>
      <c r="K1121">
        <v>0.76515699999999998</v>
      </c>
      <c r="M1121">
        <v>38.358600000000003</v>
      </c>
      <c r="N1121">
        <v>0.76543899999999998</v>
      </c>
    </row>
    <row r="1122" spans="4:14" x14ac:dyDescent="0.2">
      <c r="D1122">
        <v>59.305999999999997</v>
      </c>
      <c r="E1122">
        <v>0.76402499999999995</v>
      </c>
      <c r="G1122">
        <v>47.534599999999998</v>
      </c>
      <c r="H1122">
        <v>0.76448799999999995</v>
      </c>
      <c r="J1122">
        <v>38.343200000000003</v>
      </c>
      <c r="K1122">
        <v>0.76505000000000001</v>
      </c>
      <c r="M1122">
        <v>38.391399999999997</v>
      </c>
      <c r="N1122">
        <v>0.76533200000000001</v>
      </c>
    </row>
    <row r="1123" spans="4:14" x14ac:dyDescent="0.2">
      <c r="D1123">
        <v>59.358800000000002</v>
      </c>
      <c r="E1123">
        <v>0.76392099999999996</v>
      </c>
      <c r="G1123">
        <v>47.576000000000001</v>
      </c>
      <c r="H1123">
        <v>0.76438499999999998</v>
      </c>
      <c r="J1123">
        <v>38.3765</v>
      </c>
      <c r="K1123">
        <v>0.76494700000000004</v>
      </c>
      <c r="M1123">
        <v>38.424399999999999</v>
      </c>
      <c r="N1123">
        <v>0.76522800000000002</v>
      </c>
    </row>
    <row r="1124" spans="4:14" x14ac:dyDescent="0.2">
      <c r="D1124">
        <v>59.410899999999998</v>
      </c>
      <c r="E1124">
        <v>0.76383100000000004</v>
      </c>
      <c r="G1124">
        <v>47.618299999999998</v>
      </c>
      <c r="H1124">
        <v>0.76429499999999995</v>
      </c>
      <c r="J1124">
        <v>38.409799999999997</v>
      </c>
      <c r="K1124">
        <v>0.76485599999999998</v>
      </c>
      <c r="M1124">
        <v>38.457700000000003</v>
      </c>
      <c r="N1124">
        <v>0.76513799999999998</v>
      </c>
    </row>
    <row r="1125" spans="4:14" x14ac:dyDescent="0.2">
      <c r="D1125">
        <v>59.468899999999998</v>
      </c>
      <c r="E1125">
        <v>0.76366800000000001</v>
      </c>
      <c r="G1125">
        <v>47.658099999999997</v>
      </c>
      <c r="H1125">
        <v>0.76413200000000003</v>
      </c>
      <c r="J1125">
        <v>38.443199999999997</v>
      </c>
      <c r="K1125">
        <v>0.76469399999999998</v>
      </c>
      <c r="M1125">
        <v>38.490400000000001</v>
      </c>
      <c r="N1125">
        <v>0.76497599999999999</v>
      </c>
    </row>
    <row r="1126" spans="4:14" x14ac:dyDescent="0.2">
      <c r="D1126">
        <v>59.522799999999997</v>
      </c>
      <c r="E1126">
        <v>0.76353599999999999</v>
      </c>
      <c r="G1126">
        <v>47.7012</v>
      </c>
      <c r="H1126">
        <v>0.76400000000000001</v>
      </c>
      <c r="J1126">
        <v>38.476500000000001</v>
      </c>
      <c r="K1126">
        <v>0.76456199999999996</v>
      </c>
      <c r="M1126">
        <v>38.523200000000003</v>
      </c>
      <c r="N1126">
        <v>0.76484399999999997</v>
      </c>
    </row>
    <row r="1127" spans="4:14" x14ac:dyDescent="0.2">
      <c r="D1127">
        <v>59.575499999999998</v>
      </c>
      <c r="E1127">
        <v>0.76336000000000004</v>
      </c>
      <c r="G1127">
        <v>47.742400000000004</v>
      </c>
      <c r="H1127">
        <v>0.76382399999999995</v>
      </c>
      <c r="J1127">
        <v>38.51</v>
      </c>
      <c r="K1127">
        <v>0.76438600000000001</v>
      </c>
      <c r="M1127">
        <v>38.558799999999998</v>
      </c>
      <c r="N1127">
        <v>0.76466800000000001</v>
      </c>
    </row>
    <row r="1128" spans="4:14" x14ac:dyDescent="0.2">
      <c r="D1128">
        <v>59.633600000000001</v>
      </c>
      <c r="E1128">
        <v>0.76322000000000001</v>
      </c>
      <c r="G1128">
        <v>47.785200000000003</v>
      </c>
      <c r="H1128">
        <v>0.76368499999999995</v>
      </c>
      <c r="J1128">
        <v>38.543900000000001</v>
      </c>
      <c r="K1128">
        <v>0.76424700000000001</v>
      </c>
      <c r="M1128">
        <v>38.594000000000001</v>
      </c>
      <c r="N1128">
        <v>0.76452900000000001</v>
      </c>
    </row>
    <row r="1129" spans="4:14" x14ac:dyDescent="0.2">
      <c r="D1129">
        <v>59.687800000000003</v>
      </c>
      <c r="E1129">
        <v>0.76302899999999996</v>
      </c>
      <c r="G1129">
        <v>47.8262</v>
      </c>
      <c r="H1129">
        <v>0.76349400000000001</v>
      </c>
      <c r="J1129">
        <v>38.576999999999998</v>
      </c>
      <c r="K1129">
        <v>0.76405599999999996</v>
      </c>
      <c r="M1129">
        <v>38.629800000000003</v>
      </c>
      <c r="N1129">
        <v>0.76433799999999996</v>
      </c>
    </row>
    <row r="1130" spans="4:14" x14ac:dyDescent="0.2">
      <c r="D1130">
        <v>59.7408</v>
      </c>
      <c r="E1130">
        <v>0.76290199999999997</v>
      </c>
      <c r="G1130">
        <v>47.868600000000001</v>
      </c>
      <c r="H1130">
        <v>0.76336700000000002</v>
      </c>
      <c r="J1130">
        <v>38.610199999999999</v>
      </c>
      <c r="K1130">
        <v>0.76393</v>
      </c>
      <c r="M1130">
        <v>38.663899999999998</v>
      </c>
      <c r="N1130">
        <v>0.76421099999999997</v>
      </c>
    </row>
    <row r="1131" spans="4:14" x14ac:dyDescent="0.2">
      <c r="D1131">
        <v>59.793300000000002</v>
      </c>
      <c r="E1131">
        <v>0.76279399999999997</v>
      </c>
      <c r="G1131">
        <v>47.909599999999998</v>
      </c>
      <c r="H1131">
        <v>0.76325900000000002</v>
      </c>
      <c r="J1131">
        <v>38.643700000000003</v>
      </c>
      <c r="K1131">
        <v>0.763822</v>
      </c>
      <c r="M1131">
        <v>38.697099999999999</v>
      </c>
      <c r="N1131">
        <v>0.76410400000000001</v>
      </c>
    </row>
    <row r="1132" spans="4:14" x14ac:dyDescent="0.2">
      <c r="D1132">
        <v>59.8508</v>
      </c>
      <c r="E1132">
        <v>0.76266500000000004</v>
      </c>
      <c r="G1132">
        <v>47.952500000000001</v>
      </c>
      <c r="H1132">
        <v>0.76312999999999998</v>
      </c>
      <c r="J1132">
        <v>38.676699999999997</v>
      </c>
      <c r="K1132">
        <v>0.76369299999999996</v>
      </c>
      <c r="M1132">
        <v>38.730800000000002</v>
      </c>
      <c r="N1132">
        <v>0.76397400000000004</v>
      </c>
    </row>
    <row r="1133" spans="4:14" x14ac:dyDescent="0.2">
      <c r="D1133">
        <v>59.905299999999997</v>
      </c>
      <c r="E1133">
        <v>0.76251100000000005</v>
      </c>
      <c r="G1133">
        <v>47.994599999999998</v>
      </c>
      <c r="H1133">
        <v>0.76297700000000002</v>
      </c>
      <c r="J1133">
        <v>38.709899999999998</v>
      </c>
      <c r="K1133">
        <v>0.76354</v>
      </c>
      <c r="M1133">
        <v>38.763100000000001</v>
      </c>
      <c r="N1133">
        <v>0.76382099999999997</v>
      </c>
    </row>
    <row r="1134" spans="4:14" x14ac:dyDescent="0.2">
      <c r="D1134">
        <v>59.957599999999999</v>
      </c>
      <c r="E1134">
        <v>0.76242799999999999</v>
      </c>
      <c r="G1134">
        <v>48.035400000000003</v>
      </c>
      <c r="H1134">
        <v>0.76289399999999996</v>
      </c>
      <c r="J1134">
        <v>38.743200000000002</v>
      </c>
      <c r="K1134">
        <v>0.76345700000000005</v>
      </c>
      <c r="M1134">
        <v>38.797699999999999</v>
      </c>
      <c r="N1134">
        <v>0.76373800000000003</v>
      </c>
    </row>
    <row r="1135" spans="4:14" x14ac:dyDescent="0.2">
      <c r="D1135">
        <v>60.010100000000001</v>
      </c>
      <c r="E1135">
        <v>0.76226000000000005</v>
      </c>
      <c r="G1135">
        <v>48.079799999999999</v>
      </c>
      <c r="H1135">
        <v>0.76272700000000004</v>
      </c>
      <c r="J1135">
        <v>38.776499999999999</v>
      </c>
      <c r="K1135">
        <v>0.76329000000000002</v>
      </c>
      <c r="M1135">
        <v>38.832099999999997</v>
      </c>
      <c r="N1135">
        <v>0.763571</v>
      </c>
    </row>
    <row r="1136" spans="4:14" x14ac:dyDescent="0.2">
      <c r="D1136">
        <v>60.067900000000002</v>
      </c>
      <c r="E1136">
        <v>0.7621</v>
      </c>
      <c r="G1136">
        <v>48.121600000000001</v>
      </c>
      <c r="H1136">
        <v>0.76256699999999999</v>
      </c>
      <c r="J1136">
        <v>38.809699999999999</v>
      </c>
      <c r="K1136">
        <v>0.76312899999999995</v>
      </c>
      <c r="M1136">
        <v>38.866100000000003</v>
      </c>
      <c r="N1136">
        <v>0.76341099999999995</v>
      </c>
    </row>
    <row r="1137" spans="4:14" x14ac:dyDescent="0.2">
      <c r="D1137">
        <v>60.121899999999997</v>
      </c>
      <c r="E1137">
        <v>0.76205000000000001</v>
      </c>
      <c r="G1137">
        <v>48.1614</v>
      </c>
      <c r="H1137">
        <v>0.762517</v>
      </c>
      <c r="J1137">
        <v>38.843000000000004</v>
      </c>
      <c r="K1137">
        <v>0.76307899999999995</v>
      </c>
      <c r="M1137">
        <v>38.899799999999999</v>
      </c>
      <c r="N1137">
        <v>0.76336099999999996</v>
      </c>
    </row>
    <row r="1138" spans="4:14" x14ac:dyDescent="0.2">
      <c r="D1138">
        <v>60.174399999999999</v>
      </c>
      <c r="E1138">
        <v>0.76192400000000005</v>
      </c>
      <c r="G1138">
        <v>48.204700000000003</v>
      </c>
      <c r="H1138">
        <v>0.76239100000000004</v>
      </c>
      <c r="J1138">
        <v>38.876399999999997</v>
      </c>
      <c r="K1138">
        <v>0.76295400000000002</v>
      </c>
      <c r="M1138">
        <v>38.933</v>
      </c>
      <c r="N1138">
        <v>0.763235</v>
      </c>
    </row>
    <row r="1139" spans="4:14" x14ac:dyDescent="0.2">
      <c r="D1139">
        <v>60.226799999999997</v>
      </c>
      <c r="E1139">
        <v>0.76183299999999998</v>
      </c>
      <c r="G1139">
        <v>48.245600000000003</v>
      </c>
      <c r="H1139">
        <v>0.76230100000000001</v>
      </c>
      <c r="J1139">
        <v>38.909500000000001</v>
      </c>
      <c r="K1139">
        <v>0.76286299999999996</v>
      </c>
      <c r="M1139">
        <v>38.966799999999999</v>
      </c>
      <c r="N1139">
        <v>0.76314499999999996</v>
      </c>
    </row>
    <row r="1140" spans="4:14" x14ac:dyDescent="0.2">
      <c r="D1140">
        <v>60.278799999999997</v>
      </c>
      <c r="E1140">
        <v>0.76173400000000002</v>
      </c>
      <c r="G1140">
        <v>48.288499999999999</v>
      </c>
      <c r="H1140">
        <v>0.76220100000000002</v>
      </c>
      <c r="J1140">
        <v>38.942900000000002</v>
      </c>
      <c r="K1140">
        <v>0.762764</v>
      </c>
      <c r="M1140">
        <v>39</v>
      </c>
      <c r="N1140">
        <v>0.76304499999999997</v>
      </c>
    </row>
    <row r="1141" spans="4:14" x14ac:dyDescent="0.2">
      <c r="D1141">
        <v>60.336500000000001</v>
      </c>
      <c r="E1141">
        <v>0.76166299999999998</v>
      </c>
      <c r="G1141">
        <v>48.3294</v>
      </c>
      <c r="H1141">
        <v>0.76212999999999997</v>
      </c>
      <c r="J1141">
        <v>38.976199999999999</v>
      </c>
      <c r="K1141">
        <v>0.76269299999999995</v>
      </c>
      <c r="M1141">
        <v>39.032800000000002</v>
      </c>
      <c r="N1141">
        <v>0.76297400000000004</v>
      </c>
    </row>
    <row r="1142" spans="4:14" x14ac:dyDescent="0.2">
      <c r="D1142">
        <v>60.3904</v>
      </c>
      <c r="E1142">
        <v>0.76151100000000005</v>
      </c>
      <c r="G1142">
        <v>48.372300000000003</v>
      </c>
      <c r="H1142">
        <v>0.76197899999999996</v>
      </c>
      <c r="J1142">
        <v>39.009500000000003</v>
      </c>
      <c r="K1142">
        <v>0.76254200000000005</v>
      </c>
      <c r="M1142">
        <v>39.067900000000002</v>
      </c>
      <c r="N1142">
        <v>0.76282300000000003</v>
      </c>
    </row>
    <row r="1143" spans="4:14" x14ac:dyDescent="0.2">
      <c r="D1143">
        <v>60.443399999999997</v>
      </c>
      <c r="E1143">
        <v>0.76139299999999999</v>
      </c>
      <c r="G1143">
        <v>48.4133</v>
      </c>
      <c r="H1143">
        <v>0.76186100000000001</v>
      </c>
      <c r="J1143">
        <v>39.042499999999997</v>
      </c>
      <c r="K1143">
        <v>0.76242299999999996</v>
      </c>
      <c r="M1143">
        <v>39.102899999999998</v>
      </c>
      <c r="N1143">
        <v>0.76270499999999997</v>
      </c>
    </row>
    <row r="1144" spans="4:14" x14ac:dyDescent="0.2">
      <c r="D1144">
        <v>60.495399999999997</v>
      </c>
      <c r="E1144">
        <v>0.76127299999999998</v>
      </c>
      <c r="G1144">
        <v>48.456600000000002</v>
      </c>
      <c r="H1144">
        <v>0.76174200000000003</v>
      </c>
      <c r="J1144">
        <v>39.075899999999997</v>
      </c>
      <c r="K1144">
        <v>0.76230399999999998</v>
      </c>
      <c r="M1144">
        <v>39.137500000000003</v>
      </c>
      <c r="N1144">
        <v>0.76258599999999999</v>
      </c>
    </row>
    <row r="1145" spans="4:14" x14ac:dyDescent="0.2">
      <c r="D1145">
        <v>60.547400000000003</v>
      </c>
      <c r="E1145">
        <v>0.76119800000000004</v>
      </c>
      <c r="G1145">
        <v>48.497799999999998</v>
      </c>
      <c r="H1145">
        <v>0.76166699999999998</v>
      </c>
      <c r="J1145">
        <v>39.109099999999998</v>
      </c>
      <c r="K1145">
        <v>0.76222900000000005</v>
      </c>
      <c r="M1145">
        <v>39.171500000000002</v>
      </c>
      <c r="N1145">
        <v>0.76251000000000002</v>
      </c>
    </row>
    <row r="1146" spans="4:14" x14ac:dyDescent="0.2">
      <c r="D1146">
        <v>60.605400000000003</v>
      </c>
      <c r="E1146">
        <v>0.76109800000000005</v>
      </c>
      <c r="G1146">
        <v>48.538899999999998</v>
      </c>
      <c r="H1146">
        <v>0.76156699999999999</v>
      </c>
      <c r="J1146">
        <v>39.142499999999998</v>
      </c>
      <c r="K1146">
        <v>0.76212899999999995</v>
      </c>
      <c r="M1146">
        <v>39.204900000000002</v>
      </c>
      <c r="N1146">
        <v>0.76241099999999995</v>
      </c>
    </row>
    <row r="1147" spans="4:14" x14ac:dyDescent="0.2">
      <c r="D1147">
        <v>60.659700000000001</v>
      </c>
      <c r="E1147">
        <v>0.76097000000000004</v>
      </c>
      <c r="G1147">
        <v>48.581499999999998</v>
      </c>
      <c r="H1147">
        <v>0.76143899999999998</v>
      </c>
      <c r="J1147">
        <v>39.175699999999999</v>
      </c>
      <c r="K1147">
        <v>0.76200100000000004</v>
      </c>
      <c r="M1147">
        <v>39.237900000000003</v>
      </c>
      <c r="N1147">
        <v>0.76228300000000004</v>
      </c>
    </row>
    <row r="1148" spans="4:14" x14ac:dyDescent="0.2">
      <c r="D1148">
        <v>60.712299999999999</v>
      </c>
      <c r="E1148">
        <v>0.76089399999999996</v>
      </c>
      <c r="G1148">
        <v>48.622599999999998</v>
      </c>
      <c r="H1148">
        <v>0.76136300000000001</v>
      </c>
      <c r="J1148">
        <v>39.2089</v>
      </c>
      <c r="K1148">
        <v>0.76192599999999999</v>
      </c>
      <c r="M1148">
        <v>39.270699999999998</v>
      </c>
      <c r="N1148">
        <v>0.76220699999999997</v>
      </c>
    </row>
    <row r="1149" spans="4:14" x14ac:dyDescent="0.2">
      <c r="D1149">
        <v>60.764400000000002</v>
      </c>
      <c r="E1149">
        <v>0.76081600000000005</v>
      </c>
      <c r="G1149">
        <v>48.665700000000001</v>
      </c>
      <c r="H1149">
        <v>0.76128499999999999</v>
      </c>
      <c r="J1149">
        <v>39.242400000000004</v>
      </c>
      <c r="K1149">
        <v>0.76184700000000005</v>
      </c>
      <c r="M1149">
        <v>39.302999999999997</v>
      </c>
      <c r="N1149">
        <v>0.76212899999999995</v>
      </c>
    </row>
    <row r="1150" spans="4:14" x14ac:dyDescent="0.2">
      <c r="D1150">
        <v>60.821899999999999</v>
      </c>
      <c r="E1150">
        <v>0.760741</v>
      </c>
      <c r="G1150">
        <v>48.707099999999997</v>
      </c>
      <c r="H1150">
        <v>0.76121099999999997</v>
      </c>
      <c r="J1150">
        <v>39.275700000000001</v>
      </c>
      <c r="K1150">
        <v>0.76177300000000003</v>
      </c>
      <c r="M1150">
        <v>39.338099999999997</v>
      </c>
      <c r="N1150">
        <v>0.76205400000000001</v>
      </c>
    </row>
    <row r="1151" spans="4:14" x14ac:dyDescent="0.2">
      <c r="D1151">
        <v>60.875599999999999</v>
      </c>
      <c r="E1151">
        <v>0.76057300000000005</v>
      </c>
      <c r="G1151">
        <v>48.748899999999999</v>
      </c>
      <c r="H1151">
        <v>0.76104300000000003</v>
      </c>
      <c r="J1151">
        <v>39.308799999999998</v>
      </c>
      <c r="K1151">
        <v>0.76160499999999998</v>
      </c>
      <c r="M1151">
        <v>39.372799999999998</v>
      </c>
      <c r="N1151">
        <v>0.76188699999999998</v>
      </c>
    </row>
    <row r="1152" spans="4:14" x14ac:dyDescent="0.2">
      <c r="D1152">
        <v>60.928199999999997</v>
      </c>
      <c r="E1152">
        <v>0.76037999999999994</v>
      </c>
      <c r="G1152">
        <v>48.7911</v>
      </c>
      <c r="H1152">
        <v>0.76085000000000003</v>
      </c>
      <c r="J1152">
        <v>39.342300000000002</v>
      </c>
      <c r="K1152">
        <v>0.76141199999999998</v>
      </c>
      <c r="M1152">
        <v>39.4069</v>
      </c>
      <c r="N1152">
        <v>0.76169399999999998</v>
      </c>
    </row>
    <row r="1153" spans="4:14" x14ac:dyDescent="0.2">
      <c r="D1153">
        <v>60.980800000000002</v>
      </c>
      <c r="E1153">
        <v>0.76031700000000002</v>
      </c>
      <c r="G1153">
        <v>48.831899999999997</v>
      </c>
      <c r="H1153">
        <v>0.76078800000000002</v>
      </c>
      <c r="J1153">
        <v>39.375500000000002</v>
      </c>
      <c r="K1153">
        <v>0.76134999999999997</v>
      </c>
      <c r="M1153">
        <v>39.440300000000001</v>
      </c>
      <c r="N1153">
        <v>0.76163199999999998</v>
      </c>
    </row>
    <row r="1154" spans="4:14" x14ac:dyDescent="0.2">
      <c r="D1154">
        <v>61.032499999999999</v>
      </c>
      <c r="E1154">
        <v>0.76019199999999998</v>
      </c>
      <c r="G1154">
        <v>48.873899999999999</v>
      </c>
      <c r="H1154">
        <v>0.76066299999999998</v>
      </c>
      <c r="J1154">
        <v>39.408799999999999</v>
      </c>
      <c r="K1154">
        <v>0.76122500000000004</v>
      </c>
      <c r="M1154">
        <v>39.473399999999998</v>
      </c>
      <c r="N1154">
        <v>0.76150700000000004</v>
      </c>
    </row>
    <row r="1155" spans="4:14" x14ac:dyDescent="0.2">
      <c r="D1155">
        <v>61.089700000000001</v>
      </c>
      <c r="E1155">
        <v>0.76001200000000002</v>
      </c>
      <c r="G1155">
        <v>48.915300000000002</v>
      </c>
      <c r="H1155">
        <v>0.76048400000000005</v>
      </c>
      <c r="J1155">
        <v>39.442700000000002</v>
      </c>
      <c r="K1155">
        <v>0.761046</v>
      </c>
      <c r="M1155">
        <v>39.5062</v>
      </c>
      <c r="N1155">
        <v>0.761328</v>
      </c>
    </row>
    <row r="1156" spans="4:14" x14ac:dyDescent="0.2">
      <c r="D1156">
        <v>61.143099999999997</v>
      </c>
      <c r="E1156">
        <v>0.75993699999999997</v>
      </c>
      <c r="G1156">
        <v>48.956499999999998</v>
      </c>
      <c r="H1156">
        <v>0.760409</v>
      </c>
      <c r="J1156">
        <v>39.476599999999998</v>
      </c>
      <c r="K1156">
        <v>0.76097099999999995</v>
      </c>
      <c r="M1156">
        <v>39.541699999999999</v>
      </c>
      <c r="N1156">
        <v>0.76125299999999996</v>
      </c>
    </row>
    <row r="1157" spans="4:14" x14ac:dyDescent="0.2">
      <c r="D1157">
        <v>61.195500000000003</v>
      </c>
      <c r="E1157">
        <v>0.75986500000000001</v>
      </c>
      <c r="G1157">
        <v>48.999400000000001</v>
      </c>
      <c r="H1157">
        <v>0.76033700000000004</v>
      </c>
      <c r="J1157">
        <v>39.51</v>
      </c>
      <c r="K1157">
        <v>0.76089799999999996</v>
      </c>
      <c r="M1157">
        <v>39.576599999999999</v>
      </c>
      <c r="N1157">
        <v>0.761181</v>
      </c>
    </row>
    <row r="1158" spans="4:14" x14ac:dyDescent="0.2">
      <c r="D1158">
        <v>61.247599999999998</v>
      </c>
      <c r="E1158">
        <v>0.75970099999999996</v>
      </c>
      <c r="G1158">
        <v>49.04</v>
      </c>
      <c r="H1158">
        <v>0.76017400000000002</v>
      </c>
      <c r="J1158">
        <v>39.543300000000002</v>
      </c>
      <c r="K1158">
        <v>0.76073500000000005</v>
      </c>
      <c r="M1158">
        <v>39.611199999999997</v>
      </c>
      <c r="N1158">
        <v>0.76101799999999997</v>
      </c>
    </row>
    <row r="1159" spans="4:14" x14ac:dyDescent="0.2">
      <c r="D1159">
        <v>61.299900000000001</v>
      </c>
      <c r="E1159">
        <v>0.75960300000000003</v>
      </c>
      <c r="G1159">
        <v>49.082500000000003</v>
      </c>
      <c r="H1159">
        <v>0.76007499999999995</v>
      </c>
      <c r="J1159">
        <v>39.576999999999998</v>
      </c>
      <c r="K1159">
        <v>0.76063700000000001</v>
      </c>
      <c r="M1159">
        <v>39.645200000000003</v>
      </c>
      <c r="N1159">
        <v>0.76091900000000001</v>
      </c>
    </row>
    <row r="1160" spans="4:14" x14ac:dyDescent="0.2">
      <c r="D1160">
        <v>61.357599999999998</v>
      </c>
      <c r="E1160">
        <v>0.75947500000000001</v>
      </c>
      <c r="G1160">
        <v>49.122999999999998</v>
      </c>
      <c r="H1160">
        <v>0.75994700000000004</v>
      </c>
      <c r="J1160">
        <v>39.610300000000002</v>
      </c>
      <c r="K1160">
        <v>0.76050899999999999</v>
      </c>
      <c r="M1160">
        <v>39.6785</v>
      </c>
      <c r="N1160">
        <v>0.76079200000000002</v>
      </c>
    </row>
    <row r="1161" spans="4:14" x14ac:dyDescent="0.2">
      <c r="D1161">
        <v>61.411999999999999</v>
      </c>
      <c r="E1161">
        <v>0.75932699999999997</v>
      </c>
      <c r="G1161">
        <v>49.165399999999998</v>
      </c>
      <c r="H1161">
        <v>0.75980000000000003</v>
      </c>
      <c r="J1161">
        <v>39.6434</v>
      </c>
      <c r="K1161">
        <v>0.76036099999999995</v>
      </c>
      <c r="M1161">
        <v>39.711500000000001</v>
      </c>
      <c r="N1161">
        <v>0.76064399999999999</v>
      </c>
    </row>
    <row r="1162" spans="4:14" x14ac:dyDescent="0.2">
      <c r="D1162">
        <v>61.4649</v>
      </c>
      <c r="E1162">
        <v>0.759131</v>
      </c>
      <c r="G1162">
        <v>49.207099999999997</v>
      </c>
      <c r="H1162">
        <v>0.75960499999999997</v>
      </c>
      <c r="J1162">
        <v>39.676600000000001</v>
      </c>
      <c r="K1162">
        <v>0.76016600000000001</v>
      </c>
      <c r="M1162">
        <v>39.744500000000002</v>
      </c>
      <c r="N1162">
        <v>0.76044800000000001</v>
      </c>
    </row>
    <row r="1163" spans="4:14" x14ac:dyDescent="0.2">
      <c r="D1163">
        <v>61.517099999999999</v>
      </c>
      <c r="E1163">
        <v>0.75905699999999998</v>
      </c>
      <c r="G1163">
        <v>49.249400000000001</v>
      </c>
      <c r="H1163">
        <v>0.75953099999999996</v>
      </c>
      <c r="J1163">
        <v>39.709800000000001</v>
      </c>
      <c r="K1163">
        <v>0.76009199999999999</v>
      </c>
      <c r="M1163">
        <v>39.776899999999998</v>
      </c>
      <c r="N1163">
        <v>0.76037500000000002</v>
      </c>
    </row>
    <row r="1164" spans="4:14" x14ac:dyDescent="0.2">
      <c r="D1164">
        <v>61.575699999999998</v>
      </c>
      <c r="E1164">
        <v>0.75888999999999995</v>
      </c>
      <c r="G1164">
        <v>49.290199999999999</v>
      </c>
      <c r="H1164">
        <v>0.75936400000000004</v>
      </c>
      <c r="J1164">
        <v>39.743299999999998</v>
      </c>
      <c r="K1164">
        <v>0.75992599999999999</v>
      </c>
      <c r="M1164">
        <v>39.812199999999997</v>
      </c>
      <c r="N1164">
        <v>0.76020799999999999</v>
      </c>
    </row>
    <row r="1165" spans="4:14" x14ac:dyDescent="0.2">
      <c r="D1165">
        <v>61.629800000000003</v>
      </c>
      <c r="E1165">
        <v>0.75875099999999995</v>
      </c>
      <c r="G1165">
        <v>49.333399999999997</v>
      </c>
      <c r="H1165">
        <v>0.75922500000000004</v>
      </c>
      <c r="J1165">
        <v>39.776600000000002</v>
      </c>
      <c r="K1165">
        <v>0.75978699999999999</v>
      </c>
      <c r="M1165">
        <v>39.846600000000002</v>
      </c>
      <c r="N1165">
        <v>0.76006899999999999</v>
      </c>
    </row>
    <row r="1166" spans="4:14" x14ac:dyDescent="0.2">
      <c r="D1166">
        <v>61.682499999999997</v>
      </c>
      <c r="E1166">
        <v>0.75867200000000001</v>
      </c>
      <c r="G1166">
        <v>49.374899999999997</v>
      </c>
      <c r="H1166">
        <v>0.75914700000000002</v>
      </c>
      <c r="J1166">
        <v>39.809699999999999</v>
      </c>
      <c r="K1166">
        <v>0.75970800000000005</v>
      </c>
      <c r="M1166">
        <v>39.880600000000001</v>
      </c>
      <c r="N1166">
        <v>0.75999099999999997</v>
      </c>
    </row>
    <row r="1167" spans="4:14" x14ac:dyDescent="0.2">
      <c r="D1167">
        <v>61.735300000000002</v>
      </c>
      <c r="E1167">
        <v>0.75856900000000005</v>
      </c>
      <c r="G1167">
        <v>49.417299999999997</v>
      </c>
      <c r="H1167">
        <v>0.75904400000000005</v>
      </c>
      <c r="J1167">
        <v>39.843699999999998</v>
      </c>
      <c r="K1167">
        <v>0.75960499999999997</v>
      </c>
      <c r="M1167">
        <v>39.917999999999999</v>
      </c>
      <c r="N1167">
        <v>0.75988800000000001</v>
      </c>
    </row>
    <row r="1168" spans="4:14" x14ac:dyDescent="0.2">
      <c r="D1168">
        <v>61.793199999999999</v>
      </c>
      <c r="E1168">
        <v>0.75839699999999999</v>
      </c>
      <c r="G1168">
        <v>49.4587</v>
      </c>
      <c r="H1168">
        <v>0.75887199999999999</v>
      </c>
      <c r="J1168">
        <v>39.877000000000002</v>
      </c>
      <c r="K1168">
        <v>0.75943400000000005</v>
      </c>
      <c r="M1168">
        <v>39.951000000000001</v>
      </c>
      <c r="N1168">
        <v>0.75971699999999998</v>
      </c>
    </row>
    <row r="1169" spans="4:14" x14ac:dyDescent="0.2">
      <c r="D1169">
        <v>61.847499999999997</v>
      </c>
      <c r="E1169">
        <v>0.75825200000000004</v>
      </c>
      <c r="G1169">
        <v>49.501399999999997</v>
      </c>
      <c r="H1169">
        <v>0.75872700000000004</v>
      </c>
      <c r="J1169">
        <v>39.910200000000003</v>
      </c>
      <c r="K1169">
        <v>0.75928899999999999</v>
      </c>
      <c r="M1169">
        <v>39.9923</v>
      </c>
      <c r="N1169">
        <v>0.75957200000000002</v>
      </c>
    </row>
    <row r="1170" spans="4:14" x14ac:dyDescent="0.2">
      <c r="D1170">
        <v>61.900399999999998</v>
      </c>
      <c r="E1170">
        <v>0.75809099999999996</v>
      </c>
      <c r="G1170">
        <v>49.543199999999999</v>
      </c>
      <c r="H1170">
        <v>0.75856599999999996</v>
      </c>
      <c r="J1170">
        <v>39.943800000000003</v>
      </c>
      <c r="K1170">
        <v>0.75912800000000002</v>
      </c>
      <c r="M1170">
        <v>40.028300000000002</v>
      </c>
      <c r="N1170">
        <v>0.75941000000000003</v>
      </c>
    </row>
    <row r="1171" spans="4:14" x14ac:dyDescent="0.2">
      <c r="D1171">
        <v>61.9527</v>
      </c>
      <c r="E1171">
        <v>0.75800599999999996</v>
      </c>
      <c r="G1171">
        <v>49.585299999999997</v>
      </c>
      <c r="H1171">
        <v>0.75848099999999996</v>
      </c>
      <c r="J1171">
        <v>39.9771</v>
      </c>
      <c r="K1171">
        <v>0.75904400000000005</v>
      </c>
      <c r="M1171">
        <v>40.063499999999998</v>
      </c>
      <c r="N1171">
        <v>0.75932599999999995</v>
      </c>
    </row>
    <row r="1172" spans="4:14" x14ac:dyDescent="0.2">
      <c r="D1172">
        <v>62.004899999999999</v>
      </c>
      <c r="E1172">
        <v>0.75786799999999999</v>
      </c>
      <c r="G1172">
        <v>49.625900000000001</v>
      </c>
      <c r="H1172">
        <v>0.75834299999999999</v>
      </c>
      <c r="J1172">
        <v>40.010899999999999</v>
      </c>
      <c r="K1172">
        <v>0.75890500000000005</v>
      </c>
      <c r="M1172">
        <v>40.098399999999998</v>
      </c>
      <c r="N1172">
        <v>0.75918799999999997</v>
      </c>
    </row>
    <row r="1173" spans="4:14" x14ac:dyDescent="0.2">
      <c r="D1173">
        <v>62.062399999999997</v>
      </c>
      <c r="E1173">
        <v>0.75769900000000001</v>
      </c>
      <c r="G1173">
        <v>49.6691</v>
      </c>
      <c r="H1173">
        <v>0.75817400000000001</v>
      </c>
      <c r="J1173">
        <v>40.044400000000003</v>
      </c>
      <c r="K1173">
        <v>0.75873699999999999</v>
      </c>
      <c r="M1173">
        <v>40.1327</v>
      </c>
      <c r="N1173">
        <v>0.759019</v>
      </c>
    </row>
    <row r="1174" spans="4:14" x14ac:dyDescent="0.2">
      <c r="D1174">
        <v>62.119700000000002</v>
      </c>
      <c r="E1174">
        <v>0.75758800000000004</v>
      </c>
      <c r="G1174">
        <v>49.710500000000003</v>
      </c>
      <c r="H1174">
        <v>0.75806399999999996</v>
      </c>
      <c r="J1174">
        <v>40.077599999999997</v>
      </c>
      <c r="K1174">
        <v>0.75862600000000002</v>
      </c>
      <c r="M1174">
        <v>40.166499999999999</v>
      </c>
      <c r="N1174">
        <v>0.75890800000000003</v>
      </c>
    </row>
    <row r="1175" spans="4:14" x14ac:dyDescent="0.2">
      <c r="D1175">
        <v>62.173699999999997</v>
      </c>
      <c r="E1175">
        <v>0.75742799999999999</v>
      </c>
      <c r="G1175">
        <v>49.753500000000003</v>
      </c>
      <c r="H1175">
        <v>0.75790400000000002</v>
      </c>
      <c r="J1175">
        <v>40.1113</v>
      </c>
      <c r="K1175">
        <v>0.75846599999999997</v>
      </c>
      <c r="M1175">
        <v>40.200099999999999</v>
      </c>
      <c r="N1175">
        <v>0.75874799999999998</v>
      </c>
    </row>
    <row r="1176" spans="4:14" x14ac:dyDescent="0.2">
      <c r="D1176">
        <v>62.226100000000002</v>
      </c>
      <c r="E1176">
        <v>0.75729000000000002</v>
      </c>
      <c r="G1176">
        <v>49.7941</v>
      </c>
      <c r="H1176">
        <v>0.75776699999999997</v>
      </c>
      <c r="J1176">
        <v>40.144500000000001</v>
      </c>
      <c r="K1176">
        <v>0.75832900000000003</v>
      </c>
      <c r="M1176">
        <v>40.2333</v>
      </c>
      <c r="N1176">
        <v>0.75861100000000004</v>
      </c>
    </row>
    <row r="1177" spans="4:14" x14ac:dyDescent="0.2">
      <c r="D1177">
        <v>62.278399999999998</v>
      </c>
      <c r="E1177">
        <v>0.757158</v>
      </c>
      <c r="G1177">
        <v>49.837899999999998</v>
      </c>
      <c r="H1177">
        <v>0.75763400000000003</v>
      </c>
      <c r="J1177">
        <v>40.178199999999997</v>
      </c>
      <c r="K1177">
        <v>0.75819599999999998</v>
      </c>
      <c r="M1177">
        <v>40.2682</v>
      </c>
      <c r="N1177">
        <v>0.75847900000000001</v>
      </c>
    </row>
    <row r="1178" spans="4:14" x14ac:dyDescent="0.2">
      <c r="D1178">
        <v>62.331499999999998</v>
      </c>
      <c r="E1178">
        <v>0.75704499999999997</v>
      </c>
      <c r="G1178">
        <v>49.879600000000003</v>
      </c>
      <c r="H1178">
        <v>0.75752200000000003</v>
      </c>
      <c r="J1178">
        <v>40.211500000000001</v>
      </c>
      <c r="K1178">
        <v>0.75808399999999998</v>
      </c>
      <c r="M1178">
        <v>40.302799999999998</v>
      </c>
      <c r="N1178">
        <v>0.75836599999999998</v>
      </c>
    </row>
    <row r="1179" spans="4:14" x14ac:dyDescent="0.2">
      <c r="D1179">
        <v>62.384</v>
      </c>
      <c r="E1179">
        <v>0.75697599999999998</v>
      </c>
      <c r="G1179">
        <v>49.922600000000003</v>
      </c>
      <c r="H1179">
        <v>0.75745300000000004</v>
      </c>
      <c r="J1179">
        <v>40.2453</v>
      </c>
      <c r="K1179">
        <v>0.75801499999999999</v>
      </c>
      <c r="M1179">
        <v>40.336500000000001</v>
      </c>
      <c r="N1179">
        <v>0.75829800000000003</v>
      </c>
    </row>
    <row r="1180" spans="4:14" x14ac:dyDescent="0.2">
      <c r="D1180">
        <v>62.436100000000003</v>
      </c>
      <c r="E1180">
        <v>0.75678999999999996</v>
      </c>
      <c r="G1180">
        <v>49.963799999999999</v>
      </c>
      <c r="H1180">
        <v>0.75726700000000002</v>
      </c>
      <c r="J1180">
        <v>40.278500000000001</v>
      </c>
      <c r="K1180">
        <v>0.75782899999999997</v>
      </c>
      <c r="M1180">
        <v>40.371099999999998</v>
      </c>
      <c r="N1180">
        <v>0.75811099999999998</v>
      </c>
    </row>
    <row r="1181" spans="4:14" x14ac:dyDescent="0.2">
      <c r="D1181">
        <v>62.493699999999997</v>
      </c>
      <c r="E1181">
        <v>0.75673800000000002</v>
      </c>
      <c r="G1181">
        <v>50.007300000000001</v>
      </c>
      <c r="H1181">
        <v>0.75721499999999997</v>
      </c>
      <c r="J1181">
        <v>40.311599999999999</v>
      </c>
      <c r="K1181">
        <v>0.75777700000000003</v>
      </c>
      <c r="M1181">
        <v>40.403599999999997</v>
      </c>
      <c r="N1181">
        <v>0.75805999999999996</v>
      </c>
    </row>
    <row r="1182" spans="4:14" x14ac:dyDescent="0.2">
      <c r="D1182">
        <v>62.547600000000003</v>
      </c>
      <c r="E1182">
        <v>0.75665400000000005</v>
      </c>
      <c r="G1182">
        <v>50.049199999999999</v>
      </c>
      <c r="H1182">
        <v>0.757131</v>
      </c>
      <c r="J1182">
        <v>40.344900000000003</v>
      </c>
      <c r="K1182">
        <v>0.75769299999999995</v>
      </c>
      <c r="M1182">
        <v>40.439100000000003</v>
      </c>
      <c r="N1182">
        <v>0.75797599999999998</v>
      </c>
    </row>
    <row r="1183" spans="4:14" x14ac:dyDescent="0.2">
      <c r="D1183">
        <v>62.6006</v>
      </c>
      <c r="E1183">
        <v>0.75652200000000003</v>
      </c>
      <c r="G1183">
        <v>50.092599999999997</v>
      </c>
      <c r="H1183">
        <v>0.75699899999999998</v>
      </c>
      <c r="J1183">
        <v>40.3782</v>
      </c>
      <c r="K1183">
        <v>0.75756100000000004</v>
      </c>
      <c r="M1183">
        <v>40.4739</v>
      </c>
      <c r="N1183">
        <v>0.75784399999999996</v>
      </c>
    </row>
    <row r="1184" spans="4:14" x14ac:dyDescent="0.2">
      <c r="D1184">
        <v>62.653100000000002</v>
      </c>
      <c r="E1184">
        <v>0.75642500000000001</v>
      </c>
      <c r="G1184">
        <v>50.133499999999998</v>
      </c>
      <c r="H1184">
        <v>0.75690199999999996</v>
      </c>
      <c r="J1184">
        <v>40.4116</v>
      </c>
      <c r="K1184">
        <v>0.75746400000000003</v>
      </c>
      <c r="M1184">
        <v>40.508299999999998</v>
      </c>
      <c r="N1184">
        <v>0.75774699999999995</v>
      </c>
    </row>
    <row r="1185" spans="4:14" x14ac:dyDescent="0.2">
      <c r="D1185">
        <v>62.706200000000003</v>
      </c>
      <c r="E1185">
        <v>0.75633600000000001</v>
      </c>
      <c r="G1185">
        <v>50.177</v>
      </c>
      <c r="H1185">
        <v>0.75681399999999999</v>
      </c>
      <c r="J1185">
        <v>40.444899999999997</v>
      </c>
      <c r="K1185">
        <v>0.75737500000000002</v>
      </c>
      <c r="M1185">
        <v>40.542400000000001</v>
      </c>
      <c r="N1185">
        <v>0.75765800000000005</v>
      </c>
    </row>
    <row r="1186" spans="4:14" x14ac:dyDescent="0.2">
      <c r="D1186">
        <v>62.758200000000002</v>
      </c>
      <c r="E1186">
        <v>0.756158</v>
      </c>
      <c r="G1186">
        <v>50.218499999999999</v>
      </c>
      <c r="H1186">
        <v>0.75663599999999998</v>
      </c>
      <c r="J1186">
        <v>40.478700000000003</v>
      </c>
      <c r="K1186">
        <v>0.75719700000000001</v>
      </c>
      <c r="M1186">
        <v>40.575899999999997</v>
      </c>
      <c r="N1186">
        <v>0.75748000000000004</v>
      </c>
    </row>
    <row r="1187" spans="4:14" x14ac:dyDescent="0.2">
      <c r="D1187">
        <v>62.811300000000003</v>
      </c>
      <c r="E1187">
        <v>0.75608200000000003</v>
      </c>
      <c r="G1187">
        <v>50.262</v>
      </c>
      <c r="H1187">
        <v>0.75656000000000001</v>
      </c>
      <c r="J1187">
        <v>40.5124</v>
      </c>
      <c r="K1187">
        <v>0.75712199999999996</v>
      </c>
      <c r="M1187">
        <v>40.608600000000003</v>
      </c>
      <c r="N1187">
        <v>0.75740499999999999</v>
      </c>
    </row>
    <row r="1188" spans="4:14" x14ac:dyDescent="0.2">
      <c r="D1188">
        <v>62.863399999999999</v>
      </c>
      <c r="E1188">
        <v>0.75588200000000005</v>
      </c>
      <c r="G1188">
        <v>50.303400000000003</v>
      </c>
      <c r="H1188">
        <v>0.75636099999999995</v>
      </c>
      <c r="J1188">
        <v>40.5458</v>
      </c>
      <c r="K1188">
        <v>0.75692199999999998</v>
      </c>
      <c r="M1188">
        <v>40.642000000000003</v>
      </c>
      <c r="N1188">
        <v>0.75720500000000002</v>
      </c>
    </row>
    <row r="1189" spans="4:14" x14ac:dyDescent="0.2">
      <c r="D1189">
        <v>62.915799999999997</v>
      </c>
      <c r="E1189">
        <v>0.75576399999999999</v>
      </c>
      <c r="G1189">
        <v>50.347099999999998</v>
      </c>
      <c r="H1189">
        <v>0.756243</v>
      </c>
      <c r="J1189">
        <v>40.578899999999997</v>
      </c>
      <c r="K1189">
        <v>0.75680400000000003</v>
      </c>
      <c r="M1189">
        <v>40.674399999999999</v>
      </c>
      <c r="N1189">
        <v>0.75708699999999995</v>
      </c>
    </row>
    <row r="1190" spans="4:14" x14ac:dyDescent="0.2">
      <c r="D1190">
        <v>62.967599999999997</v>
      </c>
      <c r="E1190">
        <v>0.75566299999999997</v>
      </c>
      <c r="G1190">
        <v>50.387900000000002</v>
      </c>
      <c r="H1190">
        <v>0.75614199999999998</v>
      </c>
      <c r="J1190">
        <v>40.612299999999998</v>
      </c>
      <c r="K1190">
        <v>0.75670300000000001</v>
      </c>
      <c r="M1190">
        <v>40.709899999999998</v>
      </c>
      <c r="N1190">
        <v>0.75698600000000005</v>
      </c>
    </row>
    <row r="1191" spans="4:14" x14ac:dyDescent="0.2">
      <c r="D1191">
        <v>63.026299999999999</v>
      </c>
      <c r="E1191">
        <v>0.75552699999999995</v>
      </c>
      <c r="G1191">
        <v>50.4313</v>
      </c>
      <c r="H1191">
        <v>0.75600599999999996</v>
      </c>
      <c r="J1191">
        <v>40.645499999999998</v>
      </c>
      <c r="K1191">
        <v>0.75656699999999999</v>
      </c>
      <c r="M1191">
        <v>40.744900000000001</v>
      </c>
      <c r="N1191">
        <v>0.75685000000000002</v>
      </c>
    </row>
    <row r="1192" spans="4:14" x14ac:dyDescent="0.2">
      <c r="D1192">
        <v>63.081499999999998</v>
      </c>
      <c r="E1192">
        <v>0.75544199999999995</v>
      </c>
      <c r="G1192">
        <v>50.472499999999997</v>
      </c>
      <c r="H1192">
        <v>0.75592099999999995</v>
      </c>
      <c r="J1192">
        <v>40.678800000000003</v>
      </c>
      <c r="K1192">
        <v>0.75648199999999999</v>
      </c>
      <c r="M1192">
        <v>40.779200000000003</v>
      </c>
      <c r="N1192">
        <v>0.75676500000000002</v>
      </c>
    </row>
    <row r="1193" spans="4:14" x14ac:dyDescent="0.2">
      <c r="D1193">
        <v>63.134599999999999</v>
      </c>
      <c r="E1193">
        <v>0.75533300000000003</v>
      </c>
      <c r="G1193">
        <v>50.513800000000003</v>
      </c>
      <c r="H1193">
        <v>0.75581200000000004</v>
      </c>
      <c r="J1193">
        <v>40.712200000000003</v>
      </c>
      <c r="K1193">
        <v>0.75637399999999999</v>
      </c>
      <c r="M1193">
        <v>40.8125</v>
      </c>
      <c r="N1193">
        <v>0.75665700000000002</v>
      </c>
    </row>
    <row r="1194" spans="4:14" x14ac:dyDescent="0.2">
      <c r="D1194">
        <v>63.186900000000001</v>
      </c>
      <c r="E1194">
        <v>0.75520500000000002</v>
      </c>
      <c r="G1194">
        <v>50.556600000000003</v>
      </c>
      <c r="H1194">
        <v>0.75568500000000005</v>
      </c>
      <c r="J1194">
        <v>40.745399999999997</v>
      </c>
      <c r="K1194">
        <v>0.75624599999999997</v>
      </c>
      <c r="M1194">
        <v>40.845300000000002</v>
      </c>
      <c r="N1194">
        <v>0.75652900000000001</v>
      </c>
    </row>
    <row r="1195" spans="4:14" x14ac:dyDescent="0.2">
      <c r="D1195">
        <v>63.240600000000001</v>
      </c>
      <c r="E1195">
        <v>0.75513399999999997</v>
      </c>
      <c r="G1195">
        <v>50.597000000000001</v>
      </c>
      <c r="H1195">
        <v>0.75561400000000001</v>
      </c>
      <c r="J1195">
        <v>40.778700000000001</v>
      </c>
      <c r="K1195">
        <v>0.75617500000000004</v>
      </c>
      <c r="M1195">
        <v>40.877899999999997</v>
      </c>
      <c r="N1195">
        <v>0.75645799999999996</v>
      </c>
    </row>
    <row r="1196" spans="4:14" x14ac:dyDescent="0.2">
      <c r="D1196">
        <v>63.293199999999999</v>
      </c>
      <c r="E1196">
        <v>0.75504400000000005</v>
      </c>
      <c r="G1196">
        <v>50.6404</v>
      </c>
      <c r="H1196">
        <v>0.75552299999999994</v>
      </c>
      <c r="J1196">
        <v>40.811900000000001</v>
      </c>
      <c r="K1196">
        <v>0.75608500000000001</v>
      </c>
      <c r="M1196">
        <v>40.913699999999999</v>
      </c>
      <c r="N1196">
        <v>0.75636800000000004</v>
      </c>
    </row>
    <row r="1197" spans="4:14" x14ac:dyDescent="0.2">
      <c r="D1197">
        <v>63.345199999999998</v>
      </c>
      <c r="E1197">
        <v>0.75493699999999997</v>
      </c>
      <c r="G1197">
        <v>50.681600000000003</v>
      </c>
      <c r="H1197">
        <v>0.75541700000000001</v>
      </c>
      <c r="J1197">
        <v>40.845300000000002</v>
      </c>
      <c r="K1197">
        <v>0.75597800000000004</v>
      </c>
      <c r="M1197">
        <v>40.948599999999999</v>
      </c>
      <c r="N1197">
        <v>0.75626199999999999</v>
      </c>
    </row>
    <row r="1198" spans="4:14" x14ac:dyDescent="0.2">
      <c r="D1198">
        <v>63.403399999999998</v>
      </c>
      <c r="E1198">
        <v>0.75484799999999996</v>
      </c>
      <c r="G1198">
        <v>50.724400000000003</v>
      </c>
      <c r="H1198">
        <v>0.755328</v>
      </c>
      <c r="J1198">
        <v>40.878700000000002</v>
      </c>
      <c r="K1198">
        <v>0.75588900000000003</v>
      </c>
      <c r="M1198">
        <v>40.982999999999997</v>
      </c>
      <c r="N1198">
        <v>0.75617199999999996</v>
      </c>
    </row>
    <row r="1199" spans="4:14" x14ac:dyDescent="0.2">
      <c r="D1199">
        <v>63.458300000000001</v>
      </c>
      <c r="E1199">
        <v>0.75477499999999997</v>
      </c>
      <c r="G1199">
        <v>50.765700000000002</v>
      </c>
      <c r="H1199">
        <v>0.75525500000000001</v>
      </c>
      <c r="J1199">
        <v>40.911700000000003</v>
      </c>
      <c r="K1199">
        <v>0.75581600000000004</v>
      </c>
      <c r="M1199">
        <v>41.0199</v>
      </c>
      <c r="N1199">
        <v>0.75609899999999997</v>
      </c>
    </row>
    <row r="1200" spans="4:14" x14ac:dyDescent="0.2">
      <c r="D1200">
        <v>63.511299999999999</v>
      </c>
      <c r="E1200">
        <v>0.75470499999999996</v>
      </c>
      <c r="G1200">
        <v>50.808900000000001</v>
      </c>
      <c r="H1200">
        <v>0.755185</v>
      </c>
      <c r="J1200">
        <v>40.944899999999997</v>
      </c>
      <c r="K1200">
        <v>0.75574600000000003</v>
      </c>
      <c r="M1200">
        <v>41.054000000000002</v>
      </c>
      <c r="N1200">
        <v>0.75602899999999995</v>
      </c>
    </row>
    <row r="1201" spans="4:14" x14ac:dyDescent="0.2">
      <c r="D1201">
        <v>63.564</v>
      </c>
      <c r="E1201">
        <v>0.75458599999999998</v>
      </c>
      <c r="G1201">
        <v>50.849800000000002</v>
      </c>
      <c r="H1201">
        <v>0.75506700000000004</v>
      </c>
      <c r="J1201">
        <v>40.978099999999998</v>
      </c>
      <c r="K1201">
        <v>0.75562799999999997</v>
      </c>
      <c r="M1201">
        <v>41.086500000000001</v>
      </c>
      <c r="N1201">
        <v>0.755911</v>
      </c>
    </row>
    <row r="1202" spans="4:14" x14ac:dyDescent="0.2">
      <c r="D1202">
        <v>63.615900000000003</v>
      </c>
      <c r="E1202">
        <v>0.75443300000000002</v>
      </c>
      <c r="G1202">
        <v>50.892499999999998</v>
      </c>
      <c r="H1202">
        <v>0.75491399999999997</v>
      </c>
      <c r="J1202">
        <v>41.011299999999999</v>
      </c>
      <c r="K1202">
        <v>0.75547500000000001</v>
      </c>
      <c r="M1202">
        <v>41.122</v>
      </c>
      <c r="N1202">
        <v>0.75575899999999996</v>
      </c>
    </row>
    <row r="1203" spans="4:14" x14ac:dyDescent="0.2">
      <c r="D1203">
        <v>63.668599999999998</v>
      </c>
      <c r="E1203">
        <v>0.75431400000000004</v>
      </c>
      <c r="G1203">
        <v>50.933199999999999</v>
      </c>
      <c r="H1203">
        <v>0.75479399999999996</v>
      </c>
      <c r="J1203">
        <v>41.044699999999999</v>
      </c>
      <c r="K1203">
        <v>0.755355</v>
      </c>
      <c r="M1203">
        <v>41.157499999999999</v>
      </c>
      <c r="N1203">
        <v>0.75563899999999995</v>
      </c>
    </row>
    <row r="1204" spans="4:14" x14ac:dyDescent="0.2">
      <c r="D1204">
        <v>63.720700000000001</v>
      </c>
      <c r="E1204">
        <v>0.75418399999999997</v>
      </c>
      <c r="G1204">
        <v>50.976399999999998</v>
      </c>
      <c r="H1204">
        <v>0.75466500000000003</v>
      </c>
      <c r="J1204">
        <v>41.0779</v>
      </c>
      <c r="K1204">
        <v>0.75522599999999995</v>
      </c>
      <c r="M1204">
        <v>41.191699999999997</v>
      </c>
      <c r="N1204">
        <v>0.75551000000000001</v>
      </c>
    </row>
    <row r="1205" spans="4:14" x14ac:dyDescent="0.2">
      <c r="D1205">
        <v>63.778700000000001</v>
      </c>
      <c r="E1205">
        <v>0.75410100000000002</v>
      </c>
      <c r="G1205">
        <v>51.017400000000002</v>
      </c>
      <c r="H1205">
        <v>0.75458199999999997</v>
      </c>
      <c r="J1205">
        <v>41.1111</v>
      </c>
      <c r="K1205">
        <v>0.75514300000000001</v>
      </c>
      <c r="M1205">
        <v>41.225200000000001</v>
      </c>
      <c r="N1205">
        <v>0.75542600000000004</v>
      </c>
    </row>
    <row r="1206" spans="4:14" x14ac:dyDescent="0.2">
      <c r="D1206">
        <v>63.832599999999999</v>
      </c>
      <c r="E1206">
        <v>0.75399499999999997</v>
      </c>
      <c r="G1206">
        <v>51.060099999999998</v>
      </c>
      <c r="H1206">
        <v>0.75447600000000004</v>
      </c>
      <c r="J1206">
        <v>41.144500000000001</v>
      </c>
      <c r="K1206">
        <v>0.75503699999999996</v>
      </c>
      <c r="M1206">
        <v>41.258499999999998</v>
      </c>
      <c r="N1206">
        <v>0.75532100000000002</v>
      </c>
    </row>
    <row r="1207" spans="4:14" x14ac:dyDescent="0.2">
      <c r="D1207">
        <v>63.885599999999997</v>
      </c>
      <c r="E1207">
        <v>0.75390100000000004</v>
      </c>
      <c r="G1207">
        <v>51.101399999999998</v>
      </c>
      <c r="H1207">
        <v>0.754382</v>
      </c>
      <c r="J1207">
        <v>41.177799999999998</v>
      </c>
      <c r="K1207">
        <v>0.75494300000000003</v>
      </c>
      <c r="M1207">
        <v>41.291200000000003</v>
      </c>
      <c r="N1207">
        <v>0.75522699999999998</v>
      </c>
    </row>
    <row r="1208" spans="4:14" x14ac:dyDescent="0.2">
      <c r="D1208">
        <v>63.9375</v>
      </c>
      <c r="E1208">
        <v>0.75379499999999999</v>
      </c>
      <c r="G1208">
        <v>51.1449</v>
      </c>
      <c r="H1208">
        <v>0.75427699999999998</v>
      </c>
      <c r="J1208">
        <v>41.211100000000002</v>
      </c>
      <c r="K1208">
        <v>0.75483800000000001</v>
      </c>
      <c r="M1208">
        <v>41.324100000000001</v>
      </c>
      <c r="N1208">
        <v>0.75512100000000004</v>
      </c>
    </row>
    <row r="1209" spans="4:14" x14ac:dyDescent="0.2">
      <c r="D1209">
        <v>63.995600000000003</v>
      </c>
      <c r="E1209">
        <v>0.75364500000000001</v>
      </c>
      <c r="G1209">
        <v>51.186100000000003</v>
      </c>
      <c r="H1209">
        <v>0.75412699999999999</v>
      </c>
      <c r="J1209">
        <v>41.244399999999999</v>
      </c>
      <c r="K1209">
        <v>0.75468800000000003</v>
      </c>
      <c r="M1209">
        <v>41.357700000000001</v>
      </c>
      <c r="N1209">
        <v>0.75497199999999998</v>
      </c>
    </row>
    <row r="1210" spans="4:14" x14ac:dyDescent="0.2">
      <c r="D1210">
        <v>64.049599999999998</v>
      </c>
      <c r="E1210">
        <v>0.75350200000000001</v>
      </c>
      <c r="G1210">
        <v>51.229100000000003</v>
      </c>
      <c r="H1210">
        <v>0.75398399999999999</v>
      </c>
      <c r="J1210">
        <v>41.277700000000003</v>
      </c>
      <c r="K1210">
        <v>0.75454600000000005</v>
      </c>
      <c r="M1210">
        <v>41.390700000000002</v>
      </c>
      <c r="N1210">
        <v>0.75482899999999997</v>
      </c>
    </row>
    <row r="1211" spans="4:14" x14ac:dyDescent="0.2">
      <c r="D1211">
        <v>64.102099999999993</v>
      </c>
      <c r="E1211">
        <v>0.75343199999999999</v>
      </c>
      <c r="G1211">
        <v>51.270699999999998</v>
      </c>
      <c r="H1211">
        <v>0.75391399999999997</v>
      </c>
      <c r="J1211">
        <v>41.311</v>
      </c>
      <c r="K1211">
        <v>0.75447500000000001</v>
      </c>
      <c r="M1211">
        <v>41.423400000000001</v>
      </c>
      <c r="N1211">
        <v>0.75475800000000004</v>
      </c>
    </row>
    <row r="1212" spans="4:14" x14ac:dyDescent="0.2">
      <c r="D1212">
        <v>64.159800000000004</v>
      </c>
      <c r="E1212">
        <v>0.75328099999999998</v>
      </c>
      <c r="G1212">
        <v>51.313899999999997</v>
      </c>
      <c r="H1212">
        <v>0.75376399999999999</v>
      </c>
      <c r="J1212">
        <v>41.344200000000001</v>
      </c>
      <c r="K1212">
        <v>0.75432500000000002</v>
      </c>
      <c r="M1212">
        <v>41.456299999999999</v>
      </c>
      <c r="N1212">
        <v>0.75460799999999995</v>
      </c>
    </row>
    <row r="1213" spans="4:14" x14ac:dyDescent="0.2">
      <c r="D1213">
        <v>64.213999999999999</v>
      </c>
      <c r="E1213">
        <v>0.75317699999999999</v>
      </c>
      <c r="G1213">
        <v>51.355200000000004</v>
      </c>
      <c r="H1213">
        <v>0.75366</v>
      </c>
      <c r="J1213">
        <v>41.377699999999997</v>
      </c>
      <c r="K1213">
        <v>0.75422100000000003</v>
      </c>
      <c r="M1213">
        <v>41.4893</v>
      </c>
      <c r="N1213">
        <v>0.75450399999999995</v>
      </c>
    </row>
    <row r="1214" spans="4:14" x14ac:dyDescent="0.2">
      <c r="D1214">
        <v>64.266499999999994</v>
      </c>
      <c r="E1214">
        <v>0.75293699999999997</v>
      </c>
      <c r="G1214">
        <v>51.395800000000001</v>
      </c>
      <c r="H1214">
        <v>0.75341999999999998</v>
      </c>
      <c r="J1214">
        <v>41.411000000000001</v>
      </c>
      <c r="K1214">
        <v>0.75398100000000001</v>
      </c>
      <c r="M1214">
        <v>41.521900000000002</v>
      </c>
      <c r="N1214">
        <v>0.75426499999999996</v>
      </c>
    </row>
    <row r="1215" spans="4:14" x14ac:dyDescent="0.2">
      <c r="D1215">
        <v>64.319000000000003</v>
      </c>
      <c r="E1215">
        <v>0.75284300000000004</v>
      </c>
      <c r="G1215">
        <v>51.439399999999999</v>
      </c>
      <c r="H1215">
        <v>0.75332699999999997</v>
      </c>
      <c r="J1215">
        <v>41.444099999999999</v>
      </c>
      <c r="K1215">
        <v>0.753888</v>
      </c>
      <c r="M1215">
        <v>41.557099999999998</v>
      </c>
      <c r="N1215">
        <v>0.75417100000000004</v>
      </c>
    </row>
    <row r="1216" spans="4:14" x14ac:dyDescent="0.2">
      <c r="D1216">
        <v>64.371300000000005</v>
      </c>
      <c r="E1216">
        <v>0.75275999999999998</v>
      </c>
      <c r="G1216">
        <v>51.480699999999999</v>
      </c>
      <c r="H1216">
        <v>0.753243</v>
      </c>
      <c r="J1216">
        <v>41.477499999999999</v>
      </c>
      <c r="K1216">
        <v>0.75380400000000003</v>
      </c>
      <c r="M1216">
        <v>41.591900000000003</v>
      </c>
      <c r="N1216">
        <v>0.75408699999999995</v>
      </c>
    </row>
    <row r="1217" spans="4:14" x14ac:dyDescent="0.2">
      <c r="D1217">
        <v>64.424300000000002</v>
      </c>
      <c r="E1217">
        <v>0.75266200000000005</v>
      </c>
      <c r="G1217">
        <v>51.522799999999997</v>
      </c>
      <c r="H1217">
        <v>0.75314599999999998</v>
      </c>
      <c r="J1217">
        <v>41.5107</v>
      </c>
      <c r="K1217">
        <v>0.75370700000000002</v>
      </c>
      <c r="M1217">
        <v>41.625500000000002</v>
      </c>
      <c r="N1217">
        <v>0.75399000000000005</v>
      </c>
    </row>
    <row r="1218" spans="4:14" x14ac:dyDescent="0.2">
      <c r="D1218">
        <v>64.476699999999994</v>
      </c>
      <c r="E1218">
        <v>0.75253700000000001</v>
      </c>
      <c r="G1218">
        <v>51.563600000000001</v>
      </c>
      <c r="H1218">
        <v>0.75302100000000005</v>
      </c>
      <c r="J1218">
        <v>41.5441</v>
      </c>
      <c r="K1218">
        <v>0.75358199999999997</v>
      </c>
      <c r="M1218">
        <v>41.658799999999999</v>
      </c>
      <c r="N1218">
        <v>0.75386600000000004</v>
      </c>
    </row>
    <row r="1219" spans="4:14" x14ac:dyDescent="0.2">
      <c r="D1219">
        <v>64.528800000000004</v>
      </c>
      <c r="E1219">
        <v>0.75236999999999998</v>
      </c>
      <c r="G1219">
        <v>51.607500000000002</v>
      </c>
      <c r="H1219">
        <v>0.75285400000000002</v>
      </c>
      <c r="J1219">
        <v>41.5777</v>
      </c>
      <c r="K1219">
        <v>0.75341499999999995</v>
      </c>
      <c r="M1219">
        <v>41.691499999999998</v>
      </c>
      <c r="N1219">
        <v>0.75369900000000001</v>
      </c>
    </row>
    <row r="1220" spans="4:14" x14ac:dyDescent="0.2">
      <c r="D1220">
        <v>64.585800000000006</v>
      </c>
      <c r="E1220">
        <v>0.75230600000000003</v>
      </c>
      <c r="G1220">
        <v>51.648800000000001</v>
      </c>
      <c r="H1220">
        <v>0.75279099999999999</v>
      </c>
      <c r="J1220">
        <v>41.611499999999999</v>
      </c>
      <c r="K1220">
        <v>0.75335200000000002</v>
      </c>
      <c r="M1220">
        <v>41.724299999999999</v>
      </c>
      <c r="N1220">
        <v>0.75363500000000005</v>
      </c>
    </row>
    <row r="1221" spans="4:14" x14ac:dyDescent="0.2">
      <c r="D1221">
        <v>64.639799999999994</v>
      </c>
      <c r="E1221">
        <v>0.752162</v>
      </c>
      <c r="G1221">
        <v>51.689</v>
      </c>
      <c r="H1221">
        <v>0.75264699999999995</v>
      </c>
      <c r="J1221">
        <v>41.644799999999996</v>
      </c>
      <c r="K1221">
        <v>0.75320799999999999</v>
      </c>
      <c r="M1221">
        <v>41.756300000000003</v>
      </c>
      <c r="N1221">
        <v>0.75349100000000002</v>
      </c>
    </row>
    <row r="1222" spans="4:14" x14ac:dyDescent="0.2">
      <c r="D1222">
        <v>64.692599999999999</v>
      </c>
      <c r="E1222">
        <v>0.75203399999999998</v>
      </c>
      <c r="G1222">
        <v>51.732399999999998</v>
      </c>
      <c r="H1222">
        <v>0.75251900000000005</v>
      </c>
      <c r="J1222">
        <v>41.677999999999997</v>
      </c>
      <c r="K1222">
        <v>0.75307999999999997</v>
      </c>
      <c r="M1222">
        <v>41.792499999999997</v>
      </c>
      <c r="N1222">
        <v>0.753363</v>
      </c>
    </row>
    <row r="1223" spans="4:14" x14ac:dyDescent="0.2">
      <c r="D1223">
        <v>64.744799999999998</v>
      </c>
      <c r="E1223">
        <v>0.75195199999999995</v>
      </c>
      <c r="G1223">
        <v>51.773699999999998</v>
      </c>
      <c r="H1223">
        <v>0.75243700000000002</v>
      </c>
      <c r="J1223">
        <v>41.711599999999997</v>
      </c>
      <c r="K1223">
        <v>0.75299799999999995</v>
      </c>
      <c r="M1223">
        <v>41.828099999999999</v>
      </c>
      <c r="N1223">
        <v>0.75328099999999998</v>
      </c>
    </row>
    <row r="1224" spans="4:14" x14ac:dyDescent="0.2">
      <c r="D1224">
        <v>64.802499999999995</v>
      </c>
      <c r="E1224">
        <v>0.75180000000000002</v>
      </c>
      <c r="G1224">
        <v>51.817700000000002</v>
      </c>
      <c r="H1224">
        <v>0.75228499999999998</v>
      </c>
      <c r="J1224">
        <v>41.7453</v>
      </c>
      <c r="K1224">
        <v>0.75284600000000002</v>
      </c>
      <c r="M1224">
        <v>41.862900000000003</v>
      </c>
      <c r="N1224">
        <v>0.75312900000000005</v>
      </c>
    </row>
    <row r="1225" spans="4:14" x14ac:dyDescent="0.2">
      <c r="D1225">
        <v>64.856700000000004</v>
      </c>
      <c r="E1225">
        <v>0.75169600000000003</v>
      </c>
      <c r="G1225">
        <v>51.859299999999998</v>
      </c>
      <c r="H1225">
        <v>0.75218200000000002</v>
      </c>
      <c r="J1225">
        <v>41.778700000000001</v>
      </c>
      <c r="K1225">
        <v>0.75274300000000005</v>
      </c>
      <c r="M1225">
        <v>41.897199999999998</v>
      </c>
      <c r="N1225">
        <v>0.75302599999999997</v>
      </c>
    </row>
    <row r="1226" spans="4:14" x14ac:dyDescent="0.2">
      <c r="D1226">
        <v>64.909400000000005</v>
      </c>
      <c r="E1226">
        <v>0.75156900000000004</v>
      </c>
      <c r="G1226">
        <v>51.8994</v>
      </c>
      <c r="H1226">
        <v>0.752054</v>
      </c>
      <c r="J1226">
        <v>41.812100000000001</v>
      </c>
      <c r="K1226">
        <v>0.75261500000000003</v>
      </c>
      <c r="M1226">
        <v>41.930900000000001</v>
      </c>
      <c r="N1226">
        <v>0.75289799999999996</v>
      </c>
    </row>
    <row r="1227" spans="4:14" x14ac:dyDescent="0.2">
      <c r="D1227">
        <v>64.962100000000007</v>
      </c>
      <c r="E1227">
        <v>0.75135099999999999</v>
      </c>
      <c r="G1227">
        <v>51.943100000000001</v>
      </c>
      <c r="H1227">
        <v>0.75183599999999995</v>
      </c>
      <c r="J1227">
        <v>41.845599999999997</v>
      </c>
      <c r="K1227">
        <v>0.75239699999999998</v>
      </c>
      <c r="M1227">
        <v>41.963900000000002</v>
      </c>
      <c r="N1227">
        <v>0.75268100000000004</v>
      </c>
    </row>
    <row r="1228" spans="4:14" x14ac:dyDescent="0.2">
      <c r="D1228">
        <v>65.014399999999995</v>
      </c>
      <c r="E1228">
        <v>0.75123300000000004</v>
      </c>
      <c r="G1228">
        <v>51.9846</v>
      </c>
      <c r="H1228">
        <v>0.75171900000000003</v>
      </c>
      <c r="J1228">
        <v>41.878799999999998</v>
      </c>
      <c r="K1228">
        <v>0.75227999999999995</v>
      </c>
      <c r="M1228">
        <v>41.997100000000003</v>
      </c>
      <c r="N1228">
        <v>0.75256400000000001</v>
      </c>
    </row>
    <row r="1229" spans="4:14" x14ac:dyDescent="0.2">
      <c r="D1229">
        <v>65.066400000000002</v>
      </c>
      <c r="E1229">
        <v>0.75108900000000001</v>
      </c>
      <c r="G1229">
        <v>52.027900000000002</v>
      </c>
      <c r="H1229">
        <v>0.75157600000000002</v>
      </c>
      <c r="J1229">
        <v>41.912199999999999</v>
      </c>
      <c r="K1229">
        <v>0.75213600000000003</v>
      </c>
      <c r="M1229">
        <v>42.030700000000003</v>
      </c>
      <c r="N1229">
        <v>0.75241999999999998</v>
      </c>
    </row>
    <row r="1230" spans="4:14" x14ac:dyDescent="0.2">
      <c r="D1230">
        <v>65.124499999999998</v>
      </c>
      <c r="E1230">
        <v>0.75101399999999996</v>
      </c>
      <c r="G1230">
        <v>52.069600000000001</v>
      </c>
      <c r="H1230">
        <v>0.75150099999999997</v>
      </c>
      <c r="J1230">
        <v>41.945500000000003</v>
      </c>
      <c r="K1230">
        <v>0.75206099999999998</v>
      </c>
      <c r="M1230">
        <v>42.063200000000002</v>
      </c>
      <c r="N1230">
        <v>0.75234500000000004</v>
      </c>
    </row>
    <row r="1231" spans="4:14" x14ac:dyDescent="0.2">
      <c r="D1231">
        <v>65.179299999999998</v>
      </c>
      <c r="E1231">
        <v>0.75092400000000004</v>
      </c>
      <c r="G1231">
        <v>52.1098</v>
      </c>
      <c r="H1231">
        <v>0.75141100000000005</v>
      </c>
      <c r="J1231">
        <v>41.978700000000003</v>
      </c>
      <c r="K1231">
        <v>0.75197199999999997</v>
      </c>
      <c r="M1231">
        <v>42.095399999999998</v>
      </c>
      <c r="N1231">
        <v>0.75225600000000004</v>
      </c>
    </row>
    <row r="1232" spans="4:14" x14ac:dyDescent="0.2">
      <c r="D1232">
        <v>65.232299999999995</v>
      </c>
      <c r="E1232">
        <v>0.75080199999999997</v>
      </c>
      <c r="G1232">
        <v>52.153300000000002</v>
      </c>
      <c r="H1232">
        <v>0.75128899999999998</v>
      </c>
      <c r="J1232">
        <v>42.012099999999997</v>
      </c>
      <c r="K1232">
        <v>0.75185000000000002</v>
      </c>
      <c r="M1232">
        <v>42.131900000000002</v>
      </c>
      <c r="N1232">
        <v>0.75213399999999997</v>
      </c>
    </row>
    <row r="1233" spans="4:14" x14ac:dyDescent="0.2">
      <c r="D1233">
        <v>65.285200000000003</v>
      </c>
      <c r="E1233">
        <v>0.75065800000000005</v>
      </c>
      <c r="G1233">
        <v>52.195500000000003</v>
      </c>
      <c r="H1233">
        <v>0.75114499999999995</v>
      </c>
      <c r="J1233">
        <v>42.045299999999997</v>
      </c>
      <c r="K1233">
        <v>0.75170599999999999</v>
      </c>
      <c r="M1233">
        <v>42.167700000000004</v>
      </c>
      <c r="N1233">
        <v>0.75199000000000005</v>
      </c>
    </row>
    <row r="1234" spans="4:14" x14ac:dyDescent="0.2">
      <c r="D1234">
        <v>65.337000000000003</v>
      </c>
      <c r="E1234">
        <v>0.75057300000000005</v>
      </c>
      <c r="G1234">
        <v>52.236400000000003</v>
      </c>
      <c r="H1234">
        <v>0.75105999999999995</v>
      </c>
      <c r="J1234">
        <v>42.078400000000002</v>
      </c>
      <c r="K1234">
        <v>0.75162200000000001</v>
      </c>
      <c r="M1234">
        <v>42.203000000000003</v>
      </c>
      <c r="N1234">
        <v>0.75190500000000005</v>
      </c>
    </row>
    <row r="1235" spans="4:14" x14ac:dyDescent="0.2">
      <c r="D1235">
        <v>65.389499999999998</v>
      </c>
      <c r="E1235">
        <v>0.75044100000000002</v>
      </c>
      <c r="G1235">
        <v>52.280200000000001</v>
      </c>
      <c r="H1235">
        <v>0.75092800000000004</v>
      </c>
      <c r="J1235">
        <v>42.111899999999999</v>
      </c>
      <c r="K1235">
        <v>0.75148999999999999</v>
      </c>
      <c r="M1235">
        <v>42.237400000000001</v>
      </c>
      <c r="N1235">
        <v>0.75177300000000002</v>
      </c>
    </row>
    <row r="1236" spans="4:14" x14ac:dyDescent="0.2">
      <c r="D1236">
        <v>65.441400000000002</v>
      </c>
      <c r="E1236">
        <v>0.75034299999999998</v>
      </c>
      <c r="G1236">
        <v>52.322400000000002</v>
      </c>
      <c r="H1236">
        <v>0.75083100000000003</v>
      </c>
      <c r="J1236">
        <v>42.145299999999999</v>
      </c>
      <c r="K1236">
        <v>0.75139199999999995</v>
      </c>
      <c r="M1236">
        <v>42.271299999999997</v>
      </c>
      <c r="N1236">
        <v>0.75167499999999998</v>
      </c>
    </row>
    <row r="1237" spans="4:14" x14ac:dyDescent="0.2">
      <c r="D1237">
        <v>65.498800000000003</v>
      </c>
      <c r="E1237">
        <v>0.75019800000000003</v>
      </c>
      <c r="G1237">
        <v>52.363500000000002</v>
      </c>
      <c r="H1237">
        <v>0.75068500000000005</v>
      </c>
      <c r="J1237">
        <v>42.178400000000003</v>
      </c>
      <c r="K1237">
        <v>0.751247</v>
      </c>
      <c r="M1237">
        <v>42.304900000000004</v>
      </c>
      <c r="N1237">
        <v>0.75153000000000003</v>
      </c>
    </row>
    <row r="1238" spans="4:14" x14ac:dyDescent="0.2">
      <c r="D1238">
        <v>65.552099999999996</v>
      </c>
      <c r="E1238">
        <v>0.75009099999999995</v>
      </c>
      <c r="G1238">
        <v>52.406999999999996</v>
      </c>
      <c r="H1238">
        <v>0.750579</v>
      </c>
      <c r="J1238">
        <v>42.211599999999997</v>
      </c>
      <c r="K1238">
        <v>0.75114099999999995</v>
      </c>
      <c r="M1238">
        <v>42.337800000000001</v>
      </c>
      <c r="N1238">
        <v>0.75142399999999998</v>
      </c>
    </row>
    <row r="1239" spans="4:14" x14ac:dyDescent="0.2">
      <c r="D1239">
        <v>65.604500000000002</v>
      </c>
      <c r="E1239">
        <v>0.75000500000000003</v>
      </c>
      <c r="G1239">
        <v>52.449399999999997</v>
      </c>
      <c r="H1239">
        <v>0.75049299999999997</v>
      </c>
      <c r="J1239">
        <v>42.244700000000002</v>
      </c>
      <c r="K1239">
        <v>0.75105500000000003</v>
      </c>
      <c r="M1239">
        <v>42.370699999999999</v>
      </c>
      <c r="N1239">
        <v>0.75133799999999995</v>
      </c>
    </row>
    <row r="1240" spans="4:14" x14ac:dyDescent="0.2">
      <c r="D1240">
        <v>65.657300000000006</v>
      </c>
      <c r="E1240">
        <v>0.74986200000000003</v>
      </c>
      <c r="G1240">
        <v>52.491100000000003</v>
      </c>
      <c r="H1240">
        <v>0.75034999999999996</v>
      </c>
      <c r="J1240">
        <v>42.277799999999999</v>
      </c>
      <c r="K1240">
        <v>0.750911</v>
      </c>
      <c r="M1240">
        <v>42.403300000000002</v>
      </c>
      <c r="N1240">
        <v>0.75119499999999995</v>
      </c>
    </row>
    <row r="1241" spans="4:14" x14ac:dyDescent="0.2">
      <c r="D1241">
        <v>65.709599999999995</v>
      </c>
      <c r="E1241">
        <v>0.74978999999999996</v>
      </c>
      <c r="G1241">
        <v>52.530999999999999</v>
      </c>
      <c r="H1241">
        <v>0.750278</v>
      </c>
      <c r="J1241">
        <v>42.310699999999997</v>
      </c>
      <c r="K1241">
        <v>0.75083999999999995</v>
      </c>
      <c r="M1241">
        <v>42.438400000000001</v>
      </c>
      <c r="N1241">
        <v>0.75112299999999999</v>
      </c>
    </row>
    <row r="1242" spans="4:14" x14ac:dyDescent="0.2">
      <c r="D1242">
        <v>65.761300000000006</v>
      </c>
      <c r="E1242">
        <v>0.74968699999999999</v>
      </c>
      <c r="G1242">
        <v>52.574800000000003</v>
      </c>
      <c r="H1242">
        <v>0.75017599999999995</v>
      </c>
      <c r="J1242">
        <v>42.343899999999998</v>
      </c>
      <c r="K1242">
        <v>0.75073699999999999</v>
      </c>
      <c r="M1242">
        <v>42.473300000000002</v>
      </c>
      <c r="N1242">
        <v>0.75102000000000002</v>
      </c>
    </row>
    <row r="1243" spans="4:14" x14ac:dyDescent="0.2">
      <c r="D1243">
        <v>65.818899999999999</v>
      </c>
      <c r="E1243">
        <v>0.74955300000000002</v>
      </c>
      <c r="G1243">
        <v>52.616300000000003</v>
      </c>
      <c r="H1243">
        <v>0.75004099999999996</v>
      </c>
      <c r="J1243">
        <v>42.377099999999999</v>
      </c>
      <c r="K1243">
        <v>0.75060300000000002</v>
      </c>
      <c r="M1243">
        <v>42.509300000000003</v>
      </c>
      <c r="N1243">
        <v>0.75088600000000005</v>
      </c>
    </row>
    <row r="1244" spans="4:14" x14ac:dyDescent="0.2">
      <c r="D1244">
        <v>65.872600000000006</v>
      </c>
      <c r="E1244">
        <v>0.74946800000000002</v>
      </c>
      <c r="G1244">
        <v>52.659700000000001</v>
      </c>
      <c r="H1244">
        <v>0.74995699999999998</v>
      </c>
      <c r="J1244">
        <v>42.410400000000003</v>
      </c>
      <c r="K1244">
        <v>0.75051800000000002</v>
      </c>
      <c r="M1244">
        <v>42.542900000000003</v>
      </c>
      <c r="N1244">
        <v>0.75080100000000005</v>
      </c>
    </row>
    <row r="1245" spans="4:14" x14ac:dyDescent="0.2">
      <c r="D1245">
        <v>65.9251</v>
      </c>
      <c r="E1245">
        <v>0.74928899999999998</v>
      </c>
      <c r="G1245">
        <v>52.700800000000001</v>
      </c>
      <c r="H1245">
        <v>0.74977700000000003</v>
      </c>
      <c r="J1245">
        <v>42.443899999999999</v>
      </c>
      <c r="K1245">
        <v>0.75033899999999998</v>
      </c>
      <c r="M1245">
        <v>42.576099999999997</v>
      </c>
      <c r="N1245">
        <v>0.75062200000000001</v>
      </c>
    </row>
    <row r="1246" spans="4:14" x14ac:dyDescent="0.2">
      <c r="D1246">
        <v>65.978200000000001</v>
      </c>
      <c r="E1246">
        <v>0.749143</v>
      </c>
      <c r="G1246">
        <v>52.742699999999999</v>
      </c>
      <c r="H1246">
        <v>0.74963199999999997</v>
      </c>
      <c r="J1246">
        <v>42.477499999999999</v>
      </c>
      <c r="K1246">
        <v>0.750193</v>
      </c>
      <c r="M1246">
        <v>42.609000000000002</v>
      </c>
      <c r="N1246">
        <v>0.75047600000000003</v>
      </c>
    </row>
    <row r="1247" spans="4:14" x14ac:dyDescent="0.2">
      <c r="D1247">
        <v>66.030900000000003</v>
      </c>
      <c r="E1247">
        <v>0.74897000000000002</v>
      </c>
      <c r="G1247">
        <v>52.7834</v>
      </c>
      <c r="H1247">
        <v>0.74945899999999999</v>
      </c>
      <c r="J1247">
        <v>42.5105</v>
      </c>
      <c r="K1247">
        <v>0.75002100000000005</v>
      </c>
      <c r="M1247">
        <v>42.644599999999997</v>
      </c>
      <c r="N1247">
        <v>0.75030300000000005</v>
      </c>
    </row>
    <row r="1248" spans="4:14" x14ac:dyDescent="0.2">
      <c r="D1248">
        <v>66.082800000000006</v>
      </c>
      <c r="E1248">
        <v>0.74883299999999997</v>
      </c>
      <c r="G1248">
        <v>52.826599999999999</v>
      </c>
      <c r="H1248">
        <v>0.74932299999999996</v>
      </c>
      <c r="J1248">
        <v>42.543599999999998</v>
      </c>
      <c r="K1248">
        <v>0.74988500000000002</v>
      </c>
      <c r="M1248">
        <v>42.702399999999997</v>
      </c>
      <c r="N1248">
        <v>0.75016700000000003</v>
      </c>
    </row>
    <row r="1249" spans="4:14" x14ac:dyDescent="0.2">
      <c r="D1249">
        <v>66.140900000000002</v>
      </c>
      <c r="E1249">
        <v>0.74873999999999996</v>
      </c>
      <c r="G1249">
        <v>52.867400000000004</v>
      </c>
      <c r="H1249">
        <v>0.74922999999999995</v>
      </c>
      <c r="J1249">
        <v>42.576900000000002</v>
      </c>
      <c r="K1249">
        <v>0.74979099999999999</v>
      </c>
      <c r="M1249">
        <v>42.747599999999998</v>
      </c>
      <c r="N1249">
        <v>0.75007400000000002</v>
      </c>
    </row>
    <row r="1250" spans="4:14" x14ac:dyDescent="0.2">
      <c r="D1250">
        <v>66.194800000000001</v>
      </c>
      <c r="E1250">
        <v>0.74863999999999997</v>
      </c>
      <c r="G1250">
        <v>52.911099999999998</v>
      </c>
      <c r="H1250">
        <v>0.74912999999999996</v>
      </c>
      <c r="J1250">
        <v>42.610100000000003</v>
      </c>
      <c r="K1250">
        <v>0.74969200000000003</v>
      </c>
      <c r="M1250">
        <v>42.784500000000001</v>
      </c>
      <c r="N1250">
        <v>0.74997400000000003</v>
      </c>
    </row>
    <row r="1251" spans="4:14" x14ac:dyDescent="0.2">
      <c r="D1251">
        <v>66.247799999999998</v>
      </c>
      <c r="E1251">
        <v>0.748533</v>
      </c>
      <c r="G1251">
        <v>52.9527</v>
      </c>
      <c r="H1251">
        <v>0.74902299999999999</v>
      </c>
      <c r="J1251">
        <v>42.6432</v>
      </c>
      <c r="K1251">
        <v>0.74958499999999995</v>
      </c>
      <c r="M1251">
        <v>42.820799999999998</v>
      </c>
      <c r="N1251">
        <v>0.74986699999999995</v>
      </c>
    </row>
    <row r="1252" spans="4:14" x14ac:dyDescent="0.2">
      <c r="D1252">
        <v>66.299800000000005</v>
      </c>
      <c r="E1252">
        <v>0.74838899999999997</v>
      </c>
      <c r="G1252">
        <v>52.995899999999999</v>
      </c>
      <c r="H1252">
        <v>0.74887899999999996</v>
      </c>
      <c r="J1252">
        <v>42.676400000000001</v>
      </c>
      <c r="K1252">
        <v>0.74944100000000002</v>
      </c>
      <c r="M1252">
        <v>42.8566</v>
      </c>
      <c r="N1252">
        <v>0.74972300000000003</v>
      </c>
    </row>
    <row r="1253" spans="4:14" x14ac:dyDescent="0.2">
      <c r="D1253">
        <v>66.352699999999999</v>
      </c>
      <c r="E1253">
        <v>0.74825399999999997</v>
      </c>
      <c r="G1253">
        <v>53.037300000000002</v>
      </c>
      <c r="H1253">
        <v>0.74874399999999997</v>
      </c>
      <c r="J1253">
        <v>42.709499999999998</v>
      </c>
      <c r="K1253">
        <v>0.74930699999999995</v>
      </c>
      <c r="M1253">
        <v>42.891599999999997</v>
      </c>
      <c r="N1253">
        <v>0.74958800000000003</v>
      </c>
    </row>
    <row r="1254" spans="4:14" x14ac:dyDescent="0.2">
      <c r="D1254">
        <v>66.405799999999999</v>
      </c>
      <c r="E1254">
        <v>0.74805500000000003</v>
      </c>
      <c r="G1254">
        <v>53.079599999999999</v>
      </c>
      <c r="H1254">
        <v>0.74854500000000002</v>
      </c>
      <c r="J1254">
        <v>42.742800000000003</v>
      </c>
      <c r="K1254">
        <v>0.749108</v>
      </c>
      <c r="M1254">
        <v>42.926000000000002</v>
      </c>
      <c r="N1254">
        <v>0.74938899999999997</v>
      </c>
    </row>
    <row r="1255" spans="4:14" x14ac:dyDescent="0.2">
      <c r="D1255">
        <v>66.457899999999995</v>
      </c>
      <c r="E1255">
        <v>0.74795400000000001</v>
      </c>
      <c r="G1255">
        <v>53.1205</v>
      </c>
      <c r="H1255">
        <v>0.748444</v>
      </c>
      <c r="J1255">
        <v>42.776200000000003</v>
      </c>
      <c r="K1255">
        <v>0.74900699999999998</v>
      </c>
      <c r="M1255">
        <v>42.959699999999998</v>
      </c>
      <c r="N1255">
        <v>0.74928799999999995</v>
      </c>
    </row>
    <row r="1256" spans="4:14" x14ac:dyDescent="0.2">
      <c r="D1256">
        <v>66.514899999999997</v>
      </c>
      <c r="E1256">
        <v>0.74783900000000003</v>
      </c>
      <c r="G1256">
        <v>53.164099999999998</v>
      </c>
      <c r="H1256">
        <v>0.74832900000000002</v>
      </c>
      <c r="J1256">
        <v>42.809399999999997</v>
      </c>
      <c r="K1256">
        <v>0.748892</v>
      </c>
      <c r="M1256">
        <v>42.993299999999998</v>
      </c>
      <c r="N1256">
        <v>0.74917299999999998</v>
      </c>
    </row>
    <row r="1257" spans="4:14" x14ac:dyDescent="0.2">
      <c r="D1257">
        <v>66.5685</v>
      </c>
      <c r="E1257">
        <v>0.74770499999999995</v>
      </c>
      <c r="G1257">
        <v>53.205599999999997</v>
      </c>
      <c r="H1257">
        <v>0.74819500000000005</v>
      </c>
      <c r="J1257">
        <v>42.842700000000001</v>
      </c>
      <c r="K1257">
        <v>0.74875700000000001</v>
      </c>
      <c r="M1257">
        <v>43.027099999999997</v>
      </c>
      <c r="N1257">
        <v>0.74903900000000001</v>
      </c>
    </row>
    <row r="1258" spans="4:14" x14ac:dyDescent="0.2">
      <c r="D1258">
        <v>66.620699999999999</v>
      </c>
      <c r="E1258">
        <v>0.74760300000000002</v>
      </c>
      <c r="G1258">
        <v>53.247399999999999</v>
      </c>
      <c r="H1258">
        <v>0.74809400000000004</v>
      </c>
      <c r="J1258">
        <v>42.876100000000001</v>
      </c>
      <c r="K1258">
        <v>0.74865700000000002</v>
      </c>
      <c r="M1258">
        <v>43.060200000000002</v>
      </c>
      <c r="N1258">
        <v>0.74893799999999999</v>
      </c>
    </row>
    <row r="1259" spans="4:14" x14ac:dyDescent="0.2">
      <c r="D1259">
        <v>66.677999999999997</v>
      </c>
      <c r="E1259">
        <v>0.74746500000000005</v>
      </c>
      <c r="G1259">
        <v>53.287700000000001</v>
      </c>
      <c r="H1259">
        <v>0.74795599999999995</v>
      </c>
      <c r="J1259">
        <v>42.909199999999998</v>
      </c>
      <c r="K1259">
        <v>0.74851800000000002</v>
      </c>
      <c r="M1259">
        <v>43.0929</v>
      </c>
      <c r="N1259">
        <v>0.74880000000000002</v>
      </c>
    </row>
    <row r="1260" spans="4:14" x14ac:dyDescent="0.2">
      <c r="D1260">
        <v>66.732600000000005</v>
      </c>
      <c r="E1260">
        <v>0.74731000000000003</v>
      </c>
      <c r="G1260">
        <v>53.3309</v>
      </c>
      <c r="H1260">
        <v>0.74780199999999997</v>
      </c>
      <c r="J1260">
        <v>42.942599999999999</v>
      </c>
      <c r="K1260">
        <v>0.74836400000000003</v>
      </c>
      <c r="M1260">
        <v>43.126899999999999</v>
      </c>
      <c r="N1260">
        <v>0.74864600000000003</v>
      </c>
    </row>
    <row r="1261" spans="4:14" x14ac:dyDescent="0.2">
      <c r="D1261">
        <v>66.784899999999993</v>
      </c>
      <c r="E1261">
        <v>0.74712000000000001</v>
      </c>
      <c r="G1261">
        <v>53.372900000000001</v>
      </c>
      <c r="H1261">
        <v>0.74761200000000005</v>
      </c>
      <c r="J1261">
        <v>42.975900000000003</v>
      </c>
      <c r="K1261">
        <v>0.74817400000000001</v>
      </c>
      <c r="M1261">
        <v>43.160200000000003</v>
      </c>
      <c r="N1261">
        <v>0.74845499999999998</v>
      </c>
    </row>
    <row r="1262" spans="4:14" x14ac:dyDescent="0.2">
      <c r="D1262">
        <v>66.837199999999996</v>
      </c>
      <c r="E1262">
        <v>0.747</v>
      </c>
      <c r="G1262">
        <v>53.425199999999997</v>
      </c>
      <c r="H1262">
        <v>0.74749200000000005</v>
      </c>
      <c r="J1262">
        <v>43.0092</v>
      </c>
      <c r="K1262">
        <v>0.74805500000000003</v>
      </c>
      <c r="M1262">
        <v>43.192999999999998</v>
      </c>
      <c r="N1262">
        <v>0.748336</v>
      </c>
    </row>
    <row r="1263" spans="4:14" x14ac:dyDescent="0.2">
      <c r="D1263">
        <v>66.889600000000002</v>
      </c>
      <c r="E1263">
        <v>0.74693299999999996</v>
      </c>
      <c r="G1263">
        <v>53.466999999999999</v>
      </c>
      <c r="H1263">
        <v>0.74742500000000001</v>
      </c>
      <c r="J1263">
        <v>43.042299999999997</v>
      </c>
      <c r="K1263">
        <v>0.74798799999999999</v>
      </c>
      <c r="M1263">
        <v>43.228999999999999</v>
      </c>
      <c r="N1263">
        <v>0.74826899999999996</v>
      </c>
    </row>
    <row r="1264" spans="4:14" x14ac:dyDescent="0.2">
      <c r="D1264">
        <v>66.941800000000001</v>
      </c>
      <c r="E1264">
        <v>0.74679799999999996</v>
      </c>
      <c r="G1264">
        <v>53.511000000000003</v>
      </c>
      <c r="H1264">
        <v>0.74729100000000004</v>
      </c>
      <c r="J1264">
        <v>43.075699999999998</v>
      </c>
      <c r="K1264">
        <v>0.74785299999999999</v>
      </c>
      <c r="M1264">
        <v>43.263599999999997</v>
      </c>
      <c r="N1264">
        <v>0.74813399999999997</v>
      </c>
    </row>
    <row r="1265" spans="4:14" x14ac:dyDescent="0.2">
      <c r="D1265">
        <v>66.999799999999993</v>
      </c>
      <c r="E1265">
        <v>0.74669700000000006</v>
      </c>
      <c r="G1265">
        <v>53.552900000000001</v>
      </c>
      <c r="H1265">
        <v>0.74719000000000002</v>
      </c>
      <c r="J1265">
        <v>43.108800000000002</v>
      </c>
      <c r="K1265">
        <v>0.74775199999999997</v>
      </c>
      <c r="M1265">
        <v>43.2971</v>
      </c>
      <c r="N1265">
        <v>0.74803399999999998</v>
      </c>
    </row>
    <row r="1266" spans="4:14" x14ac:dyDescent="0.2">
      <c r="D1266">
        <v>67.054699999999997</v>
      </c>
      <c r="E1266">
        <v>0.746614</v>
      </c>
      <c r="G1266">
        <v>53.596299999999999</v>
      </c>
      <c r="H1266">
        <v>0.74710699999999997</v>
      </c>
      <c r="J1266">
        <v>43.142099999999999</v>
      </c>
      <c r="K1266">
        <v>0.74766900000000003</v>
      </c>
      <c r="M1266">
        <v>43.330399999999997</v>
      </c>
      <c r="N1266">
        <v>0.74795100000000003</v>
      </c>
    </row>
    <row r="1267" spans="4:14" x14ac:dyDescent="0.2">
      <c r="D1267">
        <v>67.107699999999994</v>
      </c>
      <c r="E1267">
        <v>0.74653000000000003</v>
      </c>
      <c r="G1267">
        <v>53.638300000000001</v>
      </c>
      <c r="H1267">
        <v>0.74702199999999996</v>
      </c>
      <c r="J1267">
        <v>43.175400000000003</v>
      </c>
      <c r="K1267">
        <v>0.74758500000000006</v>
      </c>
      <c r="M1267">
        <v>43.363300000000002</v>
      </c>
      <c r="N1267">
        <v>0.74786600000000003</v>
      </c>
    </row>
    <row r="1268" spans="4:14" x14ac:dyDescent="0.2">
      <c r="D1268">
        <v>67.159899999999993</v>
      </c>
      <c r="E1268">
        <v>0.74635799999999997</v>
      </c>
      <c r="G1268">
        <v>53.680700000000002</v>
      </c>
      <c r="H1268">
        <v>0.74685100000000004</v>
      </c>
      <c r="J1268">
        <v>43.2087</v>
      </c>
      <c r="K1268">
        <v>0.74741299999999999</v>
      </c>
      <c r="M1268">
        <v>43.395899999999997</v>
      </c>
      <c r="N1268">
        <v>0.747695</v>
      </c>
    </row>
    <row r="1269" spans="4:14" x14ac:dyDescent="0.2">
      <c r="D1269">
        <v>67.2179</v>
      </c>
      <c r="E1269">
        <v>0.74617100000000003</v>
      </c>
      <c r="G1269">
        <v>53.7226</v>
      </c>
      <c r="H1269">
        <v>0.74666500000000002</v>
      </c>
      <c r="J1269">
        <v>43.242199999999997</v>
      </c>
      <c r="K1269">
        <v>0.74722599999999995</v>
      </c>
      <c r="M1269">
        <v>43.430700000000002</v>
      </c>
      <c r="N1269">
        <v>0.74750799999999995</v>
      </c>
    </row>
    <row r="1270" spans="4:14" x14ac:dyDescent="0.2">
      <c r="D1270">
        <v>67.272999999999996</v>
      </c>
      <c r="E1270">
        <v>0.74603699999999995</v>
      </c>
      <c r="G1270">
        <v>53.765599999999999</v>
      </c>
      <c r="H1270">
        <v>0.74653099999999994</v>
      </c>
      <c r="J1270">
        <v>43.275599999999997</v>
      </c>
      <c r="K1270">
        <v>0.74709199999999998</v>
      </c>
      <c r="M1270">
        <v>43.463900000000002</v>
      </c>
      <c r="N1270">
        <v>0.74737399999999998</v>
      </c>
    </row>
    <row r="1271" spans="4:14" x14ac:dyDescent="0.2">
      <c r="D1271">
        <v>67.3262</v>
      </c>
      <c r="E1271">
        <v>0.74590800000000002</v>
      </c>
      <c r="G1271">
        <v>53.806899999999999</v>
      </c>
      <c r="H1271">
        <v>0.74640200000000001</v>
      </c>
      <c r="J1271">
        <v>43.308700000000002</v>
      </c>
      <c r="K1271">
        <v>0.74696399999999996</v>
      </c>
      <c r="M1271">
        <v>43.496400000000001</v>
      </c>
      <c r="N1271">
        <v>0.74724500000000005</v>
      </c>
    </row>
    <row r="1272" spans="4:14" x14ac:dyDescent="0.2">
      <c r="D1272">
        <v>67.378299999999996</v>
      </c>
      <c r="E1272">
        <v>0.74569399999999997</v>
      </c>
      <c r="G1272">
        <v>53.850499999999997</v>
      </c>
      <c r="H1272">
        <v>0.74618799999999996</v>
      </c>
      <c r="J1272">
        <v>43.342700000000001</v>
      </c>
      <c r="K1272">
        <v>0.746749</v>
      </c>
      <c r="M1272">
        <v>43.529600000000002</v>
      </c>
      <c r="N1272">
        <v>0.747031</v>
      </c>
    </row>
    <row r="1273" spans="4:14" x14ac:dyDescent="0.2">
      <c r="D1273">
        <v>67.430099999999996</v>
      </c>
      <c r="E1273">
        <v>0.74556800000000001</v>
      </c>
      <c r="G1273">
        <v>53.891800000000003</v>
      </c>
      <c r="H1273">
        <v>0.746062</v>
      </c>
      <c r="J1273">
        <v>43.375999999999998</v>
      </c>
      <c r="K1273">
        <v>0.74662399999999995</v>
      </c>
      <c r="M1273">
        <v>43.5623</v>
      </c>
      <c r="N1273">
        <v>0.74690500000000004</v>
      </c>
    </row>
    <row r="1274" spans="4:14" x14ac:dyDescent="0.2">
      <c r="D1274">
        <v>67.485100000000003</v>
      </c>
      <c r="E1274">
        <v>0.74537200000000003</v>
      </c>
      <c r="G1274">
        <v>53.934899999999999</v>
      </c>
      <c r="H1274">
        <v>0.74586699999999995</v>
      </c>
      <c r="J1274">
        <v>43.409399999999998</v>
      </c>
      <c r="K1274">
        <v>0.74642799999999998</v>
      </c>
      <c r="M1274">
        <v>43.595399999999998</v>
      </c>
      <c r="N1274">
        <v>0.74670999999999998</v>
      </c>
    </row>
    <row r="1275" spans="4:14" x14ac:dyDescent="0.2">
      <c r="D1275">
        <v>67.538300000000007</v>
      </c>
      <c r="E1275">
        <v>0.74520900000000001</v>
      </c>
      <c r="G1275">
        <v>53.976700000000001</v>
      </c>
      <c r="H1275">
        <v>0.74570400000000003</v>
      </c>
      <c r="J1275">
        <v>43.442799999999998</v>
      </c>
      <c r="K1275">
        <v>0.74626499999999996</v>
      </c>
      <c r="M1275">
        <v>43.628500000000003</v>
      </c>
      <c r="N1275">
        <v>0.74654699999999996</v>
      </c>
    </row>
    <row r="1276" spans="4:14" x14ac:dyDescent="0.2">
      <c r="D1276">
        <v>67.590400000000002</v>
      </c>
      <c r="E1276">
        <v>0.74509099999999995</v>
      </c>
      <c r="G1276">
        <v>54.020200000000003</v>
      </c>
      <c r="H1276">
        <v>0.745587</v>
      </c>
      <c r="J1276">
        <v>43.476100000000002</v>
      </c>
      <c r="K1276">
        <v>0.74614800000000003</v>
      </c>
      <c r="M1276">
        <v>43.6616</v>
      </c>
      <c r="N1276">
        <v>0.74643000000000004</v>
      </c>
    </row>
    <row r="1277" spans="4:14" x14ac:dyDescent="0.2">
      <c r="D1277">
        <v>67.642600000000002</v>
      </c>
      <c r="E1277">
        <v>0.74502000000000002</v>
      </c>
      <c r="G1277">
        <v>54.061599999999999</v>
      </c>
      <c r="H1277">
        <v>0.74551599999999996</v>
      </c>
      <c r="J1277">
        <v>43.509799999999998</v>
      </c>
      <c r="K1277">
        <v>0.74607699999999999</v>
      </c>
      <c r="M1277">
        <v>43.694600000000001</v>
      </c>
      <c r="N1277">
        <v>0.74635899999999999</v>
      </c>
    </row>
    <row r="1278" spans="4:14" x14ac:dyDescent="0.2">
      <c r="D1278">
        <v>67.694400000000002</v>
      </c>
      <c r="E1278">
        <v>0.74496700000000005</v>
      </c>
      <c r="G1278">
        <v>54.104700000000001</v>
      </c>
      <c r="H1278">
        <v>0.74546199999999996</v>
      </c>
      <c r="J1278">
        <v>43.542999999999999</v>
      </c>
      <c r="K1278">
        <v>0.74602400000000002</v>
      </c>
      <c r="M1278">
        <v>43.727499999999999</v>
      </c>
      <c r="N1278">
        <v>0.746305</v>
      </c>
    </row>
    <row r="1279" spans="4:14" x14ac:dyDescent="0.2">
      <c r="D1279">
        <v>67.752499999999998</v>
      </c>
      <c r="E1279">
        <v>0.744896</v>
      </c>
      <c r="G1279">
        <v>54.146099999999997</v>
      </c>
      <c r="H1279">
        <v>0.74539200000000005</v>
      </c>
      <c r="J1279">
        <v>43.576500000000003</v>
      </c>
      <c r="K1279">
        <v>0.74595299999999998</v>
      </c>
      <c r="M1279">
        <v>43.76</v>
      </c>
      <c r="N1279">
        <v>0.74623499999999998</v>
      </c>
    </row>
    <row r="1280" spans="4:14" x14ac:dyDescent="0.2">
      <c r="D1280">
        <v>67.807100000000005</v>
      </c>
      <c r="E1280">
        <v>0.74479399999999996</v>
      </c>
      <c r="G1280">
        <v>54.189</v>
      </c>
      <c r="H1280">
        <v>0.74529000000000001</v>
      </c>
      <c r="J1280">
        <v>43.609900000000003</v>
      </c>
      <c r="K1280">
        <v>0.74585100000000004</v>
      </c>
      <c r="M1280">
        <v>43.795099999999998</v>
      </c>
      <c r="N1280">
        <v>0.74613300000000005</v>
      </c>
    </row>
    <row r="1281" spans="4:14" x14ac:dyDescent="0.2">
      <c r="D1281">
        <v>67.86</v>
      </c>
      <c r="E1281">
        <v>0.74473699999999998</v>
      </c>
      <c r="G1281">
        <v>54.2303</v>
      </c>
      <c r="H1281">
        <v>0.74523300000000003</v>
      </c>
      <c r="J1281">
        <v>43.643099999999997</v>
      </c>
      <c r="K1281">
        <v>0.74579399999999996</v>
      </c>
      <c r="M1281">
        <v>43.829799999999999</v>
      </c>
      <c r="N1281">
        <v>0.74607599999999996</v>
      </c>
    </row>
    <row r="1282" spans="4:14" x14ac:dyDescent="0.2">
      <c r="D1282">
        <v>67.912000000000006</v>
      </c>
      <c r="E1282">
        <v>0.74462399999999995</v>
      </c>
      <c r="G1282">
        <v>54.273499999999999</v>
      </c>
      <c r="H1282">
        <v>0.74512100000000003</v>
      </c>
      <c r="J1282">
        <v>43.676299999999998</v>
      </c>
      <c r="K1282">
        <v>0.74568199999999996</v>
      </c>
      <c r="M1282">
        <v>43.863500000000002</v>
      </c>
      <c r="N1282">
        <v>0.74596300000000004</v>
      </c>
    </row>
    <row r="1283" spans="4:14" x14ac:dyDescent="0.2">
      <c r="D1283">
        <v>67.97</v>
      </c>
      <c r="E1283">
        <v>0.74452399999999996</v>
      </c>
      <c r="G1283">
        <v>54.3155</v>
      </c>
      <c r="H1283">
        <v>0.74502100000000004</v>
      </c>
      <c r="J1283">
        <v>43.709499999999998</v>
      </c>
      <c r="K1283">
        <v>0.74558199999999997</v>
      </c>
      <c r="M1283">
        <v>43.896500000000003</v>
      </c>
      <c r="N1283">
        <v>0.74586300000000005</v>
      </c>
    </row>
    <row r="1284" spans="4:14" x14ac:dyDescent="0.2">
      <c r="D1284">
        <v>68.023799999999994</v>
      </c>
      <c r="E1284">
        <v>0.74443099999999995</v>
      </c>
      <c r="G1284">
        <v>54.3583</v>
      </c>
      <c r="H1284">
        <v>0.74492700000000001</v>
      </c>
      <c r="J1284">
        <v>43.742800000000003</v>
      </c>
      <c r="K1284">
        <v>0.74548800000000004</v>
      </c>
      <c r="M1284">
        <v>43.929499999999997</v>
      </c>
      <c r="N1284">
        <v>0.74577000000000004</v>
      </c>
    </row>
    <row r="1285" spans="4:14" x14ac:dyDescent="0.2">
      <c r="D1285">
        <v>68.076499999999996</v>
      </c>
      <c r="E1285">
        <v>0.74436899999999995</v>
      </c>
      <c r="G1285">
        <v>54.3996</v>
      </c>
      <c r="H1285">
        <v>0.74486600000000003</v>
      </c>
      <c r="J1285">
        <v>43.776299999999999</v>
      </c>
      <c r="K1285">
        <v>0.74542699999999995</v>
      </c>
      <c r="M1285">
        <v>43.9621</v>
      </c>
      <c r="N1285">
        <v>0.74570899999999996</v>
      </c>
    </row>
    <row r="1286" spans="4:14" x14ac:dyDescent="0.2">
      <c r="D1286">
        <v>68.128900000000002</v>
      </c>
      <c r="E1286">
        <v>0.74412599999999995</v>
      </c>
      <c r="G1286">
        <v>54.443600000000004</v>
      </c>
      <c r="H1286">
        <v>0.74462300000000003</v>
      </c>
      <c r="J1286">
        <v>43.809600000000003</v>
      </c>
      <c r="K1286">
        <v>0.74518399999999996</v>
      </c>
      <c r="M1286">
        <v>43.997100000000003</v>
      </c>
      <c r="N1286">
        <v>0.74546599999999996</v>
      </c>
    </row>
    <row r="1287" spans="4:14" x14ac:dyDescent="0.2">
      <c r="D1287">
        <v>68.180800000000005</v>
      </c>
      <c r="E1287">
        <v>0.74405299999999996</v>
      </c>
      <c r="G1287">
        <v>54.485100000000003</v>
      </c>
      <c r="H1287">
        <v>0.74455000000000005</v>
      </c>
      <c r="J1287">
        <v>43.8429</v>
      </c>
      <c r="K1287">
        <v>0.745112</v>
      </c>
      <c r="M1287">
        <v>44.031799999999997</v>
      </c>
      <c r="N1287">
        <v>0.74539299999999997</v>
      </c>
    </row>
    <row r="1288" spans="4:14" x14ac:dyDescent="0.2">
      <c r="D1288">
        <v>68.238100000000003</v>
      </c>
      <c r="E1288">
        <v>0.74389700000000003</v>
      </c>
      <c r="G1288">
        <v>54.525100000000002</v>
      </c>
      <c r="H1288">
        <v>0.74439500000000003</v>
      </c>
      <c r="J1288">
        <v>43.876199999999997</v>
      </c>
      <c r="K1288">
        <v>0.74495599999999995</v>
      </c>
      <c r="M1288">
        <v>44.065800000000003</v>
      </c>
      <c r="N1288">
        <v>0.74523799999999996</v>
      </c>
    </row>
    <row r="1289" spans="4:14" x14ac:dyDescent="0.2">
      <c r="D1289">
        <v>68.292000000000002</v>
      </c>
      <c r="E1289">
        <v>0.74377599999999999</v>
      </c>
      <c r="G1289">
        <v>54.568399999999997</v>
      </c>
      <c r="H1289">
        <v>0.74427299999999996</v>
      </c>
      <c r="J1289">
        <v>43.909399999999998</v>
      </c>
      <c r="K1289">
        <v>0.74483500000000002</v>
      </c>
      <c r="M1289">
        <v>44.099299999999999</v>
      </c>
      <c r="N1289">
        <v>0.745116</v>
      </c>
    </row>
    <row r="1290" spans="4:14" x14ac:dyDescent="0.2">
      <c r="D1290">
        <v>68.3446</v>
      </c>
      <c r="E1290">
        <v>0.74365000000000003</v>
      </c>
      <c r="G1290">
        <v>54.610599999999998</v>
      </c>
      <c r="H1290">
        <v>0.74414800000000003</v>
      </c>
      <c r="J1290">
        <v>43.942900000000002</v>
      </c>
      <c r="K1290">
        <v>0.74470899999999995</v>
      </c>
      <c r="M1290">
        <v>44.1325</v>
      </c>
      <c r="N1290">
        <v>0.74499000000000004</v>
      </c>
    </row>
    <row r="1291" spans="4:14" x14ac:dyDescent="0.2">
      <c r="D1291">
        <v>68.397300000000001</v>
      </c>
      <c r="E1291">
        <v>0.74357099999999998</v>
      </c>
      <c r="G1291">
        <v>54.653599999999997</v>
      </c>
      <c r="H1291">
        <v>0.74406899999999998</v>
      </c>
      <c r="J1291">
        <v>43.976300000000002</v>
      </c>
      <c r="K1291">
        <v>0.74462899999999999</v>
      </c>
      <c r="M1291">
        <v>44.165399999999998</v>
      </c>
      <c r="N1291">
        <v>0.74491099999999999</v>
      </c>
    </row>
    <row r="1292" spans="4:14" x14ac:dyDescent="0.2">
      <c r="D1292">
        <v>68.455600000000004</v>
      </c>
      <c r="E1292">
        <v>0.74347799999999997</v>
      </c>
      <c r="G1292">
        <v>54.694699999999997</v>
      </c>
      <c r="H1292">
        <v>0.74397599999999997</v>
      </c>
      <c r="J1292">
        <v>44.009599999999999</v>
      </c>
      <c r="K1292">
        <v>0.744537</v>
      </c>
      <c r="M1292">
        <v>44.198099999999997</v>
      </c>
      <c r="N1292">
        <v>0.74481900000000001</v>
      </c>
    </row>
    <row r="1293" spans="4:14" x14ac:dyDescent="0.2">
      <c r="D1293">
        <v>68.510999999999996</v>
      </c>
      <c r="E1293">
        <v>0.74335600000000002</v>
      </c>
      <c r="G1293">
        <v>54.738100000000003</v>
      </c>
      <c r="H1293">
        <v>0.74385400000000002</v>
      </c>
      <c r="J1293">
        <v>44.042900000000003</v>
      </c>
      <c r="K1293">
        <v>0.74441500000000005</v>
      </c>
      <c r="M1293">
        <v>44.230600000000003</v>
      </c>
      <c r="N1293">
        <v>0.74469600000000002</v>
      </c>
    </row>
    <row r="1294" spans="4:14" x14ac:dyDescent="0.2">
      <c r="D1294">
        <v>68.564099999999996</v>
      </c>
      <c r="E1294">
        <v>0.743232</v>
      </c>
      <c r="G1294">
        <v>54.779699999999998</v>
      </c>
      <c r="H1294">
        <v>0.74373100000000003</v>
      </c>
      <c r="J1294">
        <v>44.076300000000003</v>
      </c>
      <c r="K1294">
        <v>0.74429100000000004</v>
      </c>
      <c r="M1294">
        <v>44.264400000000002</v>
      </c>
      <c r="N1294">
        <v>0.74457300000000004</v>
      </c>
    </row>
    <row r="1295" spans="4:14" x14ac:dyDescent="0.2">
      <c r="D1295">
        <v>68.616299999999995</v>
      </c>
      <c r="E1295">
        <v>0.74312599999999995</v>
      </c>
      <c r="G1295">
        <v>54.8232</v>
      </c>
      <c r="H1295">
        <v>0.74362499999999998</v>
      </c>
      <c r="J1295">
        <v>44.109499999999997</v>
      </c>
      <c r="K1295">
        <v>0.74418600000000001</v>
      </c>
      <c r="M1295">
        <v>44.297499999999999</v>
      </c>
      <c r="N1295">
        <v>0.74446699999999999</v>
      </c>
    </row>
    <row r="1296" spans="4:14" x14ac:dyDescent="0.2">
      <c r="D1296">
        <v>68.6678</v>
      </c>
      <c r="E1296">
        <v>0.74301399999999995</v>
      </c>
      <c r="G1296">
        <v>54.865499999999997</v>
      </c>
      <c r="H1296">
        <v>0.74351299999999998</v>
      </c>
      <c r="J1296">
        <v>44.142699999999998</v>
      </c>
      <c r="K1296">
        <v>0.74407400000000001</v>
      </c>
      <c r="M1296">
        <v>44.3307</v>
      </c>
      <c r="N1296">
        <v>0.74435600000000002</v>
      </c>
    </row>
    <row r="1297" spans="4:14" x14ac:dyDescent="0.2">
      <c r="D1297">
        <v>68.726500000000001</v>
      </c>
      <c r="E1297">
        <v>0.74291300000000005</v>
      </c>
      <c r="G1297">
        <v>54.907899999999998</v>
      </c>
      <c r="H1297">
        <v>0.74341299999999999</v>
      </c>
      <c r="J1297">
        <v>44.176099999999998</v>
      </c>
      <c r="K1297">
        <v>0.74397400000000002</v>
      </c>
      <c r="M1297">
        <v>44.363399999999999</v>
      </c>
      <c r="N1297">
        <v>0.744255</v>
      </c>
    </row>
    <row r="1298" spans="4:14" x14ac:dyDescent="0.2">
      <c r="D1298">
        <v>68.782399999999996</v>
      </c>
      <c r="E1298">
        <v>0.74281699999999995</v>
      </c>
      <c r="G1298">
        <v>54.948799999999999</v>
      </c>
      <c r="H1298">
        <v>0.74331700000000001</v>
      </c>
      <c r="J1298">
        <v>44.209499999999998</v>
      </c>
      <c r="K1298">
        <v>0.74387700000000001</v>
      </c>
      <c r="M1298">
        <v>44.395699999999998</v>
      </c>
      <c r="N1298">
        <v>0.74415900000000001</v>
      </c>
    </row>
    <row r="1299" spans="4:14" x14ac:dyDescent="0.2">
      <c r="D1299">
        <v>68.835999999999999</v>
      </c>
      <c r="E1299">
        <v>0.74264200000000002</v>
      </c>
      <c r="G1299">
        <v>54.991700000000002</v>
      </c>
      <c r="H1299">
        <v>0.74314199999999997</v>
      </c>
      <c r="J1299">
        <v>44.242800000000003</v>
      </c>
      <c r="K1299">
        <v>0.74370199999999997</v>
      </c>
      <c r="M1299">
        <v>44.430799999999998</v>
      </c>
      <c r="N1299">
        <v>0.74398399999999998</v>
      </c>
    </row>
    <row r="1300" spans="4:14" x14ac:dyDescent="0.2">
      <c r="D1300">
        <v>68.888499999999993</v>
      </c>
      <c r="E1300">
        <v>0.74250700000000003</v>
      </c>
      <c r="G1300">
        <v>55.032499999999999</v>
      </c>
      <c r="H1300">
        <v>0.74300699999999997</v>
      </c>
      <c r="J1300">
        <v>44.276200000000003</v>
      </c>
      <c r="K1300">
        <v>0.74356699999999998</v>
      </c>
      <c r="M1300">
        <v>44.465600000000002</v>
      </c>
      <c r="N1300">
        <v>0.74384899999999998</v>
      </c>
    </row>
    <row r="1301" spans="4:14" x14ac:dyDescent="0.2">
      <c r="D1301">
        <v>68.941000000000003</v>
      </c>
      <c r="E1301">
        <v>0.74239900000000003</v>
      </c>
      <c r="G1301">
        <v>55.075099999999999</v>
      </c>
      <c r="H1301">
        <v>0.74289899999999998</v>
      </c>
      <c r="J1301">
        <v>44.3095</v>
      </c>
      <c r="K1301">
        <v>0.74346000000000001</v>
      </c>
      <c r="M1301">
        <v>44.499499999999998</v>
      </c>
      <c r="N1301">
        <v>0.74374099999999999</v>
      </c>
    </row>
    <row r="1302" spans="4:14" x14ac:dyDescent="0.2">
      <c r="D1302">
        <v>68.992699999999999</v>
      </c>
      <c r="E1302">
        <v>0.74227500000000002</v>
      </c>
      <c r="G1302">
        <v>55.116500000000002</v>
      </c>
      <c r="H1302">
        <v>0.74277499999999996</v>
      </c>
      <c r="J1302">
        <v>44.3429</v>
      </c>
      <c r="K1302">
        <v>0.743336</v>
      </c>
      <c r="M1302">
        <v>44.533099999999997</v>
      </c>
      <c r="N1302">
        <v>0.743618</v>
      </c>
    </row>
    <row r="1303" spans="4:14" x14ac:dyDescent="0.2">
      <c r="D1303">
        <v>69.049899999999994</v>
      </c>
      <c r="E1303">
        <v>0.74221800000000004</v>
      </c>
      <c r="G1303">
        <v>55.16</v>
      </c>
      <c r="H1303">
        <v>0.74271900000000002</v>
      </c>
      <c r="J1303">
        <v>44.376199999999997</v>
      </c>
      <c r="K1303">
        <v>0.74327900000000002</v>
      </c>
      <c r="M1303">
        <v>44.566099999999999</v>
      </c>
      <c r="N1303">
        <v>0.74356100000000003</v>
      </c>
    </row>
    <row r="1304" spans="4:14" x14ac:dyDescent="0.2">
      <c r="D1304">
        <v>69.102400000000003</v>
      </c>
      <c r="E1304">
        <v>0.74215100000000001</v>
      </c>
      <c r="G1304">
        <v>55.201700000000002</v>
      </c>
      <c r="H1304">
        <v>0.74265199999999998</v>
      </c>
      <c r="J1304">
        <v>44.409599999999998</v>
      </c>
      <c r="K1304">
        <v>0.74321199999999998</v>
      </c>
      <c r="M1304">
        <v>44.598599999999998</v>
      </c>
      <c r="N1304">
        <v>0.74349399999999999</v>
      </c>
    </row>
    <row r="1305" spans="4:14" x14ac:dyDescent="0.2">
      <c r="D1305">
        <v>69.155500000000004</v>
      </c>
      <c r="E1305">
        <v>0.74207100000000004</v>
      </c>
      <c r="G1305">
        <v>55.242699999999999</v>
      </c>
      <c r="H1305">
        <v>0.74257200000000001</v>
      </c>
      <c r="J1305">
        <v>44.442900000000002</v>
      </c>
      <c r="K1305">
        <v>0.74313200000000001</v>
      </c>
      <c r="M1305">
        <v>44.634900000000002</v>
      </c>
      <c r="N1305">
        <v>0.74341400000000002</v>
      </c>
    </row>
    <row r="1306" spans="4:14" x14ac:dyDescent="0.2">
      <c r="D1306">
        <v>69.207400000000007</v>
      </c>
      <c r="E1306">
        <v>0.74192899999999995</v>
      </c>
      <c r="G1306">
        <v>55.286099999999998</v>
      </c>
      <c r="H1306">
        <v>0.74243000000000003</v>
      </c>
      <c r="J1306">
        <v>44.476399999999998</v>
      </c>
      <c r="K1306">
        <v>0.74299000000000004</v>
      </c>
      <c r="M1306">
        <v>44.670499999999997</v>
      </c>
      <c r="N1306">
        <v>0.74327299999999996</v>
      </c>
    </row>
    <row r="1307" spans="4:14" x14ac:dyDescent="0.2">
      <c r="D1307">
        <v>69.259699999999995</v>
      </c>
      <c r="E1307">
        <v>0.74187800000000004</v>
      </c>
      <c r="G1307">
        <v>55.328099999999999</v>
      </c>
      <c r="H1307">
        <v>0.74237900000000001</v>
      </c>
      <c r="J1307">
        <v>44.509700000000002</v>
      </c>
      <c r="K1307">
        <v>0.74293900000000002</v>
      </c>
      <c r="M1307">
        <v>44.705399999999997</v>
      </c>
      <c r="N1307">
        <v>0.74322100000000002</v>
      </c>
    </row>
    <row r="1308" spans="4:14" x14ac:dyDescent="0.2">
      <c r="D1308">
        <v>69.311000000000007</v>
      </c>
      <c r="E1308">
        <v>0.74179200000000001</v>
      </c>
      <c r="G1308">
        <v>55.371899999999997</v>
      </c>
      <c r="H1308">
        <v>0.74229299999999998</v>
      </c>
      <c r="J1308">
        <v>44.542900000000003</v>
      </c>
      <c r="K1308">
        <v>0.74285299999999999</v>
      </c>
      <c r="M1308">
        <v>44.739600000000003</v>
      </c>
      <c r="N1308">
        <v>0.74313499999999999</v>
      </c>
    </row>
    <row r="1309" spans="4:14" x14ac:dyDescent="0.2">
      <c r="D1309">
        <v>69.368300000000005</v>
      </c>
      <c r="E1309">
        <v>0.741614</v>
      </c>
      <c r="G1309">
        <v>55.413800000000002</v>
      </c>
      <c r="H1309">
        <v>0.742116</v>
      </c>
      <c r="J1309">
        <v>44.576599999999999</v>
      </c>
      <c r="K1309">
        <v>0.74267499999999997</v>
      </c>
      <c r="M1309">
        <v>44.773000000000003</v>
      </c>
      <c r="N1309">
        <v>0.74295800000000001</v>
      </c>
    </row>
    <row r="1310" spans="4:14" x14ac:dyDescent="0.2">
      <c r="D1310">
        <v>69.423299999999998</v>
      </c>
      <c r="E1310">
        <v>0.74148599999999998</v>
      </c>
      <c r="G1310">
        <v>55.454300000000003</v>
      </c>
      <c r="H1310">
        <v>0.74198799999999998</v>
      </c>
      <c r="J1310">
        <v>44.609900000000003</v>
      </c>
      <c r="K1310">
        <v>0.74254699999999996</v>
      </c>
      <c r="M1310">
        <v>44.8065</v>
      </c>
      <c r="N1310">
        <v>0.74282899999999996</v>
      </c>
    </row>
    <row r="1311" spans="4:14" x14ac:dyDescent="0.2">
      <c r="D1311">
        <v>69.478700000000003</v>
      </c>
      <c r="E1311">
        <v>0.74134999999999995</v>
      </c>
      <c r="G1311">
        <v>55.497599999999998</v>
      </c>
      <c r="H1311">
        <v>0.74185100000000004</v>
      </c>
      <c r="J1311">
        <v>44.643099999999997</v>
      </c>
      <c r="K1311">
        <v>0.74241100000000004</v>
      </c>
      <c r="M1311">
        <v>44.8399</v>
      </c>
      <c r="N1311">
        <v>0.74269300000000005</v>
      </c>
    </row>
    <row r="1312" spans="4:14" x14ac:dyDescent="0.2">
      <c r="D1312">
        <v>69.535899999999998</v>
      </c>
      <c r="E1312">
        <v>0.74123000000000006</v>
      </c>
      <c r="G1312">
        <v>55.539099999999998</v>
      </c>
      <c r="H1312">
        <v>0.74173199999999995</v>
      </c>
      <c r="J1312">
        <v>44.676299999999998</v>
      </c>
      <c r="K1312">
        <v>0.74229199999999995</v>
      </c>
      <c r="M1312">
        <v>44.872999999999998</v>
      </c>
      <c r="N1312">
        <v>0.74257399999999996</v>
      </c>
    </row>
    <row r="1313" spans="4:14" x14ac:dyDescent="0.2">
      <c r="D1313">
        <v>69.5916</v>
      </c>
      <c r="E1313">
        <v>0.74110200000000004</v>
      </c>
      <c r="G1313">
        <v>55.581600000000002</v>
      </c>
      <c r="H1313">
        <v>0.74160400000000004</v>
      </c>
      <c r="J1313">
        <v>44.709600000000002</v>
      </c>
      <c r="K1313">
        <v>0.74216400000000005</v>
      </c>
      <c r="M1313">
        <v>44.905999999999999</v>
      </c>
      <c r="N1313">
        <v>0.74244600000000005</v>
      </c>
    </row>
    <row r="1314" spans="4:14" x14ac:dyDescent="0.2">
      <c r="D1314">
        <v>69.641800000000003</v>
      </c>
      <c r="E1314">
        <v>0.74100500000000002</v>
      </c>
      <c r="G1314">
        <v>55.625399999999999</v>
      </c>
      <c r="H1314">
        <v>0.74150700000000003</v>
      </c>
      <c r="J1314">
        <v>44.742899999999999</v>
      </c>
      <c r="K1314">
        <v>0.74206700000000003</v>
      </c>
      <c r="M1314">
        <v>44.941600000000001</v>
      </c>
      <c r="N1314">
        <v>0.74234800000000001</v>
      </c>
    </row>
    <row r="1315" spans="4:14" x14ac:dyDescent="0.2">
      <c r="D1315">
        <v>69.702200000000005</v>
      </c>
      <c r="E1315">
        <v>0.74088500000000002</v>
      </c>
      <c r="G1315">
        <v>55.667499999999997</v>
      </c>
      <c r="H1315">
        <v>0.74138700000000002</v>
      </c>
      <c r="J1315">
        <v>44.776000000000003</v>
      </c>
      <c r="K1315">
        <v>0.74194700000000002</v>
      </c>
      <c r="M1315">
        <v>44.976700000000001</v>
      </c>
      <c r="N1315">
        <v>0.74222900000000003</v>
      </c>
    </row>
    <row r="1316" spans="4:14" x14ac:dyDescent="0.2">
      <c r="D1316">
        <v>69.786199999999994</v>
      </c>
      <c r="E1316">
        <v>0.74067400000000005</v>
      </c>
      <c r="G1316">
        <v>55.7102</v>
      </c>
      <c r="H1316">
        <v>0.74117699999999997</v>
      </c>
      <c r="J1316">
        <v>44.809100000000001</v>
      </c>
      <c r="K1316">
        <v>0.74173599999999995</v>
      </c>
      <c r="M1316">
        <v>45.010800000000003</v>
      </c>
      <c r="N1316">
        <v>0.74201799999999996</v>
      </c>
    </row>
    <row r="1317" spans="4:14" x14ac:dyDescent="0.2">
      <c r="D1317">
        <v>69.850499999999997</v>
      </c>
      <c r="E1317">
        <v>0.74043400000000004</v>
      </c>
      <c r="G1317">
        <v>55.750900000000001</v>
      </c>
      <c r="H1317">
        <v>0.74093699999999996</v>
      </c>
      <c r="J1317">
        <v>44.842599999999997</v>
      </c>
      <c r="K1317">
        <v>0.74149600000000004</v>
      </c>
      <c r="M1317">
        <v>45.044199999999996</v>
      </c>
      <c r="N1317">
        <v>0.74177800000000005</v>
      </c>
    </row>
    <row r="1318" spans="4:14" x14ac:dyDescent="0.2">
      <c r="D1318">
        <v>69.904200000000003</v>
      </c>
      <c r="E1318">
        <v>0.74031400000000003</v>
      </c>
      <c r="G1318">
        <v>55.794400000000003</v>
      </c>
      <c r="H1318">
        <v>0.74081699999999995</v>
      </c>
      <c r="J1318">
        <v>44.875999999999998</v>
      </c>
      <c r="K1318">
        <v>0.74137699999999995</v>
      </c>
      <c r="M1318">
        <v>45.076999999999998</v>
      </c>
      <c r="N1318">
        <v>0.74165899999999996</v>
      </c>
    </row>
    <row r="1319" spans="4:14" x14ac:dyDescent="0.2">
      <c r="D1319">
        <v>69.956699999999998</v>
      </c>
      <c r="E1319">
        <v>0.74013499999999999</v>
      </c>
      <c r="G1319">
        <v>55.836300000000001</v>
      </c>
      <c r="H1319">
        <v>0.74063900000000005</v>
      </c>
      <c r="J1319">
        <v>44.909500000000001</v>
      </c>
      <c r="K1319">
        <v>0.74119800000000002</v>
      </c>
      <c r="M1319">
        <v>45.110900000000001</v>
      </c>
      <c r="N1319">
        <v>0.74148099999999995</v>
      </c>
    </row>
    <row r="1320" spans="4:14" x14ac:dyDescent="0.2">
      <c r="D1320">
        <v>70.013199999999998</v>
      </c>
      <c r="E1320">
        <v>0.74000100000000002</v>
      </c>
      <c r="G1320">
        <v>55.876600000000003</v>
      </c>
      <c r="H1320">
        <v>0.74050499999999997</v>
      </c>
      <c r="J1320">
        <v>44.942700000000002</v>
      </c>
      <c r="K1320">
        <v>0.74106399999999994</v>
      </c>
      <c r="M1320">
        <v>45.143999999999998</v>
      </c>
      <c r="N1320">
        <v>0.74134599999999995</v>
      </c>
    </row>
    <row r="1321" spans="4:14" x14ac:dyDescent="0.2">
      <c r="D1321">
        <v>70.066400000000002</v>
      </c>
      <c r="E1321">
        <v>0.73992400000000003</v>
      </c>
      <c r="G1321">
        <v>55.920900000000003</v>
      </c>
      <c r="H1321">
        <v>0.74042799999999998</v>
      </c>
      <c r="J1321">
        <v>44.975999999999999</v>
      </c>
      <c r="K1321">
        <v>0.74098699999999995</v>
      </c>
      <c r="M1321">
        <v>45.176400000000001</v>
      </c>
      <c r="N1321">
        <v>0.74126999999999998</v>
      </c>
    </row>
    <row r="1322" spans="4:14" x14ac:dyDescent="0.2">
      <c r="D1322">
        <v>70.115600000000001</v>
      </c>
      <c r="E1322">
        <v>0.73979300000000003</v>
      </c>
      <c r="G1322">
        <v>55.962899999999998</v>
      </c>
      <c r="H1322">
        <v>0.74029699999999998</v>
      </c>
      <c r="J1322">
        <v>45.009599999999999</v>
      </c>
      <c r="K1322">
        <v>0.74085699999999999</v>
      </c>
      <c r="M1322">
        <v>45.212499999999999</v>
      </c>
      <c r="N1322">
        <v>0.74113899999999999</v>
      </c>
    </row>
    <row r="1323" spans="4:14" x14ac:dyDescent="0.2">
      <c r="D1323">
        <v>70.172499999999999</v>
      </c>
      <c r="E1323">
        <v>0.73962499999999998</v>
      </c>
      <c r="G1323">
        <v>56.003399999999999</v>
      </c>
      <c r="H1323">
        <v>0.74012900000000004</v>
      </c>
      <c r="J1323">
        <v>45.043100000000003</v>
      </c>
      <c r="K1323">
        <v>0.74068900000000004</v>
      </c>
      <c r="M1323">
        <v>45.248399999999997</v>
      </c>
      <c r="N1323">
        <v>0.74097100000000005</v>
      </c>
    </row>
    <row r="1324" spans="4:14" x14ac:dyDescent="0.2">
      <c r="D1324">
        <v>70.226799999999997</v>
      </c>
      <c r="E1324">
        <v>0.73954500000000001</v>
      </c>
      <c r="G1324">
        <v>56.047400000000003</v>
      </c>
      <c r="H1324">
        <v>0.74004899999999996</v>
      </c>
      <c r="J1324">
        <v>45.076900000000002</v>
      </c>
      <c r="K1324">
        <v>0.74060800000000004</v>
      </c>
      <c r="M1324">
        <v>45.283099999999997</v>
      </c>
      <c r="N1324">
        <v>0.74089000000000005</v>
      </c>
    </row>
    <row r="1325" spans="4:14" x14ac:dyDescent="0.2">
      <c r="D1325">
        <v>70.278300000000002</v>
      </c>
      <c r="E1325">
        <v>0.73943000000000003</v>
      </c>
      <c r="G1325">
        <v>56.0899</v>
      </c>
      <c r="H1325">
        <v>0.73993500000000001</v>
      </c>
      <c r="J1325">
        <v>45.110199999999999</v>
      </c>
      <c r="K1325">
        <v>0.74049399999999999</v>
      </c>
      <c r="M1325">
        <v>45.317300000000003</v>
      </c>
      <c r="N1325">
        <v>0.74077599999999999</v>
      </c>
    </row>
    <row r="1326" spans="4:14" x14ac:dyDescent="0.2">
      <c r="D1326">
        <v>70.337000000000003</v>
      </c>
      <c r="E1326">
        <v>0.73932500000000001</v>
      </c>
      <c r="G1326">
        <v>56.130499999999998</v>
      </c>
      <c r="H1326">
        <v>0.73982999999999999</v>
      </c>
      <c r="J1326">
        <v>45.143599999999999</v>
      </c>
      <c r="K1326">
        <v>0.74038899999999996</v>
      </c>
      <c r="M1326">
        <v>45.351399999999998</v>
      </c>
      <c r="N1326">
        <v>0.74067099999999997</v>
      </c>
    </row>
    <row r="1327" spans="4:14" x14ac:dyDescent="0.2">
      <c r="D1327">
        <v>70.393000000000001</v>
      </c>
      <c r="E1327">
        <v>0.73912</v>
      </c>
      <c r="G1327">
        <v>56.174500000000002</v>
      </c>
      <c r="H1327">
        <v>0.73962499999999998</v>
      </c>
      <c r="J1327">
        <v>45.176900000000003</v>
      </c>
      <c r="K1327">
        <v>0.74018399999999995</v>
      </c>
      <c r="M1327">
        <v>45.384799999999998</v>
      </c>
      <c r="N1327">
        <v>0.74046599999999996</v>
      </c>
    </row>
    <row r="1328" spans="4:14" x14ac:dyDescent="0.2">
      <c r="D1328">
        <v>70.4452</v>
      </c>
      <c r="E1328">
        <v>0.738981</v>
      </c>
      <c r="G1328">
        <v>56.2166</v>
      </c>
      <c r="H1328">
        <v>0.73948700000000001</v>
      </c>
      <c r="J1328">
        <v>45.2102</v>
      </c>
      <c r="K1328">
        <v>0.74004599999999998</v>
      </c>
      <c r="M1328">
        <v>45.418100000000003</v>
      </c>
      <c r="N1328">
        <v>0.74032799999999999</v>
      </c>
    </row>
    <row r="1329" spans="4:14" x14ac:dyDescent="0.2">
      <c r="D1329">
        <v>70.498500000000007</v>
      </c>
      <c r="E1329">
        <v>0.73891899999999999</v>
      </c>
      <c r="G1329">
        <v>56.259099999999997</v>
      </c>
      <c r="H1329">
        <v>0.73942399999999997</v>
      </c>
      <c r="J1329">
        <v>45.243600000000001</v>
      </c>
      <c r="K1329">
        <v>0.73998399999999998</v>
      </c>
      <c r="M1329">
        <v>45.450899999999997</v>
      </c>
      <c r="N1329">
        <v>0.74026499999999995</v>
      </c>
    </row>
    <row r="1330" spans="4:14" x14ac:dyDescent="0.2">
      <c r="D1330">
        <v>70.549499999999995</v>
      </c>
      <c r="E1330">
        <v>0.73880599999999996</v>
      </c>
      <c r="G1330">
        <v>56.3005</v>
      </c>
      <c r="H1330">
        <v>0.73931100000000005</v>
      </c>
      <c r="J1330">
        <v>45.277099999999997</v>
      </c>
      <c r="K1330">
        <v>0.73987099999999995</v>
      </c>
      <c r="M1330">
        <v>45.484499999999997</v>
      </c>
      <c r="N1330">
        <v>0.74015200000000003</v>
      </c>
    </row>
    <row r="1331" spans="4:14" x14ac:dyDescent="0.2">
      <c r="D1331">
        <v>70.608500000000006</v>
      </c>
      <c r="E1331">
        <v>0.73863400000000001</v>
      </c>
      <c r="G1331">
        <v>56.3446</v>
      </c>
      <c r="H1331">
        <v>0.73913899999999999</v>
      </c>
      <c r="J1331">
        <v>45.310400000000001</v>
      </c>
      <c r="K1331">
        <v>0.73969799999999997</v>
      </c>
      <c r="M1331">
        <v>45.517899999999997</v>
      </c>
      <c r="N1331">
        <v>0.73997999999999997</v>
      </c>
    </row>
    <row r="1332" spans="4:14" x14ac:dyDescent="0.2">
      <c r="D1332">
        <v>70.667500000000004</v>
      </c>
      <c r="E1332">
        <v>0.73849900000000002</v>
      </c>
      <c r="G1332">
        <v>56.386800000000001</v>
      </c>
      <c r="H1332">
        <v>0.73900500000000002</v>
      </c>
      <c r="J1332">
        <v>45.343699999999998</v>
      </c>
      <c r="K1332">
        <v>0.739564</v>
      </c>
      <c r="M1332">
        <v>45.550800000000002</v>
      </c>
      <c r="N1332">
        <v>0.739846</v>
      </c>
    </row>
    <row r="1333" spans="4:14" x14ac:dyDescent="0.2">
      <c r="D1333">
        <v>70.723500000000001</v>
      </c>
      <c r="E1333">
        <v>0.73840099999999997</v>
      </c>
      <c r="G1333">
        <v>56.428400000000003</v>
      </c>
      <c r="H1333">
        <v>0.73890699999999998</v>
      </c>
      <c r="J1333">
        <v>45.376899999999999</v>
      </c>
      <c r="K1333">
        <v>0.73946599999999996</v>
      </c>
      <c r="M1333">
        <v>45.583500000000001</v>
      </c>
      <c r="N1333">
        <v>0.73974799999999996</v>
      </c>
    </row>
    <row r="1334" spans="4:14" x14ac:dyDescent="0.2">
      <c r="D1334">
        <v>70.775800000000004</v>
      </c>
      <c r="E1334">
        <v>0.73832399999999998</v>
      </c>
      <c r="G1334">
        <v>56.472700000000003</v>
      </c>
      <c r="H1334">
        <v>0.73882999999999999</v>
      </c>
      <c r="J1334">
        <v>45.410200000000003</v>
      </c>
      <c r="K1334">
        <v>0.73938899999999996</v>
      </c>
      <c r="M1334">
        <v>45.6158</v>
      </c>
      <c r="N1334">
        <v>0.73967099999999997</v>
      </c>
    </row>
    <row r="1335" spans="4:14" x14ac:dyDescent="0.2">
      <c r="D1335">
        <v>70.8322</v>
      </c>
      <c r="E1335">
        <v>0.73818799999999996</v>
      </c>
      <c r="G1335">
        <v>56.514200000000002</v>
      </c>
      <c r="H1335">
        <v>0.73869399999999996</v>
      </c>
      <c r="J1335">
        <v>45.4437</v>
      </c>
      <c r="K1335">
        <v>0.73925300000000005</v>
      </c>
      <c r="M1335">
        <v>45.651899999999998</v>
      </c>
      <c r="N1335">
        <v>0.73953500000000005</v>
      </c>
    </row>
    <row r="1336" spans="4:14" x14ac:dyDescent="0.2">
      <c r="D1336">
        <v>70.885000000000005</v>
      </c>
      <c r="E1336">
        <v>0.73809599999999997</v>
      </c>
      <c r="G1336">
        <v>56.555599999999998</v>
      </c>
      <c r="H1336">
        <v>0.73860199999999998</v>
      </c>
      <c r="J1336">
        <v>45.4771</v>
      </c>
      <c r="K1336">
        <v>0.73916099999999996</v>
      </c>
      <c r="M1336">
        <v>45.687199999999997</v>
      </c>
      <c r="N1336">
        <v>0.73944299999999996</v>
      </c>
    </row>
    <row r="1337" spans="4:14" x14ac:dyDescent="0.2">
      <c r="D1337">
        <v>70.935199999999995</v>
      </c>
      <c r="E1337">
        <v>0.73798299999999994</v>
      </c>
      <c r="G1337">
        <v>56.599299999999999</v>
      </c>
      <c r="H1337">
        <v>0.73848899999999995</v>
      </c>
      <c r="J1337">
        <v>45.510399999999997</v>
      </c>
      <c r="K1337">
        <v>0.73904899999999996</v>
      </c>
      <c r="M1337">
        <v>45.722000000000001</v>
      </c>
      <c r="N1337">
        <v>0.73933000000000004</v>
      </c>
    </row>
    <row r="1338" spans="4:14" x14ac:dyDescent="0.2">
      <c r="D1338">
        <v>70.993700000000004</v>
      </c>
      <c r="E1338">
        <v>0.73789499999999997</v>
      </c>
      <c r="G1338">
        <v>56.640700000000002</v>
      </c>
      <c r="H1338">
        <v>0.73840099999999997</v>
      </c>
      <c r="J1338">
        <v>45.543500000000002</v>
      </c>
      <c r="K1338">
        <v>0.73895999999999995</v>
      </c>
      <c r="M1338">
        <v>45.757300000000001</v>
      </c>
      <c r="N1338">
        <v>0.73924199999999995</v>
      </c>
    </row>
    <row r="1339" spans="4:14" x14ac:dyDescent="0.2">
      <c r="D1339">
        <v>71.048299999999998</v>
      </c>
      <c r="E1339">
        <v>0.73775400000000002</v>
      </c>
      <c r="G1339">
        <v>56.682299999999998</v>
      </c>
      <c r="H1339">
        <v>0.73826099999999995</v>
      </c>
      <c r="J1339">
        <v>45.576900000000002</v>
      </c>
      <c r="K1339">
        <v>0.73882000000000003</v>
      </c>
      <c r="M1339">
        <v>45.790700000000001</v>
      </c>
      <c r="N1339">
        <v>0.73910200000000004</v>
      </c>
    </row>
    <row r="1340" spans="4:14" x14ac:dyDescent="0.2">
      <c r="D1340">
        <v>71.099500000000006</v>
      </c>
      <c r="E1340">
        <v>0.73763000000000001</v>
      </c>
      <c r="G1340">
        <v>56.725900000000003</v>
      </c>
      <c r="H1340">
        <v>0.73813600000000001</v>
      </c>
      <c r="J1340">
        <v>45.61</v>
      </c>
      <c r="K1340">
        <v>0.73869499999999999</v>
      </c>
      <c r="M1340">
        <v>45.823799999999999</v>
      </c>
      <c r="N1340">
        <v>0.73897699999999999</v>
      </c>
    </row>
    <row r="1341" spans="4:14" x14ac:dyDescent="0.2">
      <c r="D1341">
        <v>71.160200000000003</v>
      </c>
      <c r="E1341">
        <v>0.73748899999999995</v>
      </c>
      <c r="G1341">
        <v>56.767099999999999</v>
      </c>
      <c r="H1341">
        <v>0.73799599999999999</v>
      </c>
      <c r="J1341">
        <v>45.643300000000004</v>
      </c>
      <c r="K1341">
        <v>0.73855499999999996</v>
      </c>
      <c r="M1341">
        <v>45.856699999999996</v>
      </c>
      <c r="N1341">
        <v>0.73883699999999997</v>
      </c>
    </row>
    <row r="1342" spans="4:14" x14ac:dyDescent="0.2">
      <c r="D1342">
        <v>71.220600000000005</v>
      </c>
      <c r="E1342">
        <v>0.73733099999999996</v>
      </c>
      <c r="G1342">
        <v>56.809899999999999</v>
      </c>
      <c r="H1342">
        <v>0.73783799999999999</v>
      </c>
      <c r="J1342">
        <v>45.676499999999997</v>
      </c>
      <c r="K1342">
        <v>0.73839699999999997</v>
      </c>
      <c r="M1342">
        <v>45.889600000000002</v>
      </c>
      <c r="N1342">
        <v>0.73867899999999997</v>
      </c>
    </row>
    <row r="1343" spans="4:14" x14ac:dyDescent="0.2">
      <c r="D1343">
        <v>71.279499999999999</v>
      </c>
      <c r="E1343">
        <v>0.73720200000000002</v>
      </c>
      <c r="G1343">
        <v>56.852400000000003</v>
      </c>
      <c r="H1343">
        <v>0.73770899999999995</v>
      </c>
      <c r="J1343">
        <v>45.709699999999998</v>
      </c>
      <c r="K1343">
        <v>0.73826800000000004</v>
      </c>
      <c r="M1343">
        <v>45.9221</v>
      </c>
      <c r="N1343">
        <v>0.73855099999999996</v>
      </c>
    </row>
    <row r="1344" spans="4:14" x14ac:dyDescent="0.2">
      <c r="D1344">
        <v>71.332999999999998</v>
      </c>
      <c r="E1344">
        <v>0.73709400000000003</v>
      </c>
      <c r="G1344">
        <v>56.895699999999998</v>
      </c>
      <c r="H1344">
        <v>0.73760099999999995</v>
      </c>
      <c r="J1344">
        <v>45.742899999999999</v>
      </c>
      <c r="K1344">
        <v>0.73816000000000004</v>
      </c>
      <c r="M1344">
        <v>45.956499999999998</v>
      </c>
      <c r="N1344">
        <v>0.73844200000000004</v>
      </c>
    </row>
    <row r="1345" spans="4:14" x14ac:dyDescent="0.2">
      <c r="D1345">
        <v>71.384399999999999</v>
      </c>
      <c r="E1345">
        <v>0.73695299999999997</v>
      </c>
      <c r="G1345">
        <v>56.937600000000003</v>
      </c>
      <c r="H1345">
        <v>0.73746100000000003</v>
      </c>
      <c r="J1345">
        <v>45.776200000000003</v>
      </c>
      <c r="K1345">
        <v>0.73801899999999998</v>
      </c>
      <c r="M1345">
        <v>45.990900000000003</v>
      </c>
      <c r="N1345">
        <v>0.73830200000000001</v>
      </c>
    </row>
    <row r="1346" spans="4:14" x14ac:dyDescent="0.2">
      <c r="D1346">
        <v>71.442300000000003</v>
      </c>
      <c r="E1346">
        <v>0.73685699999999998</v>
      </c>
      <c r="G1346">
        <v>56.9803</v>
      </c>
      <c r="H1346">
        <v>0.73736500000000005</v>
      </c>
      <c r="J1346">
        <v>45.809600000000003</v>
      </c>
      <c r="K1346">
        <v>0.73792400000000002</v>
      </c>
      <c r="M1346">
        <v>46.025199999999998</v>
      </c>
      <c r="N1346">
        <v>0.73820600000000003</v>
      </c>
    </row>
    <row r="1347" spans="4:14" x14ac:dyDescent="0.2">
      <c r="D1347">
        <v>71.497299999999996</v>
      </c>
      <c r="E1347">
        <v>0.73678399999999999</v>
      </c>
      <c r="G1347">
        <v>57.021799999999999</v>
      </c>
      <c r="H1347">
        <v>0.73729100000000003</v>
      </c>
      <c r="J1347">
        <v>45.843000000000004</v>
      </c>
      <c r="K1347">
        <v>0.73785000000000001</v>
      </c>
      <c r="M1347">
        <v>46.058700000000002</v>
      </c>
      <c r="N1347">
        <v>0.73813300000000004</v>
      </c>
    </row>
    <row r="1348" spans="4:14" x14ac:dyDescent="0.2">
      <c r="D1348">
        <v>71.5488</v>
      </c>
      <c r="E1348">
        <v>0.73670400000000003</v>
      </c>
      <c r="G1348">
        <v>57.066099999999999</v>
      </c>
      <c r="H1348">
        <v>0.73721199999999998</v>
      </c>
      <c r="J1348">
        <v>45.8765</v>
      </c>
      <c r="K1348">
        <v>0.73777099999999995</v>
      </c>
      <c r="M1348">
        <v>46.0916</v>
      </c>
      <c r="N1348">
        <v>0.73805299999999996</v>
      </c>
    </row>
    <row r="1349" spans="4:14" x14ac:dyDescent="0.2">
      <c r="D1349">
        <v>71.600200000000001</v>
      </c>
      <c r="E1349">
        <v>0.73657399999999995</v>
      </c>
      <c r="G1349">
        <v>57.108499999999999</v>
      </c>
      <c r="H1349">
        <v>0.73708099999999999</v>
      </c>
      <c r="J1349">
        <v>45.91</v>
      </c>
      <c r="K1349">
        <v>0.73763999999999996</v>
      </c>
      <c r="M1349">
        <v>46.124000000000002</v>
      </c>
      <c r="N1349">
        <v>0.73792199999999997</v>
      </c>
    </row>
    <row r="1350" spans="4:14" x14ac:dyDescent="0.2">
      <c r="D1350">
        <v>71.659099999999995</v>
      </c>
      <c r="E1350">
        <v>0.73645700000000003</v>
      </c>
      <c r="G1350">
        <v>57.149299999999997</v>
      </c>
      <c r="H1350">
        <v>0.73696399999999995</v>
      </c>
      <c r="J1350">
        <v>45.943199999999997</v>
      </c>
      <c r="K1350">
        <v>0.73752300000000004</v>
      </c>
      <c r="M1350">
        <v>46.158900000000003</v>
      </c>
      <c r="N1350">
        <v>0.73780500000000004</v>
      </c>
    </row>
    <row r="1351" spans="4:14" x14ac:dyDescent="0.2">
      <c r="D1351">
        <v>71.713200000000001</v>
      </c>
      <c r="E1351">
        <v>0.73638599999999999</v>
      </c>
      <c r="G1351">
        <v>57.193100000000001</v>
      </c>
      <c r="H1351">
        <v>0.73689400000000005</v>
      </c>
      <c r="J1351">
        <v>45.976399999999998</v>
      </c>
      <c r="K1351">
        <v>0.73745300000000003</v>
      </c>
      <c r="M1351">
        <v>46.192799999999998</v>
      </c>
      <c r="N1351">
        <v>0.73773500000000003</v>
      </c>
    </row>
    <row r="1352" spans="4:14" x14ac:dyDescent="0.2">
      <c r="D1352">
        <v>71.763900000000007</v>
      </c>
      <c r="E1352">
        <v>0.73630099999999998</v>
      </c>
      <c r="G1352">
        <v>57.235700000000001</v>
      </c>
      <c r="H1352">
        <v>0.73680800000000002</v>
      </c>
      <c r="J1352">
        <v>46.009500000000003</v>
      </c>
      <c r="K1352">
        <v>0.73736699999999999</v>
      </c>
      <c r="M1352">
        <v>46.226300000000002</v>
      </c>
      <c r="N1352">
        <v>0.737649</v>
      </c>
    </row>
    <row r="1353" spans="4:14" x14ac:dyDescent="0.2">
      <c r="D1353">
        <v>71.823400000000007</v>
      </c>
      <c r="E1353">
        <v>0.73622600000000005</v>
      </c>
      <c r="G1353">
        <v>57.276899999999998</v>
      </c>
      <c r="H1353">
        <v>0.736734</v>
      </c>
      <c r="J1353">
        <v>46.042900000000003</v>
      </c>
      <c r="K1353">
        <v>0.73729299999999998</v>
      </c>
      <c r="M1353">
        <v>46.2592</v>
      </c>
      <c r="N1353">
        <v>0.73757499999999998</v>
      </c>
    </row>
    <row r="1354" spans="4:14" x14ac:dyDescent="0.2">
      <c r="D1354">
        <v>71.878500000000003</v>
      </c>
      <c r="E1354">
        <v>0.73614199999999996</v>
      </c>
      <c r="G1354">
        <v>57.320999999999998</v>
      </c>
      <c r="H1354">
        <v>0.736649</v>
      </c>
      <c r="J1354">
        <v>46.076000000000001</v>
      </c>
      <c r="K1354">
        <v>0.737209</v>
      </c>
      <c r="M1354">
        <v>46.291800000000002</v>
      </c>
      <c r="N1354">
        <v>0.73749100000000001</v>
      </c>
    </row>
    <row r="1355" spans="4:14" x14ac:dyDescent="0.2">
      <c r="D1355">
        <v>71.930199999999999</v>
      </c>
      <c r="E1355">
        <v>0.73596899999999998</v>
      </c>
      <c r="G1355">
        <v>57.363500000000002</v>
      </c>
      <c r="H1355">
        <v>0.73647600000000002</v>
      </c>
      <c r="J1355">
        <v>46.109200000000001</v>
      </c>
      <c r="K1355">
        <v>0.73703600000000002</v>
      </c>
      <c r="M1355">
        <v>46.327300000000001</v>
      </c>
      <c r="N1355">
        <v>0.737317</v>
      </c>
    </row>
    <row r="1356" spans="4:14" x14ac:dyDescent="0.2">
      <c r="D1356">
        <v>71.988600000000005</v>
      </c>
      <c r="E1356">
        <v>0.73584400000000005</v>
      </c>
      <c r="G1356">
        <v>57.404800000000002</v>
      </c>
      <c r="H1356">
        <v>0.73635099999999998</v>
      </c>
      <c r="J1356">
        <v>46.142499999999998</v>
      </c>
      <c r="K1356">
        <v>0.73690999999999995</v>
      </c>
      <c r="M1356">
        <v>46.361800000000002</v>
      </c>
      <c r="N1356">
        <v>0.73719199999999996</v>
      </c>
    </row>
    <row r="1357" spans="4:14" x14ac:dyDescent="0.2">
      <c r="D1357">
        <v>72.042699999999996</v>
      </c>
      <c r="E1357">
        <v>0.73566900000000002</v>
      </c>
      <c r="G1357">
        <v>57.4467</v>
      </c>
      <c r="H1357">
        <v>0.73617600000000005</v>
      </c>
      <c r="J1357">
        <v>46.175699999999999</v>
      </c>
      <c r="K1357">
        <v>0.73673500000000003</v>
      </c>
      <c r="M1357">
        <v>46.395600000000002</v>
      </c>
      <c r="N1357">
        <v>0.73701700000000003</v>
      </c>
    </row>
    <row r="1358" spans="4:14" x14ac:dyDescent="0.2">
      <c r="D1358">
        <v>72.093999999999994</v>
      </c>
      <c r="E1358">
        <v>0.73552399999999996</v>
      </c>
      <c r="G1358">
        <v>57.4876</v>
      </c>
      <c r="H1358">
        <v>0.73603099999999999</v>
      </c>
      <c r="J1358">
        <v>46.209000000000003</v>
      </c>
      <c r="K1358">
        <v>0.736591</v>
      </c>
      <c r="M1358">
        <v>46.429000000000002</v>
      </c>
      <c r="N1358">
        <v>0.736873</v>
      </c>
    </row>
    <row r="1359" spans="4:14" x14ac:dyDescent="0.2">
      <c r="D1359">
        <v>72.152900000000002</v>
      </c>
      <c r="E1359">
        <v>0.73543899999999995</v>
      </c>
      <c r="G1359">
        <v>57.5319</v>
      </c>
      <c r="H1359">
        <v>0.73594599999999999</v>
      </c>
      <c r="J1359">
        <v>46.242199999999997</v>
      </c>
      <c r="K1359">
        <v>0.73650599999999999</v>
      </c>
      <c r="M1359">
        <v>46.462299999999999</v>
      </c>
      <c r="N1359">
        <v>0.736788</v>
      </c>
    </row>
    <row r="1360" spans="4:14" x14ac:dyDescent="0.2">
      <c r="D1360">
        <v>72.207499999999996</v>
      </c>
      <c r="E1360">
        <v>0.73533099999999996</v>
      </c>
      <c r="G1360">
        <v>57.574399999999997</v>
      </c>
      <c r="H1360">
        <v>0.73583799999999999</v>
      </c>
      <c r="J1360">
        <v>46.275700000000001</v>
      </c>
      <c r="K1360">
        <v>0.73639900000000003</v>
      </c>
      <c r="M1360">
        <v>46.4953</v>
      </c>
      <c r="N1360">
        <v>0.73668</v>
      </c>
    </row>
    <row r="1361" spans="4:14" x14ac:dyDescent="0.2">
      <c r="D1361">
        <v>72.259500000000003</v>
      </c>
      <c r="E1361">
        <v>0.73517299999999997</v>
      </c>
      <c r="G1361">
        <v>57.615499999999997</v>
      </c>
      <c r="H1361">
        <v>0.73568</v>
      </c>
      <c r="J1361">
        <v>46.308700000000002</v>
      </c>
      <c r="K1361">
        <v>0.73624000000000001</v>
      </c>
      <c r="M1361">
        <v>46.530200000000001</v>
      </c>
      <c r="N1361">
        <v>0.73652300000000004</v>
      </c>
    </row>
    <row r="1362" spans="4:14" x14ac:dyDescent="0.2">
      <c r="D1362">
        <v>72.31</v>
      </c>
      <c r="E1362">
        <v>0.73508600000000002</v>
      </c>
      <c r="G1362">
        <v>57.659599999999998</v>
      </c>
      <c r="H1362">
        <v>0.73559300000000005</v>
      </c>
      <c r="J1362">
        <v>46.341900000000003</v>
      </c>
      <c r="K1362">
        <v>0.73615299999999995</v>
      </c>
      <c r="M1362">
        <v>46.564100000000003</v>
      </c>
      <c r="N1362">
        <v>0.73643599999999998</v>
      </c>
    </row>
    <row r="1363" spans="4:14" x14ac:dyDescent="0.2">
      <c r="D1363">
        <v>72.369</v>
      </c>
      <c r="E1363">
        <v>0.73496899999999998</v>
      </c>
      <c r="G1363">
        <v>57.701500000000003</v>
      </c>
      <c r="H1363">
        <v>0.73547499999999999</v>
      </c>
      <c r="J1363">
        <v>46.375100000000003</v>
      </c>
      <c r="K1363">
        <v>0.73603600000000002</v>
      </c>
      <c r="M1363">
        <v>46.597499999999997</v>
      </c>
      <c r="N1363">
        <v>0.73631899999999995</v>
      </c>
    </row>
    <row r="1364" spans="4:14" x14ac:dyDescent="0.2">
      <c r="D1364">
        <v>72.423500000000004</v>
      </c>
      <c r="E1364">
        <v>0.73491200000000001</v>
      </c>
      <c r="G1364">
        <v>57.741700000000002</v>
      </c>
      <c r="H1364">
        <v>0.73541900000000004</v>
      </c>
      <c r="J1364">
        <v>46.4084</v>
      </c>
      <c r="K1364">
        <v>0.73597900000000005</v>
      </c>
      <c r="M1364">
        <v>46.630800000000001</v>
      </c>
      <c r="N1364">
        <v>0.73626199999999997</v>
      </c>
    </row>
    <row r="1365" spans="4:14" x14ac:dyDescent="0.2">
      <c r="D1365">
        <v>72.475200000000001</v>
      </c>
      <c r="E1365">
        <v>0.734819</v>
      </c>
      <c r="G1365">
        <v>57.785699999999999</v>
      </c>
      <c r="H1365">
        <v>0.73532500000000001</v>
      </c>
      <c r="J1365">
        <v>46.441800000000001</v>
      </c>
      <c r="K1365">
        <v>0.73588600000000004</v>
      </c>
      <c r="M1365">
        <v>46.663400000000003</v>
      </c>
      <c r="N1365">
        <v>0.73616899999999996</v>
      </c>
    </row>
    <row r="1366" spans="4:14" x14ac:dyDescent="0.2">
      <c r="D1366">
        <v>72.533699999999996</v>
      </c>
      <c r="E1366">
        <v>0.73469799999999996</v>
      </c>
      <c r="G1366">
        <v>57.828699999999998</v>
      </c>
      <c r="H1366">
        <v>0.735205</v>
      </c>
      <c r="J1366">
        <v>46.475099999999998</v>
      </c>
      <c r="K1366">
        <v>0.735765</v>
      </c>
      <c r="M1366">
        <v>46.696300000000001</v>
      </c>
      <c r="N1366">
        <v>0.73604800000000004</v>
      </c>
    </row>
    <row r="1367" spans="4:14" x14ac:dyDescent="0.2">
      <c r="D1367">
        <v>72.588399999999993</v>
      </c>
      <c r="E1367">
        <v>0.73461100000000001</v>
      </c>
      <c r="G1367">
        <v>57.869700000000002</v>
      </c>
      <c r="H1367">
        <v>0.73511800000000005</v>
      </c>
      <c r="J1367">
        <v>46.508299999999998</v>
      </c>
      <c r="K1367">
        <v>0.73567800000000005</v>
      </c>
      <c r="M1367">
        <v>46.729399999999998</v>
      </c>
      <c r="N1367">
        <v>0.73596099999999998</v>
      </c>
    </row>
    <row r="1368" spans="4:14" x14ac:dyDescent="0.2">
      <c r="D1368">
        <v>72.639700000000005</v>
      </c>
      <c r="E1368">
        <v>0.73445800000000006</v>
      </c>
      <c r="G1368">
        <v>57.9131</v>
      </c>
      <c r="H1368">
        <v>0.73496499999999998</v>
      </c>
      <c r="J1368">
        <v>46.541699999999999</v>
      </c>
      <c r="K1368">
        <v>0.73552600000000001</v>
      </c>
      <c r="M1368">
        <v>46.762500000000003</v>
      </c>
      <c r="N1368">
        <v>0.73580900000000005</v>
      </c>
    </row>
    <row r="1369" spans="4:14" x14ac:dyDescent="0.2">
      <c r="D1369">
        <v>72.698400000000007</v>
      </c>
      <c r="E1369">
        <v>0.73435300000000003</v>
      </c>
      <c r="G1369">
        <v>57.955599999999997</v>
      </c>
      <c r="H1369">
        <v>0.73485999999999996</v>
      </c>
      <c r="J1369">
        <v>46.575499999999998</v>
      </c>
      <c r="K1369">
        <v>0.73542099999999999</v>
      </c>
      <c r="M1369">
        <v>46.795200000000001</v>
      </c>
      <c r="N1369">
        <v>0.735703</v>
      </c>
    </row>
    <row r="1370" spans="4:14" x14ac:dyDescent="0.2">
      <c r="D1370">
        <v>72.753399999999999</v>
      </c>
      <c r="E1370">
        <v>0.73422299999999996</v>
      </c>
      <c r="G1370">
        <v>57.996400000000001</v>
      </c>
      <c r="H1370">
        <v>0.73472899999999997</v>
      </c>
      <c r="J1370">
        <v>46.608800000000002</v>
      </c>
      <c r="K1370">
        <v>0.73529</v>
      </c>
      <c r="M1370">
        <v>46.828400000000002</v>
      </c>
      <c r="N1370">
        <v>0.73557300000000003</v>
      </c>
    </row>
    <row r="1371" spans="4:14" x14ac:dyDescent="0.2">
      <c r="D1371">
        <v>72.805800000000005</v>
      </c>
      <c r="E1371">
        <v>0.73399499999999995</v>
      </c>
      <c r="G1371">
        <v>58.040500000000002</v>
      </c>
      <c r="H1371">
        <v>0.73450199999999999</v>
      </c>
      <c r="J1371">
        <v>46.642099999999999</v>
      </c>
      <c r="K1371">
        <v>0.73506300000000002</v>
      </c>
      <c r="M1371">
        <v>46.8613</v>
      </c>
      <c r="N1371">
        <v>0.73534500000000003</v>
      </c>
    </row>
    <row r="1372" spans="4:14" x14ac:dyDescent="0.2">
      <c r="D1372">
        <v>72.856700000000004</v>
      </c>
      <c r="E1372">
        <v>0.73391399999999996</v>
      </c>
      <c r="G1372">
        <v>58.082999999999998</v>
      </c>
      <c r="H1372">
        <v>0.73441999999999996</v>
      </c>
      <c r="J1372">
        <v>46.6755</v>
      </c>
      <c r="K1372">
        <v>0.734981</v>
      </c>
      <c r="M1372">
        <v>46.895000000000003</v>
      </c>
      <c r="N1372">
        <v>0.73526400000000003</v>
      </c>
    </row>
    <row r="1373" spans="4:14" x14ac:dyDescent="0.2">
      <c r="D1373">
        <v>72.915099999999995</v>
      </c>
      <c r="E1373">
        <v>0.73382099999999995</v>
      </c>
      <c r="G1373">
        <v>58.124099999999999</v>
      </c>
      <c r="H1373">
        <v>0.73432799999999998</v>
      </c>
      <c r="J1373">
        <v>46.708599999999997</v>
      </c>
      <c r="K1373">
        <v>0.73488900000000001</v>
      </c>
      <c r="M1373">
        <v>46.927700000000002</v>
      </c>
      <c r="N1373">
        <v>0.73517100000000002</v>
      </c>
    </row>
    <row r="1374" spans="4:14" x14ac:dyDescent="0.2">
      <c r="D1374">
        <v>72.9709</v>
      </c>
      <c r="E1374">
        <v>0.73372300000000001</v>
      </c>
      <c r="G1374">
        <v>58.167700000000004</v>
      </c>
      <c r="H1374">
        <v>0.73423000000000005</v>
      </c>
      <c r="J1374">
        <v>46.741599999999998</v>
      </c>
      <c r="K1374">
        <v>0.73479099999999997</v>
      </c>
      <c r="M1374">
        <v>46.9602</v>
      </c>
      <c r="N1374">
        <v>0.73507299999999998</v>
      </c>
    </row>
    <row r="1375" spans="4:14" x14ac:dyDescent="0.2">
      <c r="D1375">
        <v>73.023700000000005</v>
      </c>
      <c r="E1375">
        <v>0.73367700000000002</v>
      </c>
      <c r="G1375">
        <v>58.209400000000002</v>
      </c>
      <c r="H1375">
        <v>0.73418399999999995</v>
      </c>
      <c r="J1375">
        <v>46.775100000000002</v>
      </c>
      <c r="K1375">
        <v>0.73474499999999998</v>
      </c>
      <c r="M1375">
        <v>46.992400000000004</v>
      </c>
      <c r="N1375">
        <v>0.73502800000000001</v>
      </c>
    </row>
    <row r="1376" spans="4:14" x14ac:dyDescent="0.2">
      <c r="D1376">
        <v>73.074100000000001</v>
      </c>
      <c r="E1376">
        <v>0.733491</v>
      </c>
      <c r="G1376">
        <v>58.249899999999997</v>
      </c>
      <c r="H1376">
        <v>0.73399800000000004</v>
      </c>
      <c r="J1376">
        <v>46.808799999999998</v>
      </c>
      <c r="K1376">
        <v>0.73455899999999996</v>
      </c>
      <c r="M1376">
        <v>47.028100000000002</v>
      </c>
      <c r="N1376">
        <v>0.734842</v>
      </c>
    </row>
    <row r="1377" spans="4:14" x14ac:dyDescent="0.2">
      <c r="D1377">
        <v>73.132400000000004</v>
      </c>
      <c r="E1377">
        <v>0.73339600000000005</v>
      </c>
      <c r="G1377">
        <v>58.293700000000001</v>
      </c>
      <c r="H1377">
        <v>0.73390299999999997</v>
      </c>
      <c r="J1377">
        <v>46.842199999999998</v>
      </c>
      <c r="K1377">
        <v>0.73446500000000003</v>
      </c>
      <c r="M1377">
        <v>47.063200000000002</v>
      </c>
      <c r="N1377">
        <v>0.73474700000000004</v>
      </c>
    </row>
    <row r="1378" spans="4:14" x14ac:dyDescent="0.2">
      <c r="D1378">
        <v>73.187399999999997</v>
      </c>
      <c r="E1378">
        <v>0.73325099999999999</v>
      </c>
      <c r="G1378">
        <v>58.3354</v>
      </c>
      <c r="H1378">
        <v>0.73375699999999999</v>
      </c>
      <c r="J1378">
        <v>46.875500000000002</v>
      </c>
      <c r="K1378">
        <v>0.73431900000000006</v>
      </c>
      <c r="M1378">
        <v>47.097799999999999</v>
      </c>
      <c r="N1378">
        <v>0.73460099999999995</v>
      </c>
    </row>
    <row r="1379" spans="4:14" x14ac:dyDescent="0.2">
      <c r="D1379">
        <v>73.239699999999999</v>
      </c>
      <c r="E1379">
        <v>0.73313399999999995</v>
      </c>
      <c r="G1379">
        <v>58.376600000000003</v>
      </c>
      <c r="H1379">
        <v>0.73364099999999999</v>
      </c>
      <c r="J1379">
        <v>46.908799999999999</v>
      </c>
      <c r="K1379">
        <v>0.73420200000000002</v>
      </c>
      <c r="M1379">
        <v>47.131799999999998</v>
      </c>
      <c r="N1379">
        <v>0.73448400000000003</v>
      </c>
    </row>
    <row r="1380" spans="4:14" x14ac:dyDescent="0.2">
      <c r="D1380">
        <v>73.290999999999997</v>
      </c>
      <c r="E1380">
        <v>0.73300200000000004</v>
      </c>
      <c r="G1380">
        <v>58.420299999999997</v>
      </c>
      <c r="H1380">
        <v>0.73350800000000005</v>
      </c>
      <c r="J1380">
        <v>46.941899999999997</v>
      </c>
      <c r="K1380">
        <v>0.73407</v>
      </c>
      <c r="M1380">
        <v>47.165399999999998</v>
      </c>
      <c r="N1380">
        <v>0.734352</v>
      </c>
    </row>
    <row r="1381" spans="4:14" x14ac:dyDescent="0.2">
      <c r="D1381">
        <v>73.349800000000002</v>
      </c>
      <c r="E1381">
        <v>0.73292900000000005</v>
      </c>
      <c r="G1381">
        <v>58.462299999999999</v>
      </c>
      <c r="H1381">
        <v>0.73343599999999998</v>
      </c>
      <c r="J1381">
        <v>46.975099999999998</v>
      </c>
      <c r="K1381">
        <v>0.73399800000000004</v>
      </c>
      <c r="M1381">
        <v>47.198500000000003</v>
      </c>
      <c r="N1381">
        <v>0.73428000000000004</v>
      </c>
    </row>
    <row r="1382" spans="4:14" x14ac:dyDescent="0.2">
      <c r="D1382">
        <v>73.404200000000003</v>
      </c>
      <c r="E1382">
        <v>0.73285400000000001</v>
      </c>
      <c r="G1382">
        <v>58.504800000000003</v>
      </c>
      <c r="H1382">
        <v>0.73336100000000004</v>
      </c>
      <c r="J1382">
        <v>47.008400000000002</v>
      </c>
      <c r="K1382">
        <v>0.73392299999999999</v>
      </c>
      <c r="M1382">
        <v>47.231699999999996</v>
      </c>
      <c r="N1382">
        <v>0.734205</v>
      </c>
    </row>
    <row r="1383" spans="4:14" x14ac:dyDescent="0.2">
      <c r="D1383">
        <v>73.4559</v>
      </c>
      <c r="E1383">
        <v>0.73270999999999997</v>
      </c>
      <c r="G1383">
        <v>58.5458</v>
      </c>
      <c r="H1383">
        <v>0.73321700000000001</v>
      </c>
      <c r="J1383">
        <v>47.041699999999999</v>
      </c>
      <c r="K1383">
        <v>0.73377999999999999</v>
      </c>
      <c r="M1383">
        <v>47.264400000000002</v>
      </c>
      <c r="N1383">
        <v>0.73406199999999999</v>
      </c>
    </row>
    <row r="1384" spans="4:14" x14ac:dyDescent="0.2">
      <c r="D1384">
        <v>73.514399999999995</v>
      </c>
      <c r="E1384">
        <v>0.73256399999999999</v>
      </c>
      <c r="G1384">
        <v>58.589199999999998</v>
      </c>
      <c r="H1384">
        <v>0.73307100000000003</v>
      </c>
      <c r="J1384">
        <v>47.0749</v>
      </c>
      <c r="K1384">
        <v>0.73363299999999998</v>
      </c>
      <c r="M1384">
        <v>47.296799999999998</v>
      </c>
      <c r="N1384">
        <v>0.73391600000000001</v>
      </c>
    </row>
    <row r="1385" spans="4:14" x14ac:dyDescent="0.2">
      <c r="D1385">
        <v>73.570099999999996</v>
      </c>
      <c r="E1385">
        <v>0.73239900000000002</v>
      </c>
      <c r="G1385">
        <v>58.630699999999997</v>
      </c>
      <c r="H1385">
        <v>0.73290599999999995</v>
      </c>
      <c r="J1385">
        <v>47.1081</v>
      </c>
      <c r="K1385">
        <v>0.73346900000000004</v>
      </c>
      <c r="M1385">
        <v>47.333199999999998</v>
      </c>
      <c r="N1385">
        <v>0.73375100000000004</v>
      </c>
    </row>
    <row r="1386" spans="4:14" x14ac:dyDescent="0.2">
      <c r="D1386">
        <v>73.622200000000007</v>
      </c>
      <c r="E1386">
        <v>0.73229299999999997</v>
      </c>
      <c r="G1386">
        <v>58.674500000000002</v>
      </c>
      <c r="H1386">
        <v>0.73280000000000001</v>
      </c>
      <c r="J1386">
        <v>47.141500000000001</v>
      </c>
      <c r="K1386">
        <v>0.73336199999999996</v>
      </c>
      <c r="M1386">
        <v>47.368600000000001</v>
      </c>
      <c r="N1386">
        <v>0.73364399999999996</v>
      </c>
    </row>
    <row r="1387" spans="4:14" x14ac:dyDescent="0.2">
      <c r="D1387">
        <v>73.674599999999998</v>
      </c>
      <c r="E1387">
        <v>0.73220200000000002</v>
      </c>
      <c r="G1387">
        <v>58.716000000000001</v>
      </c>
      <c r="H1387">
        <v>0.73270900000000005</v>
      </c>
      <c r="J1387">
        <v>47.174799999999998</v>
      </c>
      <c r="K1387">
        <v>0.73327200000000003</v>
      </c>
      <c r="M1387">
        <v>47.403199999999998</v>
      </c>
      <c r="N1387">
        <v>0.73355300000000001</v>
      </c>
    </row>
    <row r="1388" spans="4:14" x14ac:dyDescent="0.2">
      <c r="D1388">
        <v>73.725499999999997</v>
      </c>
      <c r="E1388">
        <v>0.73210399999999998</v>
      </c>
      <c r="G1388">
        <v>58.7605</v>
      </c>
      <c r="H1388">
        <v>0.73261100000000001</v>
      </c>
      <c r="J1388">
        <v>47.208199999999998</v>
      </c>
      <c r="K1388">
        <v>0.73317299999999996</v>
      </c>
      <c r="M1388">
        <v>47.437600000000003</v>
      </c>
      <c r="N1388">
        <v>0.73345499999999997</v>
      </c>
    </row>
    <row r="1389" spans="4:14" x14ac:dyDescent="0.2">
      <c r="D1389">
        <v>73.783900000000003</v>
      </c>
      <c r="E1389">
        <v>0.73203700000000005</v>
      </c>
      <c r="G1389">
        <v>58.802100000000003</v>
      </c>
      <c r="H1389">
        <v>0.73254399999999997</v>
      </c>
      <c r="J1389">
        <v>47.241599999999998</v>
      </c>
      <c r="K1389">
        <v>0.73310600000000004</v>
      </c>
      <c r="M1389">
        <v>47.471400000000003</v>
      </c>
      <c r="N1389">
        <v>0.73338800000000004</v>
      </c>
    </row>
    <row r="1390" spans="4:14" x14ac:dyDescent="0.2">
      <c r="D1390">
        <v>73.837800000000001</v>
      </c>
      <c r="E1390">
        <v>0.73190900000000003</v>
      </c>
      <c r="G1390">
        <v>58.843899999999998</v>
      </c>
      <c r="H1390">
        <v>0.73241599999999996</v>
      </c>
      <c r="J1390">
        <v>47.274900000000002</v>
      </c>
      <c r="K1390">
        <v>0.73297900000000005</v>
      </c>
      <c r="M1390">
        <v>47.504899999999999</v>
      </c>
      <c r="N1390">
        <v>0.73326100000000005</v>
      </c>
    </row>
    <row r="1391" spans="4:14" x14ac:dyDescent="0.2">
      <c r="D1391">
        <v>73.888800000000003</v>
      </c>
      <c r="E1391">
        <v>0.73186300000000004</v>
      </c>
      <c r="G1391">
        <v>58.886000000000003</v>
      </c>
      <c r="H1391">
        <v>0.73236999999999997</v>
      </c>
      <c r="J1391">
        <v>47.308</v>
      </c>
      <c r="K1391">
        <v>0.73293299999999995</v>
      </c>
      <c r="M1391">
        <v>47.537999999999997</v>
      </c>
      <c r="N1391">
        <v>0.73321499999999995</v>
      </c>
    </row>
    <row r="1392" spans="4:14" x14ac:dyDescent="0.2">
      <c r="D1392">
        <v>73.946799999999996</v>
      </c>
      <c r="E1392">
        <v>0.73181300000000005</v>
      </c>
      <c r="G1392">
        <v>58.929699999999997</v>
      </c>
      <c r="H1392">
        <v>0.73231999999999997</v>
      </c>
      <c r="J1392">
        <v>47.341200000000001</v>
      </c>
      <c r="K1392">
        <v>0.73288299999999995</v>
      </c>
      <c r="M1392">
        <v>47.570999999999998</v>
      </c>
      <c r="N1392">
        <v>0.73316499999999996</v>
      </c>
    </row>
    <row r="1393" spans="4:14" x14ac:dyDescent="0.2">
      <c r="D1393">
        <v>74.001300000000001</v>
      </c>
      <c r="E1393">
        <v>0.731684</v>
      </c>
      <c r="G1393">
        <v>58.971299999999999</v>
      </c>
      <c r="H1393">
        <v>0.73219100000000004</v>
      </c>
      <c r="J1393">
        <v>47.374699999999997</v>
      </c>
      <c r="K1393">
        <v>0.73275400000000002</v>
      </c>
      <c r="M1393">
        <v>47.6051</v>
      </c>
      <c r="N1393">
        <v>0.73303600000000002</v>
      </c>
    </row>
    <row r="1394" spans="4:14" x14ac:dyDescent="0.2">
      <c r="D1394">
        <v>74.052400000000006</v>
      </c>
      <c r="E1394">
        <v>0.73158699999999999</v>
      </c>
      <c r="G1394">
        <v>59.011899999999997</v>
      </c>
      <c r="H1394">
        <v>0.73209400000000002</v>
      </c>
      <c r="J1394">
        <v>47.408099999999997</v>
      </c>
      <c r="K1394">
        <v>0.732657</v>
      </c>
      <c r="M1394">
        <v>47.639499999999998</v>
      </c>
      <c r="N1394">
        <v>0.73293799999999998</v>
      </c>
    </row>
    <row r="1395" spans="4:14" x14ac:dyDescent="0.2">
      <c r="D1395">
        <v>74.111199999999997</v>
      </c>
      <c r="E1395">
        <v>0.73142700000000005</v>
      </c>
      <c r="G1395">
        <v>59.055700000000002</v>
      </c>
      <c r="H1395">
        <v>0.73193399999999997</v>
      </c>
      <c r="J1395">
        <v>47.441200000000002</v>
      </c>
      <c r="K1395">
        <v>0.73249699999999995</v>
      </c>
      <c r="M1395">
        <v>47.673200000000001</v>
      </c>
      <c r="N1395">
        <v>0.73277899999999996</v>
      </c>
    </row>
    <row r="1396" spans="4:14" x14ac:dyDescent="0.2">
      <c r="D1396">
        <v>74.165700000000001</v>
      </c>
      <c r="E1396">
        <v>0.73134999999999994</v>
      </c>
      <c r="G1396">
        <v>59.096800000000002</v>
      </c>
      <c r="H1396">
        <v>0.73185699999999998</v>
      </c>
      <c r="J1396">
        <v>47.474600000000002</v>
      </c>
      <c r="K1396">
        <v>0.73241999999999996</v>
      </c>
      <c r="M1396">
        <v>47.706099999999999</v>
      </c>
      <c r="N1396">
        <v>0.73270199999999996</v>
      </c>
    </row>
    <row r="1397" spans="4:14" x14ac:dyDescent="0.2">
      <c r="D1397">
        <v>74.217299999999994</v>
      </c>
      <c r="E1397">
        <v>0.73122200000000004</v>
      </c>
      <c r="G1397">
        <v>59.1402</v>
      </c>
      <c r="H1397">
        <v>0.73172899999999996</v>
      </c>
      <c r="J1397">
        <v>47.508000000000003</v>
      </c>
      <c r="K1397">
        <v>0.73229200000000005</v>
      </c>
      <c r="M1397">
        <v>47.741</v>
      </c>
      <c r="N1397">
        <v>0.73257399999999995</v>
      </c>
    </row>
    <row r="1398" spans="4:14" x14ac:dyDescent="0.2">
      <c r="D1398">
        <v>74.275999999999996</v>
      </c>
      <c r="E1398">
        <v>0.731151</v>
      </c>
      <c r="G1398">
        <v>59.1813</v>
      </c>
      <c r="H1398">
        <v>0.73165800000000003</v>
      </c>
      <c r="J1398">
        <v>47.541600000000003</v>
      </c>
      <c r="K1398">
        <v>0.73222100000000001</v>
      </c>
      <c r="M1398">
        <v>47.775399999999998</v>
      </c>
      <c r="N1398">
        <v>0.73250199999999999</v>
      </c>
    </row>
    <row r="1399" spans="4:14" x14ac:dyDescent="0.2">
      <c r="D1399">
        <v>74.330699999999993</v>
      </c>
      <c r="E1399">
        <v>0.73099599999999998</v>
      </c>
      <c r="G1399">
        <v>59.2254</v>
      </c>
      <c r="H1399">
        <v>0.73150300000000001</v>
      </c>
      <c r="J1399">
        <v>47.575000000000003</v>
      </c>
      <c r="K1399">
        <v>0.73206599999999999</v>
      </c>
      <c r="M1399">
        <v>47.823599999999999</v>
      </c>
      <c r="N1399">
        <v>0.732348</v>
      </c>
    </row>
    <row r="1400" spans="4:14" x14ac:dyDescent="0.2">
      <c r="D1400">
        <v>74.382300000000001</v>
      </c>
      <c r="E1400">
        <v>0.73087899999999995</v>
      </c>
      <c r="G1400">
        <v>59.267899999999997</v>
      </c>
      <c r="H1400">
        <v>0.73138599999999998</v>
      </c>
      <c r="J1400">
        <v>47.608400000000003</v>
      </c>
      <c r="K1400">
        <v>0.73194899999999996</v>
      </c>
      <c r="M1400">
        <v>47.857399999999998</v>
      </c>
      <c r="N1400">
        <v>0.73223099999999997</v>
      </c>
    </row>
    <row r="1401" spans="4:14" x14ac:dyDescent="0.2">
      <c r="D1401">
        <v>74.441400000000002</v>
      </c>
      <c r="E1401">
        <v>0.73076300000000005</v>
      </c>
      <c r="G1401">
        <v>59.310899999999997</v>
      </c>
      <c r="H1401">
        <v>0.731271</v>
      </c>
      <c r="J1401">
        <v>47.641500000000001</v>
      </c>
      <c r="K1401">
        <v>0.73183399999999998</v>
      </c>
      <c r="M1401">
        <v>47.8904</v>
      </c>
      <c r="N1401">
        <v>0.73211499999999996</v>
      </c>
    </row>
    <row r="1402" spans="4:14" x14ac:dyDescent="0.2">
      <c r="D1402">
        <v>74.496300000000005</v>
      </c>
      <c r="E1402">
        <v>0.73054799999999998</v>
      </c>
      <c r="G1402">
        <v>59.352200000000003</v>
      </c>
      <c r="H1402">
        <v>0.73105500000000001</v>
      </c>
      <c r="J1402">
        <v>47.674700000000001</v>
      </c>
      <c r="K1402">
        <v>0.73161799999999999</v>
      </c>
      <c r="M1402">
        <v>47.926600000000001</v>
      </c>
      <c r="N1402">
        <v>0.7319</v>
      </c>
    </row>
    <row r="1403" spans="4:14" x14ac:dyDescent="0.2">
      <c r="D1403">
        <v>74.548100000000005</v>
      </c>
      <c r="E1403">
        <v>0.73038700000000001</v>
      </c>
      <c r="G1403">
        <v>59.393000000000001</v>
      </c>
      <c r="H1403">
        <v>0.73089400000000004</v>
      </c>
      <c r="J1403">
        <v>47.707999999999998</v>
      </c>
      <c r="K1403">
        <v>0.73145800000000005</v>
      </c>
      <c r="M1403">
        <v>47.962600000000002</v>
      </c>
      <c r="N1403">
        <v>0.73173900000000003</v>
      </c>
    </row>
    <row r="1404" spans="4:14" x14ac:dyDescent="0.2">
      <c r="D1404">
        <v>74.596999999999994</v>
      </c>
      <c r="E1404">
        <v>0.73028000000000004</v>
      </c>
      <c r="G1404">
        <v>59.436700000000002</v>
      </c>
      <c r="H1404">
        <v>0.73078699999999996</v>
      </c>
      <c r="J1404">
        <v>47.741100000000003</v>
      </c>
      <c r="K1404">
        <v>0.73135099999999997</v>
      </c>
      <c r="M1404">
        <v>47.997799999999998</v>
      </c>
      <c r="N1404">
        <v>0.73163199999999995</v>
      </c>
    </row>
    <row r="1405" spans="4:14" x14ac:dyDescent="0.2">
      <c r="D1405">
        <v>74.644199999999998</v>
      </c>
      <c r="E1405">
        <v>0.73018799999999995</v>
      </c>
      <c r="G1405">
        <v>59.478099999999998</v>
      </c>
      <c r="H1405">
        <v>0.73069600000000001</v>
      </c>
      <c r="J1405">
        <v>47.7742</v>
      </c>
      <c r="K1405">
        <v>0.73126000000000002</v>
      </c>
      <c r="M1405">
        <v>48.032400000000003</v>
      </c>
      <c r="N1405">
        <v>0.731541</v>
      </c>
    </row>
    <row r="1406" spans="4:14" x14ac:dyDescent="0.2">
      <c r="D1406">
        <v>74.689099999999996</v>
      </c>
      <c r="E1406">
        <v>0.73009299999999999</v>
      </c>
      <c r="G1406">
        <v>59.521500000000003</v>
      </c>
      <c r="H1406">
        <v>0.73060000000000003</v>
      </c>
      <c r="J1406">
        <v>47.807499999999997</v>
      </c>
      <c r="K1406">
        <v>0.73116400000000004</v>
      </c>
      <c r="M1406">
        <v>48.066499999999998</v>
      </c>
      <c r="N1406">
        <v>0.73144500000000001</v>
      </c>
    </row>
    <row r="1407" spans="4:14" x14ac:dyDescent="0.2">
      <c r="D1407">
        <v>74.7346</v>
      </c>
      <c r="E1407">
        <v>0.72997199999999995</v>
      </c>
      <c r="G1407">
        <v>59.563200000000002</v>
      </c>
      <c r="H1407">
        <v>0.73047899999999999</v>
      </c>
      <c r="J1407">
        <v>47.840899999999998</v>
      </c>
      <c r="K1407">
        <v>0.73104400000000003</v>
      </c>
      <c r="M1407">
        <v>48.100299999999997</v>
      </c>
      <c r="N1407">
        <v>0.731325</v>
      </c>
    </row>
    <row r="1408" spans="4:14" x14ac:dyDescent="0.2">
      <c r="D1408">
        <v>74.779399999999995</v>
      </c>
      <c r="E1408">
        <v>0.72993699999999995</v>
      </c>
      <c r="G1408">
        <v>59.603299999999997</v>
      </c>
      <c r="H1408">
        <v>0.73044500000000001</v>
      </c>
      <c r="J1408">
        <v>47.874099999999999</v>
      </c>
      <c r="K1408">
        <v>0.73100900000000002</v>
      </c>
      <c r="M1408">
        <v>48.133499999999998</v>
      </c>
      <c r="N1408">
        <v>0.73129</v>
      </c>
    </row>
    <row r="1409" spans="4:14" x14ac:dyDescent="0.2">
      <c r="D1409">
        <v>74.824600000000004</v>
      </c>
      <c r="E1409">
        <v>0.72982400000000003</v>
      </c>
      <c r="G1409">
        <v>59.647300000000001</v>
      </c>
      <c r="H1409">
        <v>0.73033199999999998</v>
      </c>
      <c r="J1409">
        <v>47.907299999999999</v>
      </c>
      <c r="K1409">
        <v>0.73089599999999999</v>
      </c>
      <c r="M1409">
        <v>48.1663</v>
      </c>
      <c r="N1409">
        <v>0.73117699999999997</v>
      </c>
    </row>
    <row r="1410" spans="4:14" x14ac:dyDescent="0.2">
      <c r="D1410">
        <v>74.869399999999999</v>
      </c>
      <c r="E1410">
        <v>0.72975000000000001</v>
      </c>
      <c r="G1410">
        <v>59.688899999999997</v>
      </c>
      <c r="H1410">
        <v>0.73025799999999996</v>
      </c>
      <c r="J1410">
        <v>47.9405</v>
      </c>
      <c r="K1410">
        <v>0.73082199999999997</v>
      </c>
      <c r="M1410">
        <v>48.201700000000002</v>
      </c>
      <c r="N1410">
        <v>0.73110299999999995</v>
      </c>
    </row>
    <row r="1411" spans="4:14" x14ac:dyDescent="0.2">
      <c r="D1411">
        <v>74.914699999999996</v>
      </c>
      <c r="E1411">
        <v>0.72970699999999999</v>
      </c>
      <c r="G1411">
        <v>59.7318</v>
      </c>
      <c r="H1411">
        <v>0.73021400000000003</v>
      </c>
      <c r="J1411">
        <v>47.973799999999997</v>
      </c>
      <c r="K1411">
        <v>0.73077800000000004</v>
      </c>
      <c r="M1411">
        <v>48.236600000000003</v>
      </c>
      <c r="N1411">
        <v>0.73105900000000001</v>
      </c>
    </row>
    <row r="1412" spans="4:14" x14ac:dyDescent="0.2">
      <c r="D1412">
        <v>74.959599999999995</v>
      </c>
      <c r="E1412">
        <v>0.72952799999999995</v>
      </c>
      <c r="G1412">
        <v>59.773200000000003</v>
      </c>
      <c r="H1412">
        <v>0.73003499999999999</v>
      </c>
      <c r="J1412">
        <v>48.007199999999997</v>
      </c>
      <c r="K1412">
        <v>0.73060000000000003</v>
      </c>
      <c r="M1412">
        <v>48.2712</v>
      </c>
      <c r="N1412">
        <v>0.730881</v>
      </c>
    </row>
    <row r="1413" spans="4:14" x14ac:dyDescent="0.2">
      <c r="D1413">
        <v>75.004800000000003</v>
      </c>
      <c r="E1413">
        <v>0.72939500000000002</v>
      </c>
      <c r="G1413">
        <v>59.817100000000003</v>
      </c>
      <c r="H1413">
        <v>0.72990299999999997</v>
      </c>
      <c r="J1413">
        <v>48.040399999999998</v>
      </c>
      <c r="K1413">
        <v>0.73046800000000001</v>
      </c>
      <c r="M1413">
        <v>48.305100000000003</v>
      </c>
      <c r="N1413">
        <v>0.73074899999999998</v>
      </c>
    </row>
    <row r="1414" spans="4:14" x14ac:dyDescent="0.2">
      <c r="D1414">
        <v>75.049599999999998</v>
      </c>
      <c r="E1414">
        <v>0.72932399999999997</v>
      </c>
      <c r="G1414">
        <v>59.858499999999999</v>
      </c>
      <c r="H1414">
        <v>0.72983100000000001</v>
      </c>
      <c r="J1414">
        <v>48.073500000000003</v>
      </c>
      <c r="K1414">
        <v>0.73039600000000005</v>
      </c>
      <c r="M1414">
        <v>48.3386</v>
      </c>
      <c r="N1414">
        <v>0.73067700000000002</v>
      </c>
    </row>
    <row r="1415" spans="4:14" x14ac:dyDescent="0.2">
      <c r="D1415">
        <v>75.094700000000003</v>
      </c>
      <c r="E1415">
        <v>0.72919699999999998</v>
      </c>
      <c r="G1415">
        <v>59.910400000000003</v>
      </c>
      <c r="H1415">
        <v>0.72970400000000002</v>
      </c>
      <c r="J1415">
        <v>48.1068</v>
      </c>
      <c r="K1415">
        <v>0.73026899999999995</v>
      </c>
      <c r="M1415">
        <v>48.371899999999997</v>
      </c>
      <c r="N1415">
        <v>0.73055000000000003</v>
      </c>
    </row>
    <row r="1416" spans="4:14" x14ac:dyDescent="0.2">
      <c r="D1416">
        <v>75.139600000000002</v>
      </c>
      <c r="E1416">
        <v>0.72914400000000001</v>
      </c>
      <c r="G1416">
        <v>59.953699999999998</v>
      </c>
      <c r="H1416">
        <v>0.72965199999999997</v>
      </c>
      <c r="J1416">
        <v>48.140099999999997</v>
      </c>
      <c r="K1416">
        <v>0.730217</v>
      </c>
      <c r="M1416">
        <v>48.404699999999998</v>
      </c>
      <c r="N1416">
        <v>0.73049799999999998</v>
      </c>
    </row>
    <row r="1417" spans="4:14" x14ac:dyDescent="0.2">
      <c r="D1417">
        <v>75.184899999999999</v>
      </c>
      <c r="E1417">
        <v>0.72905200000000003</v>
      </c>
      <c r="G1417">
        <v>59.995100000000001</v>
      </c>
      <c r="H1417">
        <v>0.72955899999999996</v>
      </c>
      <c r="J1417">
        <v>48.173200000000001</v>
      </c>
      <c r="K1417">
        <v>0.730124</v>
      </c>
      <c r="M1417">
        <v>48.437199999999997</v>
      </c>
      <c r="N1417">
        <v>0.730406</v>
      </c>
    </row>
    <row r="1418" spans="4:14" x14ac:dyDescent="0.2">
      <c r="D1418">
        <v>75.230099999999993</v>
      </c>
      <c r="E1418">
        <v>0.728904</v>
      </c>
      <c r="G1418">
        <v>60.0379</v>
      </c>
      <c r="H1418">
        <v>0.72941100000000003</v>
      </c>
      <c r="J1418">
        <v>48.206400000000002</v>
      </c>
      <c r="K1418">
        <v>0.72997599999999996</v>
      </c>
      <c r="M1418">
        <v>48.473399999999998</v>
      </c>
      <c r="N1418">
        <v>0.73025700000000004</v>
      </c>
    </row>
    <row r="1419" spans="4:14" x14ac:dyDescent="0.2">
      <c r="D1419">
        <v>75.275099999999995</v>
      </c>
      <c r="E1419">
        <v>0.72881499999999999</v>
      </c>
      <c r="G1419">
        <v>60.078899999999997</v>
      </c>
      <c r="H1419">
        <v>0.72932200000000003</v>
      </c>
      <c r="J1419">
        <v>48.2395</v>
      </c>
      <c r="K1419">
        <v>0.72988699999999995</v>
      </c>
      <c r="M1419">
        <v>48.509</v>
      </c>
      <c r="N1419">
        <v>0.73016899999999996</v>
      </c>
    </row>
    <row r="1420" spans="4:14" x14ac:dyDescent="0.2">
      <c r="D1420">
        <v>75.319999999999993</v>
      </c>
      <c r="E1420">
        <v>0.72874000000000005</v>
      </c>
      <c r="G1420">
        <v>60.122700000000002</v>
      </c>
      <c r="H1420">
        <v>0.72924699999999998</v>
      </c>
      <c r="J1420">
        <v>48.272799999999997</v>
      </c>
      <c r="K1420">
        <v>0.72981200000000002</v>
      </c>
      <c r="M1420">
        <v>48.5441</v>
      </c>
      <c r="N1420">
        <v>0.73009299999999999</v>
      </c>
    </row>
    <row r="1421" spans="4:14" x14ac:dyDescent="0.2">
      <c r="D1421">
        <v>75.365700000000004</v>
      </c>
      <c r="E1421">
        <v>0.72861699999999996</v>
      </c>
      <c r="G1421">
        <v>60.1648</v>
      </c>
      <c r="H1421">
        <v>0.72912399999999999</v>
      </c>
      <c r="J1421">
        <v>48.305900000000001</v>
      </c>
      <c r="K1421">
        <v>0.72968900000000003</v>
      </c>
      <c r="M1421">
        <v>48.578499999999998</v>
      </c>
      <c r="N1421">
        <v>0.72997000000000001</v>
      </c>
    </row>
    <row r="1422" spans="4:14" x14ac:dyDescent="0.2">
      <c r="D1422">
        <v>75.410700000000006</v>
      </c>
      <c r="E1422">
        <v>0.72845000000000004</v>
      </c>
      <c r="G1422">
        <v>60.205100000000002</v>
      </c>
      <c r="H1422">
        <v>0.72895600000000005</v>
      </c>
      <c r="J1422">
        <v>48.339199999999998</v>
      </c>
      <c r="K1422">
        <v>0.729522</v>
      </c>
      <c r="M1422">
        <v>48.612200000000001</v>
      </c>
      <c r="N1422">
        <v>0.72980299999999998</v>
      </c>
    </row>
    <row r="1423" spans="4:14" x14ac:dyDescent="0.2">
      <c r="D1423">
        <v>75.456100000000006</v>
      </c>
      <c r="E1423">
        <v>0.72828999999999999</v>
      </c>
      <c r="G1423">
        <v>60.2483</v>
      </c>
      <c r="H1423">
        <v>0.72879700000000003</v>
      </c>
      <c r="J1423">
        <v>48.372500000000002</v>
      </c>
      <c r="K1423">
        <v>0.72936199999999995</v>
      </c>
      <c r="M1423">
        <v>48.645600000000002</v>
      </c>
      <c r="N1423">
        <v>0.72964399999999996</v>
      </c>
    </row>
    <row r="1424" spans="4:14" x14ac:dyDescent="0.2">
      <c r="D1424">
        <v>75.500799999999998</v>
      </c>
      <c r="E1424">
        <v>0.72814199999999996</v>
      </c>
      <c r="G1424">
        <v>60.289900000000003</v>
      </c>
      <c r="H1424">
        <v>0.72864899999999999</v>
      </c>
      <c r="J1424">
        <v>48.405700000000003</v>
      </c>
      <c r="K1424">
        <v>0.72921400000000003</v>
      </c>
      <c r="M1424">
        <v>48.678600000000003</v>
      </c>
      <c r="N1424">
        <v>0.72949600000000003</v>
      </c>
    </row>
    <row r="1425" spans="4:14" x14ac:dyDescent="0.2">
      <c r="D1425">
        <v>75.546199999999999</v>
      </c>
      <c r="E1425">
        <v>0.72799899999999995</v>
      </c>
      <c r="G1425">
        <v>60.331200000000003</v>
      </c>
      <c r="H1425">
        <v>0.72850599999999999</v>
      </c>
      <c r="J1425">
        <v>48.439100000000003</v>
      </c>
      <c r="K1425">
        <v>0.72907100000000002</v>
      </c>
      <c r="M1425">
        <v>48.711300000000001</v>
      </c>
      <c r="N1425">
        <v>0.72935300000000003</v>
      </c>
    </row>
    <row r="1426" spans="4:14" x14ac:dyDescent="0.2">
      <c r="D1426">
        <v>75.590800000000002</v>
      </c>
      <c r="E1426">
        <v>0.72781600000000002</v>
      </c>
      <c r="G1426">
        <v>60.374699999999997</v>
      </c>
      <c r="H1426">
        <v>0.72832300000000005</v>
      </c>
      <c r="J1426">
        <v>48.472299999999997</v>
      </c>
      <c r="K1426">
        <v>0.72888799999999998</v>
      </c>
      <c r="M1426">
        <v>48.746000000000002</v>
      </c>
      <c r="N1426">
        <v>0.72916999999999998</v>
      </c>
    </row>
    <row r="1427" spans="4:14" x14ac:dyDescent="0.2">
      <c r="D1427">
        <v>75.639200000000002</v>
      </c>
      <c r="E1427">
        <v>0.72768699999999997</v>
      </c>
      <c r="G1427">
        <v>60.418599999999998</v>
      </c>
      <c r="H1427">
        <v>0.72819400000000001</v>
      </c>
      <c r="J1427">
        <v>48.505600000000001</v>
      </c>
      <c r="K1427">
        <v>0.72875900000000005</v>
      </c>
      <c r="M1427">
        <v>48.7804</v>
      </c>
      <c r="N1427">
        <v>0.72904100000000005</v>
      </c>
    </row>
    <row r="1428" spans="4:14" x14ac:dyDescent="0.2">
      <c r="D1428">
        <v>75.686199999999999</v>
      </c>
      <c r="E1428">
        <v>0.727572</v>
      </c>
      <c r="G1428">
        <v>60.460299999999997</v>
      </c>
      <c r="H1428">
        <v>0.728078</v>
      </c>
      <c r="J1428">
        <v>48.538699999999999</v>
      </c>
      <c r="K1428">
        <v>0.72864399999999996</v>
      </c>
      <c r="M1428">
        <v>48.814399999999999</v>
      </c>
      <c r="N1428">
        <v>0.72892599999999996</v>
      </c>
    </row>
    <row r="1429" spans="4:14" x14ac:dyDescent="0.2">
      <c r="D1429">
        <v>75.730599999999995</v>
      </c>
      <c r="E1429">
        <v>0.72747300000000004</v>
      </c>
      <c r="G1429">
        <v>60.502699999999997</v>
      </c>
      <c r="H1429">
        <v>0.72797999999999996</v>
      </c>
      <c r="J1429">
        <v>48.571800000000003</v>
      </c>
      <c r="K1429">
        <v>0.72854600000000003</v>
      </c>
      <c r="M1429">
        <v>48.8476</v>
      </c>
      <c r="N1429">
        <v>0.72882800000000003</v>
      </c>
    </row>
    <row r="1430" spans="4:14" x14ac:dyDescent="0.2">
      <c r="D1430">
        <v>75.774699999999996</v>
      </c>
      <c r="E1430">
        <v>0.72735700000000003</v>
      </c>
      <c r="G1430">
        <v>60.543500000000002</v>
      </c>
      <c r="H1430">
        <v>0.72786399999999996</v>
      </c>
      <c r="J1430">
        <v>48.605200000000004</v>
      </c>
      <c r="K1430">
        <v>0.72843000000000002</v>
      </c>
      <c r="M1430">
        <v>48.880699999999997</v>
      </c>
      <c r="N1430">
        <v>0.72871200000000003</v>
      </c>
    </row>
    <row r="1431" spans="4:14" x14ac:dyDescent="0.2">
      <c r="D1431">
        <v>75.823899999999995</v>
      </c>
      <c r="E1431">
        <v>0.72719199999999995</v>
      </c>
      <c r="G1431">
        <v>60.586300000000001</v>
      </c>
      <c r="H1431">
        <v>0.72769899999999998</v>
      </c>
      <c r="J1431">
        <v>48.6387</v>
      </c>
      <c r="K1431">
        <v>0.72826500000000005</v>
      </c>
      <c r="M1431">
        <v>48.913400000000003</v>
      </c>
      <c r="N1431">
        <v>0.72854699999999994</v>
      </c>
    </row>
    <row r="1432" spans="4:14" x14ac:dyDescent="0.2">
      <c r="D1432">
        <v>75.878399999999999</v>
      </c>
      <c r="E1432">
        <v>0.72705200000000003</v>
      </c>
      <c r="G1432">
        <v>60.628</v>
      </c>
      <c r="H1432">
        <v>0.72755899999999996</v>
      </c>
      <c r="J1432">
        <v>48.671999999999997</v>
      </c>
      <c r="K1432">
        <v>0.72812500000000002</v>
      </c>
      <c r="M1432">
        <v>48.948999999999998</v>
      </c>
      <c r="N1432">
        <v>0.72840700000000003</v>
      </c>
    </row>
    <row r="1433" spans="4:14" x14ac:dyDescent="0.2">
      <c r="D1433">
        <v>75.930800000000005</v>
      </c>
      <c r="E1433">
        <v>0.72692000000000001</v>
      </c>
      <c r="G1433">
        <v>60.6708</v>
      </c>
      <c r="H1433">
        <v>0.72742799999999996</v>
      </c>
      <c r="J1433">
        <v>48.704999999999998</v>
      </c>
      <c r="K1433">
        <v>0.72799400000000003</v>
      </c>
      <c r="M1433">
        <v>48.984299999999998</v>
      </c>
      <c r="N1433">
        <v>0.72827600000000003</v>
      </c>
    </row>
    <row r="1434" spans="4:14" x14ac:dyDescent="0.2">
      <c r="D1434">
        <v>75.982299999999995</v>
      </c>
      <c r="E1434">
        <v>0.72680299999999998</v>
      </c>
      <c r="G1434">
        <v>60.714100000000002</v>
      </c>
      <c r="H1434">
        <v>0.72731000000000001</v>
      </c>
      <c r="J1434">
        <v>48.738999999999997</v>
      </c>
      <c r="K1434">
        <v>0.72787599999999997</v>
      </c>
      <c r="M1434">
        <v>49.018900000000002</v>
      </c>
      <c r="N1434">
        <v>0.72815799999999997</v>
      </c>
    </row>
    <row r="1435" spans="4:14" x14ac:dyDescent="0.2">
      <c r="D1435">
        <v>76.038499999999999</v>
      </c>
      <c r="E1435">
        <v>0.72675900000000004</v>
      </c>
      <c r="G1435">
        <v>60.758200000000002</v>
      </c>
      <c r="H1435">
        <v>0.72726599999999997</v>
      </c>
      <c r="J1435">
        <v>48.772199999999998</v>
      </c>
      <c r="K1435">
        <v>0.72783200000000003</v>
      </c>
      <c r="M1435">
        <v>49.052999999999997</v>
      </c>
      <c r="N1435">
        <v>0.72811400000000004</v>
      </c>
    </row>
    <row r="1436" spans="4:14" x14ac:dyDescent="0.2">
      <c r="D1436">
        <v>76.089699999999993</v>
      </c>
      <c r="E1436">
        <v>0.72658999999999996</v>
      </c>
      <c r="G1436">
        <v>60.799799999999998</v>
      </c>
      <c r="H1436">
        <v>0.72709599999999996</v>
      </c>
      <c r="J1436">
        <v>48.805500000000002</v>
      </c>
      <c r="K1436">
        <v>0.72766299999999995</v>
      </c>
      <c r="M1436">
        <v>49.086799999999997</v>
      </c>
      <c r="N1436">
        <v>0.72794499999999995</v>
      </c>
    </row>
    <row r="1437" spans="4:14" x14ac:dyDescent="0.2">
      <c r="D1437">
        <v>76.1464</v>
      </c>
      <c r="E1437">
        <v>0.72647399999999995</v>
      </c>
      <c r="G1437">
        <v>60.842399999999998</v>
      </c>
      <c r="H1437">
        <v>0.72697999999999996</v>
      </c>
      <c r="J1437">
        <v>48.838799999999999</v>
      </c>
      <c r="K1437">
        <v>0.72754700000000005</v>
      </c>
      <c r="M1437">
        <v>49.120199999999997</v>
      </c>
      <c r="N1437">
        <v>0.72782899999999995</v>
      </c>
    </row>
    <row r="1438" spans="4:14" x14ac:dyDescent="0.2">
      <c r="D1438">
        <v>76.199200000000005</v>
      </c>
      <c r="E1438">
        <v>0.72639500000000001</v>
      </c>
      <c r="G1438">
        <v>60.883499999999998</v>
      </c>
      <c r="H1438">
        <v>0.72690100000000002</v>
      </c>
      <c r="J1438">
        <v>48.872100000000003</v>
      </c>
      <c r="K1438">
        <v>0.727468</v>
      </c>
      <c r="M1438">
        <v>49.153399999999998</v>
      </c>
      <c r="N1438">
        <v>0.72775000000000001</v>
      </c>
    </row>
    <row r="1439" spans="4:14" x14ac:dyDescent="0.2">
      <c r="D1439">
        <v>76.249399999999994</v>
      </c>
      <c r="E1439">
        <v>0.72624200000000005</v>
      </c>
      <c r="G1439">
        <v>60.927500000000002</v>
      </c>
      <c r="H1439">
        <v>0.72674899999999998</v>
      </c>
      <c r="J1439">
        <v>48.9054</v>
      </c>
      <c r="K1439">
        <v>0.72731599999999996</v>
      </c>
      <c r="M1439">
        <v>49.190399999999997</v>
      </c>
      <c r="N1439">
        <v>0.72759700000000005</v>
      </c>
    </row>
    <row r="1440" spans="4:14" x14ac:dyDescent="0.2">
      <c r="D1440">
        <v>76.307000000000002</v>
      </c>
      <c r="E1440">
        <v>0.726109</v>
      </c>
      <c r="G1440">
        <v>60.969200000000001</v>
      </c>
      <c r="H1440">
        <v>0.72661600000000004</v>
      </c>
      <c r="J1440">
        <v>48.939100000000003</v>
      </c>
      <c r="K1440">
        <v>0.72718300000000002</v>
      </c>
      <c r="M1440">
        <v>49.226199999999999</v>
      </c>
      <c r="N1440">
        <v>0.727464</v>
      </c>
    </row>
    <row r="1441" spans="4:14" x14ac:dyDescent="0.2">
      <c r="D1441">
        <v>76.361000000000004</v>
      </c>
      <c r="E1441">
        <v>0.72600399999999998</v>
      </c>
      <c r="G1441">
        <v>61.009700000000002</v>
      </c>
      <c r="H1441">
        <v>0.72650999999999999</v>
      </c>
      <c r="J1441">
        <v>48.972499999999997</v>
      </c>
      <c r="K1441">
        <v>0.727078</v>
      </c>
      <c r="M1441">
        <v>49.261499999999998</v>
      </c>
      <c r="N1441">
        <v>0.72735899999999998</v>
      </c>
    </row>
    <row r="1442" spans="4:14" x14ac:dyDescent="0.2">
      <c r="D1442">
        <v>76.411799999999999</v>
      </c>
      <c r="E1442">
        <v>0.72586200000000001</v>
      </c>
      <c r="G1442">
        <v>61.053699999999999</v>
      </c>
      <c r="H1442">
        <v>0.72636900000000004</v>
      </c>
      <c r="J1442">
        <v>49.005699999999997</v>
      </c>
      <c r="K1442">
        <v>0.72693600000000003</v>
      </c>
      <c r="M1442">
        <v>49.296500000000002</v>
      </c>
      <c r="N1442">
        <v>0.727217</v>
      </c>
    </row>
    <row r="1443" spans="4:14" x14ac:dyDescent="0.2">
      <c r="D1443">
        <v>76.470200000000006</v>
      </c>
      <c r="E1443">
        <v>0.72577800000000003</v>
      </c>
      <c r="G1443">
        <v>61.095199999999998</v>
      </c>
      <c r="H1443">
        <v>0.72628400000000004</v>
      </c>
      <c r="J1443">
        <v>49.039099999999998</v>
      </c>
      <c r="K1443">
        <v>0.72685200000000005</v>
      </c>
      <c r="M1443">
        <v>49.347000000000001</v>
      </c>
      <c r="N1443">
        <v>0.72713300000000003</v>
      </c>
    </row>
    <row r="1444" spans="4:14" x14ac:dyDescent="0.2">
      <c r="D1444">
        <v>76.523799999999994</v>
      </c>
      <c r="E1444">
        <v>0.72565100000000005</v>
      </c>
      <c r="G1444">
        <v>61.136899999999997</v>
      </c>
      <c r="H1444">
        <v>0.72615799999999997</v>
      </c>
      <c r="J1444">
        <v>49.072499999999998</v>
      </c>
      <c r="K1444">
        <v>0.72672499999999995</v>
      </c>
      <c r="M1444">
        <v>49.383699999999997</v>
      </c>
      <c r="N1444">
        <v>0.72700600000000004</v>
      </c>
    </row>
    <row r="1445" spans="4:14" x14ac:dyDescent="0.2">
      <c r="D1445">
        <v>76.574299999999994</v>
      </c>
      <c r="E1445">
        <v>0.725553</v>
      </c>
      <c r="G1445">
        <v>61.180700000000002</v>
      </c>
      <c r="H1445">
        <v>0.72605900000000001</v>
      </c>
      <c r="J1445">
        <v>49.105499999999999</v>
      </c>
      <c r="K1445">
        <v>0.72662700000000002</v>
      </c>
      <c r="M1445">
        <v>49.419499999999999</v>
      </c>
      <c r="N1445">
        <v>0.72690699999999997</v>
      </c>
    </row>
    <row r="1446" spans="4:14" x14ac:dyDescent="0.2">
      <c r="D1446">
        <v>76.632800000000003</v>
      </c>
      <c r="E1446">
        <v>0.72542600000000002</v>
      </c>
      <c r="G1446">
        <v>61.222000000000001</v>
      </c>
      <c r="H1446">
        <v>0.72593200000000002</v>
      </c>
      <c r="J1446">
        <v>49.1387</v>
      </c>
      <c r="K1446">
        <v>0.72650000000000003</v>
      </c>
      <c r="M1446">
        <v>49.4544</v>
      </c>
      <c r="N1446">
        <v>0.72677999999999998</v>
      </c>
    </row>
    <row r="1447" spans="4:14" x14ac:dyDescent="0.2">
      <c r="D1447">
        <v>76.687799999999996</v>
      </c>
      <c r="E1447">
        <v>0.72534600000000005</v>
      </c>
      <c r="G1447">
        <v>61.263199999999998</v>
      </c>
      <c r="H1447">
        <v>0.72585299999999997</v>
      </c>
      <c r="J1447">
        <v>49.171700000000001</v>
      </c>
      <c r="K1447">
        <v>0.72641999999999995</v>
      </c>
      <c r="M1447">
        <v>49.490499999999997</v>
      </c>
      <c r="N1447">
        <v>0.72670100000000004</v>
      </c>
    </row>
    <row r="1448" spans="4:14" x14ac:dyDescent="0.2">
      <c r="D1448">
        <v>76.7393</v>
      </c>
      <c r="E1448">
        <v>0.72525200000000001</v>
      </c>
      <c r="G1448">
        <v>61.306800000000003</v>
      </c>
      <c r="H1448">
        <v>0.72575900000000004</v>
      </c>
      <c r="J1448">
        <v>49.204799999999999</v>
      </c>
      <c r="K1448">
        <v>0.72632699999999994</v>
      </c>
      <c r="M1448">
        <v>49.5244</v>
      </c>
      <c r="N1448">
        <v>0.726607</v>
      </c>
    </row>
    <row r="1449" spans="4:14" x14ac:dyDescent="0.2">
      <c r="D1449">
        <v>76.798100000000005</v>
      </c>
      <c r="E1449">
        <v>0.72518199999999999</v>
      </c>
      <c r="G1449">
        <v>61.348700000000001</v>
      </c>
      <c r="H1449">
        <v>0.725688</v>
      </c>
      <c r="J1449">
        <v>49.238</v>
      </c>
      <c r="K1449">
        <v>0.72625600000000001</v>
      </c>
      <c r="M1449">
        <v>49.5578</v>
      </c>
      <c r="N1449">
        <v>0.72653599999999996</v>
      </c>
    </row>
    <row r="1450" spans="4:14" x14ac:dyDescent="0.2">
      <c r="D1450">
        <v>76.851799999999997</v>
      </c>
      <c r="E1450">
        <v>0.72505299999999995</v>
      </c>
      <c r="G1450">
        <v>61.389299999999999</v>
      </c>
      <c r="H1450">
        <v>0.72555899999999995</v>
      </c>
      <c r="J1450">
        <v>49.271299999999997</v>
      </c>
      <c r="K1450">
        <v>0.72612699999999997</v>
      </c>
      <c r="M1450">
        <v>49.591099999999997</v>
      </c>
      <c r="N1450">
        <v>0.72640700000000002</v>
      </c>
    </row>
    <row r="1451" spans="4:14" x14ac:dyDescent="0.2">
      <c r="D1451">
        <v>76.903599999999997</v>
      </c>
      <c r="E1451">
        <v>0.72496899999999997</v>
      </c>
      <c r="G1451">
        <v>61.432899999999997</v>
      </c>
      <c r="H1451">
        <v>0.72547600000000001</v>
      </c>
      <c r="J1451">
        <v>49.304499999999997</v>
      </c>
      <c r="K1451">
        <v>0.72604400000000002</v>
      </c>
      <c r="M1451">
        <v>49.624099999999999</v>
      </c>
      <c r="N1451">
        <v>0.72632399999999997</v>
      </c>
    </row>
    <row r="1452" spans="4:14" x14ac:dyDescent="0.2">
      <c r="D1452">
        <v>76.962299999999999</v>
      </c>
      <c r="E1452">
        <v>0.72485200000000005</v>
      </c>
      <c r="G1452">
        <v>61.474400000000003</v>
      </c>
      <c r="H1452">
        <v>0.72535799999999995</v>
      </c>
      <c r="J1452">
        <v>49.337899999999998</v>
      </c>
      <c r="K1452">
        <v>0.72592699999999999</v>
      </c>
      <c r="M1452">
        <v>49.659300000000002</v>
      </c>
      <c r="N1452">
        <v>0.72620700000000005</v>
      </c>
    </row>
    <row r="1453" spans="4:14" x14ac:dyDescent="0.2">
      <c r="D1453">
        <v>77.017200000000003</v>
      </c>
      <c r="E1453">
        <v>0.72475699999999998</v>
      </c>
      <c r="G1453">
        <v>61.517899999999997</v>
      </c>
      <c r="H1453">
        <v>0.72526299999999999</v>
      </c>
      <c r="J1453">
        <v>49.371200000000002</v>
      </c>
      <c r="K1453">
        <v>0.72583200000000003</v>
      </c>
      <c r="M1453">
        <v>49.693800000000003</v>
      </c>
      <c r="N1453">
        <v>0.72611199999999998</v>
      </c>
    </row>
    <row r="1454" spans="4:14" x14ac:dyDescent="0.2">
      <c r="D1454">
        <v>77.068600000000004</v>
      </c>
      <c r="E1454">
        <v>0.72463100000000003</v>
      </c>
      <c r="G1454">
        <v>61.559899999999999</v>
      </c>
      <c r="H1454">
        <v>0.72513799999999995</v>
      </c>
      <c r="J1454">
        <v>49.404499999999999</v>
      </c>
      <c r="K1454">
        <v>0.72570599999999996</v>
      </c>
      <c r="M1454">
        <v>49.727800000000002</v>
      </c>
      <c r="N1454">
        <v>0.72598700000000005</v>
      </c>
    </row>
    <row r="1455" spans="4:14" x14ac:dyDescent="0.2">
      <c r="D1455">
        <v>77.127399999999994</v>
      </c>
      <c r="E1455">
        <v>0.72452899999999998</v>
      </c>
      <c r="G1455">
        <v>61.600200000000001</v>
      </c>
      <c r="H1455">
        <v>0.72503600000000001</v>
      </c>
      <c r="J1455">
        <v>49.4377</v>
      </c>
      <c r="K1455">
        <v>0.72560400000000003</v>
      </c>
      <c r="M1455">
        <v>49.761099999999999</v>
      </c>
      <c r="N1455">
        <v>0.72588399999999997</v>
      </c>
    </row>
    <row r="1456" spans="4:14" x14ac:dyDescent="0.2">
      <c r="D1456">
        <v>77.182299999999998</v>
      </c>
      <c r="E1456">
        <v>0.72446500000000003</v>
      </c>
      <c r="G1456">
        <v>61.643599999999999</v>
      </c>
      <c r="H1456">
        <v>0.72497100000000003</v>
      </c>
      <c r="J1456">
        <v>49.471400000000003</v>
      </c>
      <c r="K1456">
        <v>0.72553900000000004</v>
      </c>
      <c r="M1456">
        <v>49.794199999999996</v>
      </c>
      <c r="N1456">
        <v>0.72582000000000002</v>
      </c>
    </row>
    <row r="1457" spans="4:14" x14ac:dyDescent="0.2">
      <c r="D1457">
        <v>77.234099999999998</v>
      </c>
      <c r="E1457">
        <v>0.72431699999999999</v>
      </c>
      <c r="G1457">
        <v>61.685200000000002</v>
      </c>
      <c r="H1457">
        <v>0.724823</v>
      </c>
      <c r="J1457">
        <v>49.5047</v>
      </c>
      <c r="K1457">
        <v>0.72539200000000004</v>
      </c>
      <c r="M1457">
        <v>49.830100000000002</v>
      </c>
      <c r="N1457">
        <v>0.72567199999999998</v>
      </c>
    </row>
    <row r="1458" spans="4:14" x14ac:dyDescent="0.2">
      <c r="D1458">
        <v>77.292000000000002</v>
      </c>
      <c r="E1458">
        <v>0.72426599999999997</v>
      </c>
      <c r="G1458">
        <v>61.726300000000002</v>
      </c>
      <c r="H1458">
        <v>0.72477199999999997</v>
      </c>
      <c r="J1458">
        <v>49.5381</v>
      </c>
      <c r="K1458">
        <v>0.72534100000000001</v>
      </c>
      <c r="M1458">
        <v>49.866</v>
      </c>
      <c r="N1458">
        <v>0.72562099999999996</v>
      </c>
    </row>
    <row r="1459" spans="4:14" x14ac:dyDescent="0.2">
      <c r="D1459">
        <v>77.346199999999996</v>
      </c>
      <c r="E1459">
        <v>0.72417299999999996</v>
      </c>
      <c r="G1459">
        <v>61.769799999999996</v>
      </c>
      <c r="H1459">
        <v>0.72467899999999996</v>
      </c>
      <c r="J1459">
        <v>49.571300000000001</v>
      </c>
      <c r="K1459">
        <v>0.725248</v>
      </c>
      <c r="M1459">
        <v>49.901299999999999</v>
      </c>
      <c r="N1459">
        <v>0.72552799999999995</v>
      </c>
    </row>
    <row r="1460" spans="4:14" x14ac:dyDescent="0.2">
      <c r="D1460">
        <v>77.397400000000005</v>
      </c>
      <c r="E1460">
        <v>0.72404299999999999</v>
      </c>
      <c r="G1460">
        <v>61.811599999999999</v>
      </c>
      <c r="H1460">
        <v>0.724549</v>
      </c>
      <c r="J1460">
        <v>49.604700000000001</v>
      </c>
      <c r="K1460">
        <v>0.72511800000000004</v>
      </c>
      <c r="M1460">
        <v>49.936799999999998</v>
      </c>
      <c r="N1460">
        <v>0.72539799999999999</v>
      </c>
    </row>
    <row r="1461" spans="4:14" x14ac:dyDescent="0.2">
      <c r="D1461">
        <v>77.455600000000004</v>
      </c>
      <c r="E1461">
        <v>0.72389300000000001</v>
      </c>
      <c r="G1461">
        <v>61.8553</v>
      </c>
      <c r="H1461">
        <v>0.72439900000000002</v>
      </c>
      <c r="J1461">
        <v>49.637900000000002</v>
      </c>
      <c r="K1461">
        <v>0.72496799999999995</v>
      </c>
      <c r="M1461">
        <v>49.970799999999997</v>
      </c>
      <c r="N1461">
        <v>0.725248</v>
      </c>
    </row>
    <row r="1462" spans="4:14" x14ac:dyDescent="0.2">
      <c r="D1462">
        <v>77.510000000000005</v>
      </c>
      <c r="E1462">
        <v>0.72381499999999999</v>
      </c>
      <c r="G1462">
        <v>61.896099999999997</v>
      </c>
      <c r="H1462">
        <v>0.72432099999999999</v>
      </c>
      <c r="J1462">
        <v>49.671300000000002</v>
      </c>
      <c r="K1462">
        <v>0.72489000000000003</v>
      </c>
      <c r="M1462">
        <v>50.004399999999997</v>
      </c>
      <c r="N1462">
        <v>0.72516999999999998</v>
      </c>
    </row>
    <row r="1463" spans="4:14" x14ac:dyDescent="0.2">
      <c r="D1463">
        <v>77.561199999999999</v>
      </c>
      <c r="E1463">
        <v>0.72371099999999999</v>
      </c>
      <c r="G1463">
        <v>61.94</v>
      </c>
      <c r="H1463">
        <v>0.72421800000000003</v>
      </c>
      <c r="J1463">
        <v>49.704700000000003</v>
      </c>
      <c r="K1463">
        <v>0.72478699999999996</v>
      </c>
      <c r="M1463">
        <v>50.037599999999998</v>
      </c>
      <c r="N1463">
        <v>0.72506700000000002</v>
      </c>
    </row>
    <row r="1464" spans="4:14" x14ac:dyDescent="0.2">
      <c r="D1464">
        <v>77.620500000000007</v>
      </c>
      <c r="E1464">
        <v>0.72358500000000003</v>
      </c>
      <c r="G1464">
        <v>61.981999999999999</v>
      </c>
      <c r="H1464">
        <v>0.72409199999999996</v>
      </c>
      <c r="J1464">
        <v>49.738</v>
      </c>
      <c r="K1464">
        <v>0.724661</v>
      </c>
      <c r="M1464">
        <v>50.070500000000003</v>
      </c>
      <c r="N1464">
        <v>0.72494099999999995</v>
      </c>
    </row>
    <row r="1465" spans="4:14" x14ac:dyDescent="0.2">
      <c r="D1465">
        <v>77.6798</v>
      </c>
      <c r="E1465">
        <v>0.72347300000000003</v>
      </c>
      <c r="G1465">
        <v>62.022799999999997</v>
      </c>
      <c r="H1465">
        <v>0.72397900000000004</v>
      </c>
      <c r="J1465">
        <v>49.771700000000003</v>
      </c>
      <c r="K1465">
        <v>0.72454799999999997</v>
      </c>
      <c r="M1465">
        <v>50.103299999999997</v>
      </c>
      <c r="N1465">
        <v>0.72482800000000003</v>
      </c>
    </row>
    <row r="1466" spans="4:14" x14ac:dyDescent="0.2">
      <c r="D1466">
        <v>77.735500000000002</v>
      </c>
      <c r="E1466">
        <v>0.72333999999999998</v>
      </c>
      <c r="G1466">
        <v>62.067300000000003</v>
      </c>
      <c r="H1466">
        <v>0.72384599999999999</v>
      </c>
      <c r="J1466">
        <v>49.805</v>
      </c>
      <c r="K1466">
        <v>0.72441500000000003</v>
      </c>
      <c r="M1466">
        <v>50.150399999999998</v>
      </c>
      <c r="N1466">
        <v>0.72469499999999998</v>
      </c>
    </row>
    <row r="1467" spans="4:14" x14ac:dyDescent="0.2">
      <c r="D1467">
        <v>77.788600000000002</v>
      </c>
      <c r="E1467">
        <v>0.72321299999999999</v>
      </c>
      <c r="G1467">
        <v>62.108699999999999</v>
      </c>
      <c r="H1467">
        <v>0.723719</v>
      </c>
      <c r="J1467">
        <v>49.838700000000003</v>
      </c>
      <c r="K1467">
        <v>0.72428800000000004</v>
      </c>
      <c r="M1467">
        <v>50.202300000000001</v>
      </c>
      <c r="N1467">
        <v>0.72456900000000002</v>
      </c>
    </row>
    <row r="1468" spans="4:14" x14ac:dyDescent="0.2">
      <c r="D1468">
        <v>77.839799999999997</v>
      </c>
      <c r="E1468">
        <v>0.72314100000000003</v>
      </c>
      <c r="G1468">
        <v>62.149700000000003</v>
      </c>
      <c r="H1468">
        <v>0.72364700000000004</v>
      </c>
      <c r="J1468">
        <v>49.872</v>
      </c>
      <c r="K1468">
        <v>0.72421599999999997</v>
      </c>
      <c r="M1468">
        <v>50.255400000000002</v>
      </c>
      <c r="N1468">
        <v>0.72449600000000003</v>
      </c>
    </row>
    <row r="1469" spans="4:14" x14ac:dyDescent="0.2">
      <c r="D1469">
        <v>77.898499999999999</v>
      </c>
      <c r="E1469">
        <v>0.72299899999999995</v>
      </c>
      <c r="G1469">
        <v>62.193100000000001</v>
      </c>
      <c r="H1469">
        <v>0.72350499999999995</v>
      </c>
      <c r="J1469">
        <v>49.905200000000001</v>
      </c>
      <c r="K1469">
        <v>0.72407500000000002</v>
      </c>
      <c r="M1469">
        <v>50.293999999999997</v>
      </c>
      <c r="N1469">
        <v>0.72435499999999997</v>
      </c>
    </row>
    <row r="1470" spans="4:14" x14ac:dyDescent="0.2">
      <c r="D1470">
        <v>77.953699999999998</v>
      </c>
      <c r="E1470">
        <v>0.72281899999999999</v>
      </c>
      <c r="G1470">
        <v>62.2346</v>
      </c>
      <c r="H1470">
        <v>0.723325</v>
      </c>
      <c r="J1470">
        <v>49.938600000000001</v>
      </c>
      <c r="K1470">
        <v>0.72389499999999996</v>
      </c>
      <c r="M1470">
        <v>50.328000000000003</v>
      </c>
      <c r="N1470">
        <v>0.72417500000000001</v>
      </c>
    </row>
    <row r="1471" spans="4:14" x14ac:dyDescent="0.2">
      <c r="D1471">
        <v>78.005399999999995</v>
      </c>
      <c r="E1471">
        <v>0.72270400000000001</v>
      </c>
      <c r="G1471">
        <v>62.277099999999997</v>
      </c>
      <c r="H1471">
        <v>0.72321000000000002</v>
      </c>
      <c r="J1471">
        <v>49.972000000000001</v>
      </c>
      <c r="K1471">
        <v>0.72377999999999998</v>
      </c>
      <c r="M1471">
        <v>50.361199999999997</v>
      </c>
      <c r="N1471">
        <v>0.72406000000000004</v>
      </c>
    </row>
    <row r="1472" spans="4:14" x14ac:dyDescent="0.2">
      <c r="D1472">
        <v>78.063299999999998</v>
      </c>
      <c r="E1472">
        <v>0.72263699999999997</v>
      </c>
      <c r="G1472">
        <v>62.3187</v>
      </c>
      <c r="H1472">
        <v>0.72314400000000001</v>
      </c>
      <c r="J1472">
        <v>50.005200000000002</v>
      </c>
      <c r="K1472">
        <v>0.72371300000000005</v>
      </c>
      <c r="M1472">
        <v>50.394300000000001</v>
      </c>
      <c r="N1472">
        <v>0.723993</v>
      </c>
    </row>
    <row r="1473" spans="4:14" x14ac:dyDescent="0.2">
      <c r="D1473">
        <v>78.1173</v>
      </c>
      <c r="E1473">
        <v>0.72258199999999995</v>
      </c>
      <c r="G1473">
        <v>62.362900000000003</v>
      </c>
      <c r="H1473">
        <v>0.72308799999999995</v>
      </c>
      <c r="J1473">
        <v>50.0383</v>
      </c>
      <c r="K1473">
        <v>0.72365800000000002</v>
      </c>
      <c r="M1473">
        <v>50.4268</v>
      </c>
      <c r="N1473">
        <v>0.72393799999999997</v>
      </c>
    </row>
    <row r="1474" spans="4:14" x14ac:dyDescent="0.2">
      <c r="D1474">
        <v>78.167900000000003</v>
      </c>
      <c r="E1474">
        <v>0.72241</v>
      </c>
      <c r="G1474">
        <v>62.405099999999997</v>
      </c>
      <c r="H1474">
        <v>0.72291700000000003</v>
      </c>
      <c r="J1474">
        <v>50.071399999999997</v>
      </c>
      <c r="K1474">
        <v>0.72348699999999999</v>
      </c>
      <c r="M1474">
        <v>50.4634</v>
      </c>
      <c r="N1474">
        <v>0.72376700000000005</v>
      </c>
    </row>
    <row r="1475" spans="4:14" x14ac:dyDescent="0.2">
      <c r="D1475">
        <v>78.225999999999999</v>
      </c>
      <c r="E1475">
        <v>0.72234299999999996</v>
      </c>
      <c r="G1475">
        <v>62.447000000000003</v>
      </c>
      <c r="H1475">
        <v>0.72284899999999996</v>
      </c>
      <c r="J1475">
        <v>50.104700000000001</v>
      </c>
      <c r="K1475">
        <v>0.72341900000000003</v>
      </c>
      <c r="M1475">
        <v>50.499099999999999</v>
      </c>
      <c r="N1475">
        <v>0.72370000000000001</v>
      </c>
    </row>
    <row r="1476" spans="4:14" x14ac:dyDescent="0.2">
      <c r="D1476">
        <v>78.280199999999994</v>
      </c>
      <c r="E1476">
        <v>0.72228199999999998</v>
      </c>
      <c r="G1476">
        <v>62.489600000000003</v>
      </c>
      <c r="H1476">
        <v>0.72278900000000001</v>
      </c>
      <c r="J1476">
        <v>50.137799999999999</v>
      </c>
      <c r="K1476">
        <v>0.72335799999999995</v>
      </c>
      <c r="M1476">
        <v>50.534199999999998</v>
      </c>
      <c r="N1476">
        <v>0.72363900000000003</v>
      </c>
    </row>
    <row r="1477" spans="4:14" x14ac:dyDescent="0.2">
      <c r="D1477">
        <v>78.331299999999999</v>
      </c>
      <c r="E1477">
        <v>0.72217500000000001</v>
      </c>
      <c r="G1477">
        <v>62.530700000000003</v>
      </c>
      <c r="H1477">
        <v>0.72268100000000002</v>
      </c>
      <c r="J1477">
        <v>50.171100000000003</v>
      </c>
      <c r="K1477">
        <v>0.72325099999999998</v>
      </c>
      <c r="M1477">
        <v>50.568600000000004</v>
      </c>
      <c r="N1477">
        <v>0.72353100000000004</v>
      </c>
    </row>
    <row r="1478" spans="4:14" x14ac:dyDescent="0.2">
      <c r="D1478">
        <v>78.3904</v>
      </c>
      <c r="E1478">
        <v>0.72208700000000003</v>
      </c>
      <c r="G1478">
        <v>62.573700000000002</v>
      </c>
      <c r="H1478">
        <v>0.72259300000000004</v>
      </c>
      <c r="J1478">
        <v>50.2042</v>
      </c>
      <c r="K1478">
        <v>0.723163</v>
      </c>
      <c r="M1478">
        <v>50.6023</v>
      </c>
      <c r="N1478">
        <v>0.72344299999999995</v>
      </c>
    </row>
    <row r="1479" spans="4:14" x14ac:dyDescent="0.2">
      <c r="D1479">
        <v>78.446100000000001</v>
      </c>
      <c r="E1479">
        <v>0.721993</v>
      </c>
      <c r="G1479">
        <v>62.614100000000001</v>
      </c>
      <c r="H1479">
        <v>0.722499</v>
      </c>
      <c r="J1479">
        <v>50.237499999999997</v>
      </c>
      <c r="K1479">
        <v>0.72306899999999996</v>
      </c>
      <c r="M1479">
        <v>50.6357</v>
      </c>
      <c r="N1479">
        <v>0.72334900000000002</v>
      </c>
    </row>
    <row r="1480" spans="4:14" x14ac:dyDescent="0.2">
      <c r="D1480">
        <v>78.498199999999997</v>
      </c>
      <c r="E1480">
        <v>0.72188099999999999</v>
      </c>
      <c r="G1480">
        <v>62.656199999999998</v>
      </c>
      <c r="H1480">
        <v>0.722387</v>
      </c>
      <c r="J1480">
        <v>50.270800000000001</v>
      </c>
      <c r="K1480">
        <v>0.72295699999999996</v>
      </c>
      <c r="M1480">
        <v>50.668799999999997</v>
      </c>
      <c r="N1480">
        <v>0.72323700000000002</v>
      </c>
    </row>
    <row r="1481" spans="4:14" x14ac:dyDescent="0.2">
      <c r="D1481">
        <v>78.548299999999998</v>
      </c>
      <c r="E1481">
        <v>0.721854</v>
      </c>
      <c r="G1481">
        <v>62.697000000000003</v>
      </c>
      <c r="H1481">
        <v>0.72236</v>
      </c>
      <c r="J1481">
        <v>50.304099999999998</v>
      </c>
      <c r="K1481">
        <v>0.72292999999999996</v>
      </c>
      <c r="M1481">
        <v>50.7014</v>
      </c>
      <c r="N1481">
        <v>0.72321000000000002</v>
      </c>
    </row>
    <row r="1482" spans="4:14" x14ac:dyDescent="0.2">
      <c r="D1482">
        <v>78.608500000000006</v>
      </c>
      <c r="E1482">
        <v>0.72171300000000005</v>
      </c>
      <c r="G1482">
        <v>62.74</v>
      </c>
      <c r="H1482">
        <v>0.72221900000000006</v>
      </c>
      <c r="J1482">
        <v>50.337400000000002</v>
      </c>
      <c r="K1482">
        <v>0.72278900000000001</v>
      </c>
      <c r="M1482">
        <v>50.734200000000001</v>
      </c>
      <c r="N1482">
        <v>0.72306999999999999</v>
      </c>
    </row>
    <row r="1483" spans="4:14" x14ac:dyDescent="0.2">
      <c r="D1483">
        <v>78.668099999999995</v>
      </c>
      <c r="E1483">
        <v>0.72161799999999998</v>
      </c>
      <c r="G1483">
        <v>62.781500000000001</v>
      </c>
      <c r="H1483">
        <v>0.72212399999999999</v>
      </c>
      <c r="J1483">
        <v>50.370800000000003</v>
      </c>
      <c r="K1483">
        <v>0.72269399999999995</v>
      </c>
      <c r="M1483">
        <v>50.766599999999997</v>
      </c>
      <c r="N1483">
        <v>0.72297500000000003</v>
      </c>
    </row>
    <row r="1484" spans="4:14" x14ac:dyDescent="0.2">
      <c r="D1484">
        <v>78.726100000000002</v>
      </c>
      <c r="E1484">
        <v>0.72147099999999997</v>
      </c>
      <c r="G1484">
        <v>62.825000000000003</v>
      </c>
      <c r="H1484">
        <v>0.72197699999999998</v>
      </c>
      <c r="J1484">
        <v>50.4039</v>
      </c>
      <c r="K1484">
        <v>0.72254700000000005</v>
      </c>
      <c r="M1484">
        <v>50.802</v>
      </c>
      <c r="N1484">
        <v>0.722827</v>
      </c>
    </row>
    <row r="1485" spans="4:14" x14ac:dyDescent="0.2">
      <c r="D1485">
        <v>78.783199999999994</v>
      </c>
      <c r="E1485">
        <v>0.72138599999999997</v>
      </c>
      <c r="G1485">
        <v>62.865699999999997</v>
      </c>
      <c r="H1485">
        <v>0.72189199999999998</v>
      </c>
      <c r="J1485">
        <v>50.436999999999998</v>
      </c>
      <c r="K1485">
        <v>0.72246200000000005</v>
      </c>
      <c r="M1485">
        <v>50.8371</v>
      </c>
      <c r="N1485">
        <v>0.722742</v>
      </c>
    </row>
    <row r="1486" spans="4:14" x14ac:dyDescent="0.2">
      <c r="D1486">
        <v>78.839299999999994</v>
      </c>
      <c r="E1486">
        <v>0.72122600000000003</v>
      </c>
      <c r="G1486">
        <v>62.908200000000001</v>
      </c>
      <c r="H1486">
        <v>0.72173100000000001</v>
      </c>
      <c r="J1486">
        <v>50.470599999999997</v>
      </c>
      <c r="K1486">
        <v>0.722302</v>
      </c>
      <c r="M1486">
        <v>50.8718</v>
      </c>
      <c r="N1486">
        <v>0.72258100000000003</v>
      </c>
    </row>
    <row r="1487" spans="4:14" x14ac:dyDescent="0.2">
      <c r="D1487">
        <v>78.891900000000007</v>
      </c>
      <c r="E1487">
        <v>0.72112799999999999</v>
      </c>
      <c r="G1487">
        <v>62.948900000000002</v>
      </c>
      <c r="H1487">
        <v>0.72163299999999997</v>
      </c>
      <c r="J1487">
        <v>50.503700000000002</v>
      </c>
      <c r="K1487">
        <v>0.72220300000000004</v>
      </c>
      <c r="M1487">
        <v>50.905799999999999</v>
      </c>
      <c r="N1487">
        <v>0.72248299999999999</v>
      </c>
    </row>
    <row r="1488" spans="4:14" x14ac:dyDescent="0.2">
      <c r="D1488">
        <v>78.941100000000006</v>
      </c>
      <c r="E1488">
        <v>0.72103399999999995</v>
      </c>
      <c r="G1488">
        <v>62.992100000000001</v>
      </c>
      <c r="H1488">
        <v>0.72153800000000001</v>
      </c>
      <c r="J1488">
        <v>50.536799999999999</v>
      </c>
      <c r="K1488">
        <v>0.72210799999999997</v>
      </c>
      <c r="M1488">
        <v>50.939700000000002</v>
      </c>
      <c r="N1488">
        <v>0.72238800000000003</v>
      </c>
    </row>
    <row r="1489" spans="4:14" x14ac:dyDescent="0.2">
      <c r="D1489">
        <v>78.988900000000001</v>
      </c>
      <c r="E1489">
        <v>0.72094999999999998</v>
      </c>
      <c r="G1489">
        <v>63.033700000000003</v>
      </c>
      <c r="H1489">
        <v>0.72145400000000004</v>
      </c>
      <c r="J1489">
        <v>50.570099999999996</v>
      </c>
      <c r="K1489">
        <v>0.722024</v>
      </c>
      <c r="M1489">
        <v>50.976999999999997</v>
      </c>
      <c r="N1489">
        <v>0.72230399999999995</v>
      </c>
    </row>
    <row r="1490" spans="4:14" x14ac:dyDescent="0.2">
      <c r="D1490">
        <v>79.034300000000002</v>
      </c>
      <c r="E1490">
        <v>0.72084800000000004</v>
      </c>
      <c r="G1490">
        <v>63.076999999999998</v>
      </c>
      <c r="H1490">
        <v>0.72135099999999996</v>
      </c>
      <c r="J1490">
        <v>50.603499999999997</v>
      </c>
      <c r="K1490">
        <v>0.72192100000000003</v>
      </c>
      <c r="M1490">
        <v>51.009700000000002</v>
      </c>
      <c r="N1490">
        <v>0.72220099999999998</v>
      </c>
    </row>
    <row r="1491" spans="4:14" x14ac:dyDescent="0.2">
      <c r="D1491">
        <v>79.088700000000003</v>
      </c>
      <c r="E1491">
        <v>0.72073600000000004</v>
      </c>
      <c r="G1491">
        <v>63.118299999999998</v>
      </c>
      <c r="H1491">
        <v>0.72123899999999996</v>
      </c>
      <c r="J1491">
        <v>50.636699999999998</v>
      </c>
      <c r="K1491">
        <v>0.72180900000000003</v>
      </c>
      <c r="M1491">
        <v>51.044600000000003</v>
      </c>
      <c r="N1491">
        <v>0.72208899999999998</v>
      </c>
    </row>
    <row r="1492" spans="4:14" x14ac:dyDescent="0.2">
      <c r="D1492">
        <v>79.138499999999993</v>
      </c>
      <c r="E1492">
        <v>0.72058900000000004</v>
      </c>
      <c r="G1492">
        <v>63.160899999999998</v>
      </c>
      <c r="H1492">
        <v>0.72109100000000004</v>
      </c>
      <c r="J1492">
        <v>50.669899999999998</v>
      </c>
      <c r="K1492">
        <v>0.72166200000000003</v>
      </c>
      <c r="M1492">
        <v>51.079000000000001</v>
      </c>
      <c r="N1492">
        <v>0.72194100000000005</v>
      </c>
    </row>
    <row r="1493" spans="4:14" x14ac:dyDescent="0.2">
      <c r="D1493">
        <v>79.186499999999995</v>
      </c>
      <c r="E1493">
        <v>0.72047000000000005</v>
      </c>
      <c r="G1493">
        <v>63.201500000000003</v>
      </c>
      <c r="H1493">
        <v>0.72097199999999995</v>
      </c>
      <c r="J1493">
        <v>50.703000000000003</v>
      </c>
      <c r="K1493">
        <v>0.72154200000000002</v>
      </c>
      <c r="M1493">
        <v>51.112699999999997</v>
      </c>
      <c r="N1493">
        <v>0.72182199999999996</v>
      </c>
    </row>
    <row r="1494" spans="4:14" x14ac:dyDescent="0.2">
      <c r="D1494">
        <v>79.232500000000002</v>
      </c>
      <c r="E1494">
        <v>0.72034900000000002</v>
      </c>
      <c r="G1494">
        <v>63.244599999999998</v>
      </c>
      <c r="H1494">
        <v>0.72085100000000002</v>
      </c>
      <c r="J1494">
        <v>50.736400000000003</v>
      </c>
      <c r="K1494">
        <v>0.72142099999999998</v>
      </c>
      <c r="M1494">
        <v>51.1462</v>
      </c>
      <c r="N1494">
        <v>0.72170100000000004</v>
      </c>
    </row>
    <row r="1495" spans="4:14" x14ac:dyDescent="0.2">
      <c r="D1495">
        <v>79.277799999999999</v>
      </c>
      <c r="E1495">
        <v>0.72014599999999995</v>
      </c>
      <c r="G1495">
        <v>63.2851</v>
      </c>
      <c r="H1495">
        <v>0.72064600000000001</v>
      </c>
      <c r="J1495">
        <v>50.769799999999996</v>
      </c>
      <c r="K1495">
        <v>0.721217</v>
      </c>
      <c r="M1495">
        <v>51.179099999999998</v>
      </c>
      <c r="N1495">
        <v>0.72149700000000005</v>
      </c>
    </row>
    <row r="1496" spans="4:14" x14ac:dyDescent="0.2">
      <c r="D1496">
        <v>79.322199999999995</v>
      </c>
      <c r="E1496">
        <v>0.72009000000000001</v>
      </c>
      <c r="G1496">
        <v>63.328400000000002</v>
      </c>
      <c r="H1496">
        <v>0.72059099999999998</v>
      </c>
      <c r="J1496">
        <v>50.8033</v>
      </c>
      <c r="K1496">
        <v>0.72116199999999997</v>
      </c>
      <c r="M1496">
        <v>51.2121</v>
      </c>
      <c r="N1496">
        <v>0.721441</v>
      </c>
    </row>
    <row r="1497" spans="4:14" x14ac:dyDescent="0.2">
      <c r="D1497">
        <v>79.366900000000001</v>
      </c>
      <c r="E1497">
        <v>0.72002500000000003</v>
      </c>
      <c r="G1497">
        <v>63.370199999999997</v>
      </c>
      <c r="H1497">
        <v>0.72052499999999997</v>
      </c>
      <c r="J1497">
        <v>50.836500000000001</v>
      </c>
      <c r="K1497">
        <v>0.72109599999999996</v>
      </c>
      <c r="M1497">
        <v>51.246600000000001</v>
      </c>
      <c r="N1497">
        <v>0.72137600000000002</v>
      </c>
    </row>
    <row r="1498" spans="4:14" x14ac:dyDescent="0.2">
      <c r="D1498">
        <v>79.411900000000003</v>
      </c>
      <c r="E1498">
        <v>0.71993799999999997</v>
      </c>
      <c r="G1498">
        <v>63.411700000000003</v>
      </c>
      <c r="H1498">
        <v>0.72043800000000002</v>
      </c>
      <c r="J1498">
        <v>50.870100000000001</v>
      </c>
      <c r="K1498">
        <v>0.72101000000000004</v>
      </c>
      <c r="M1498">
        <v>51.280999999999999</v>
      </c>
      <c r="N1498">
        <v>0.72128899999999996</v>
      </c>
    </row>
    <row r="1499" spans="4:14" x14ac:dyDescent="0.2">
      <c r="D1499">
        <v>79.456800000000001</v>
      </c>
      <c r="E1499">
        <v>0.71978500000000001</v>
      </c>
      <c r="G1499">
        <v>63.455399999999997</v>
      </c>
      <c r="H1499">
        <v>0.72028400000000004</v>
      </c>
      <c r="J1499">
        <v>50.903199999999998</v>
      </c>
      <c r="K1499">
        <v>0.72085600000000005</v>
      </c>
      <c r="M1499">
        <v>51.314799999999998</v>
      </c>
      <c r="N1499">
        <v>0.72113499999999997</v>
      </c>
    </row>
    <row r="1500" spans="4:14" x14ac:dyDescent="0.2">
      <c r="D1500">
        <v>79.501300000000001</v>
      </c>
      <c r="E1500">
        <v>0.71971499999999999</v>
      </c>
      <c r="G1500">
        <v>63.497</v>
      </c>
      <c r="H1500">
        <v>0.72021400000000002</v>
      </c>
      <c r="J1500">
        <v>50.936300000000003</v>
      </c>
      <c r="K1500">
        <v>0.72078600000000004</v>
      </c>
      <c r="M1500">
        <v>51.348399999999998</v>
      </c>
      <c r="N1500">
        <v>0.72106599999999998</v>
      </c>
    </row>
    <row r="1501" spans="4:14" x14ac:dyDescent="0.2">
      <c r="D1501">
        <v>79.546300000000002</v>
      </c>
      <c r="E1501">
        <v>0.719642</v>
      </c>
      <c r="G1501">
        <v>63.537399999999998</v>
      </c>
      <c r="H1501">
        <v>0.72014100000000003</v>
      </c>
      <c r="J1501">
        <v>50.969299999999997</v>
      </c>
      <c r="K1501">
        <v>0.72071200000000002</v>
      </c>
      <c r="M1501">
        <v>51.3812</v>
      </c>
      <c r="N1501">
        <v>0.72099199999999997</v>
      </c>
    </row>
    <row r="1502" spans="4:14" x14ac:dyDescent="0.2">
      <c r="D1502">
        <v>79.591099999999997</v>
      </c>
      <c r="E1502">
        <v>0.71946100000000002</v>
      </c>
      <c r="G1502">
        <v>63.581099999999999</v>
      </c>
      <c r="H1502">
        <v>0.71995900000000002</v>
      </c>
      <c r="J1502">
        <v>51.002400000000002</v>
      </c>
      <c r="K1502">
        <v>0.72053</v>
      </c>
      <c r="M1502">
        <v>51.414000000000001</v>
      </c>
      <c r="N1502">
        <v>0.72080999999999995</v>
      </c>
    </row>
    <row r="1503" spans="4:14" x14ac:dyDescent="0.2">
      <c r="D1503">
        <v>79.635900000000007</v>
      </c>
      <c r="E1503">
        <v>0.71934600000000004</v>
      </c>
      <c r="G1503">
        <v>63.622999999999998</v>
      </c>
      <c r="H1503">
        <v>0.71984400000000004</v>
      </c>
      <c r="J1503">
        <v>51.035600000000002</v>
      </c>
      <c r="K1503">
        <v>0.72041500000000003</v>
      </c>
      <c r="M1503">
        <v>51.448399999999999</v>
      </c>
      <c r="N1503">
        <v>0.72069499999999997</v>
      </c>
    </row>
    <row r="1504" spans="4:14" x14ac:dyDescent="0.2">
      <c r="D1504">
        <v>79.680499999999995</v>
      </c>
      <c r="E1504">
        <v>0.71928400000000003</v>
      </c>
      <c r="G1504">
        <v>63.664000000000001</v>
      </c>
      <c r="H1504">
        <v>0.719781</v>
      </c>
      <c r="J1504">
        <v>51.068899999999999</v>
      </c>
      <c r="K1504">
        <v>0.72035300000000002</v>
      </c>
      <c r="M1504">
        <v>51.482999999999997</v>
      </c>
      <c r="N1504">
        <v>0.72063299999999997</v>
      </c>
    </row>
    <row r="1505" spans="4:14" x14ac:dyDescent="0.2">
      <c r="D1505">
        <v>79.724599999999995</v>
      </c>
      <c r="E1505">
        <v>0.71913000000000005</v>
      </c>
      <c r="G1505">
        <v>63.706899999999997</v>
      </c>
      <c r="H1505">
        <v>0.71962700000000002</v>
      </c>
      <c r="J1505">
        <v>51.101900000000001</v>
      </c>
      <c r="K1505">
        <v>0.72019900000000003</v>
      </c>
      <c r="M1505">
        <v>51.516800000000003</v>
      </c>
      <c r="N1505">
        <v>0.72047899999999998</v>
      </c>
    </row>
    <row r="1506" spans="4:14" x14ac:dyDescent="0.2">
      <c r="D1506">
        <v>79.768600000000006</v>
      </c>
      <c r="E1506">
        <v>0.71895399999999998</v>
      </c>
      <c r="G1506">
        <v>63.748399999999997</v>
      </c>
      <c r="H1506">
        <v>0.71945000000000003</v>
      </c>
      <c r="J1506">
        <v>51.135100000000001</v>
      </c>
      <c r="K1506">
        <v>0.72002200000000005</v>
      </c>
      <c r="M1506">
        <v>51.5501</v>
      </c>
      <c r="N1506">
        <v>0.720302</v>
      </c>
    </row>
    <row r="1507" spans="4:14" x14ac:dyDescent="0.2">
      <c r="D1507">
        <v>79.812899999999999</v>
      </c>
      <c r="E1507">
        <v>0.718885</v>
      </c>
      <c r="G1507">
        <v>63.791400000000003</v>
      </c>
      <c r="H1507">
        <v>0.71938100000000005</v>
      </c>
      <c r="J1507">
        <v>51.168900000000001</v>
      </c>
      <c r="K1507">
        <v>0.71995299999999995</v>
      </c>
      <c r="M1507">
        <v>51.583799999999997</v>
      </c>
      <c r="N1507">
        <v>0.72023300000000001</v>
      </c>
    </row>
    <row r="1508" spans="4:14" x14ac:dyDescent="0.2">
      <c r="D1508">
        <v>79.856899999999996</v>
      </c>
      <c r="E1508">
        <v>0.718723</v>
      </c>
      <c r="G1508">
        <v>63.833300000000001</v>
      </c>
      <c r="H1508">
        <v>0.71921800000000002</v>
      </c>
      <c r="J1508">
        <v>51.201999999999998</v>
      </c>
      <c r="K1508">
        <v>0.71979000000000004</v>
      </c>
      <c r="M1508">
        <v>51.618200000000002</v>
      </c>
      <c r="N1508">
        <v>0.72006999999999999</v>
      </c>
    </row>
    <row r="1509" spans="4:14" x14ac:dyDescent="0.2">
      <c r="D1509">
        <v>79.901300000000006</v>
      </c>
      <c r="E1509">
        <v>0.71859899999999999</v>
      </c>
      <c r="G1509">
        <v>63.874699999999997</v>
      </c>
      <c r="H1509">
        <v>0.71909299999999998</v>
      </c>
      <c r="J1509">
        <v>51.235100000000003</v>
      </c>
      <c r="K1509">
        <v>0.71966600000000003</v>
      </c>
      <c r="M1509">
        <v>51.650199999999998</v>
      </c>
      <c r="N1509">
        <v>0.71994599999999997</v>
      </c>
    </row>
    <row r="1510" spans="4:14" x14ac:dyDescent="0.2">
      <c r="D1510">
        <v>79.948099999999997</v>
      </c>
      <c r="E1510">
        <v>0.71848800000000002</v>
      </c>
      <c r="G1510">
        <v>63.9176</v>
      </c>
      <c r="H1510">
        <v>0.71898300000000004</v>
      </c>
      <c r="J1510">
        <v>51.2684</v>
      </c>
      <c r="K1510">
        <v>0.71955499999999994</v>
      </c>
      <c r="M1510">
        <v>51.688800000000001</v>
      </c>
      <c r="N1510">
        <v>0.719835</v>
      </c>
    </row>
    <row r="1511" spans="4:14" x14ac:dyDescent="0.2">
      <c r="D1511">
        <v>79.993499999999997</v>
      </c>
      <c r="E1511">
        <v>0.71835000000000004</v>
      </c>
      <c r="G1511">
        <v>63.959000000000003</v>
      </c>
      <c r="H1511">
        <v>0.71884400000000004</v>
      </c>
      <c r="J1511">
        <v>51.301699999999997</v>
      </c>
      <c r="K1511">
        <v>0.71941600000000006</v>
      </c>
      <c r="M1511">
        <v>51.7241</v>
      </c>
      <c r="N1511">
        <v>0.719696</v>
      </c>
    </row>
    <row r="1512" spans="4:14" x14ac:dyDescent="0.2">
      <c r="D1512">
        <v>80.038200000000003</v>
      </c>
      <c r="E1512">
        <v>0.71825600000000001</v>
      </c>
      <c r="G1512">
        <v>64.000900000000001</v>
      </c>
      <c r="H1512">
        <v>0.71874899999999997</v>
      </c>
      <c r="J1512">
        <v>51.334800000000001</v>
      </c>
      <c r="K1512">
        <v>0.71932200000000002</v>
      </c>
      <c r="M1512">
        <v>51.758899999999997</v>
      </c>
      <c r="N1512">
        <v>0.71960199999999996</v>
      </c>
    </row>
    <row r="1513" spans="4:14" x14ac:dyDescent="0.2">
      <c r="D1513">
        <v>80.083299999999994</v>
      </c>
      <c r="E1513">
        <v>0.718198</v>
      </c>
      <c r="G1513">
        <v>64.044399999999996</v>
      </c>
      <c r="H1513">
        <v>0.718692</v>
      </c>
      <c r="J1513">
        <v>51.368000000000002</v>
      </c>
      <c r="K1513">
        <v>0.71926500000000004</v>
      </c>
      <c r="M1513">
        <v>51.793199999999999</v>
      </c>
      <c r="N1513">
        <v>0.71954399999999996</v>
      </c>
    </row>
    <row r="1514" spans="4:14" x14ac:dyDescent="0.2">
      <c r="D1514">
        <v>80.133499999999998</v>
      </c>
      <c r="E1514">
        <v>0.71805799999999997</v>
      </c>
      <c r="G1514">
        <v>64.085999999999999</v>
      </c>
      <c r="H1514">
        <v>0.71855100000000005</v>
      </c>
      <c r="J1514">
        <v>51.401200000000003</v>
      </c>
      <c r="K1514">
        <v>0.71912399999999999</v>
      </c>
      <c r="M1514">
        <v>51.826999999999998</v>
      </c>
      <c r="N1514">
        <v>0.71940400000000004</v>
      </c>
    </row>
    <row r="1515" spans="4:14" x14ac:dyDescent="0.2">
      <c r="D1515">
        <v>80.191599999999994</v>
      </c>
      <c r="E1515">
        <v>0.71796400000000005</v>
      </c>
      <c r="G1515">
        <v>64.128299999999996</v>
      </c>
      <c r="H1515">
        <v>0.71845599999999998</v>
      </c>
      <c r="J1515">
        <v>51.434600000000003</v>
      </c>
      <c r="K1515">
        <v>0.71902999999999995</v>
      </c>
      <c r="M1515">
        <v>51.860199999999999</v>
      </c>
      <c r="N1515">
        <v>0.71930899999999998</v>
      </c>
    </row>
    <row r="1516" spans="4:14" x14ac:dyDescent="0.2">
      <c r="D1516">
        <v>80.244200000000006</v>
      </c>
      <c r="E1516">
        <v>0.71789000000000003</v>
      </c>
      <c r="G1516">
        <v>64.168599999999998</v>
      </c>
      <c r="H1516">
        <v>0.71838299999999999</v>
      </c>
      <c r="J1516">
        <v>51.4681</v>
      </c>
      <c r="K1516">
        <v>0.71895600000000004</v>
      </c>
      <c r="M1516">
        <v>51.8932</v>
      </c>
      <c r="N1516">
        <v>0.71923599999999999</v>
      </c>
    </row>
    <row r="1517" spans="4:14" x14ac:dyDescent="0.2">
      <c r="D1517">
        <v>80.299899999999994</v>
      </c>
      <c r="E1517">
        <v>0.717835</v>
      </c>
      <c r="G1517">
        <v>64.212100000000007</v>
      </c>
      <c r="H1517">
        <v>0.71832700000000005</v>
      </c>
      <c r="J1517">
        <v>51.501300000000001</v>
      </c>
      <c r="K1517">
        <v>0.71889999999999998</v>
      </c>
      <c r="M1517">
        <v>51.926200000000001</v>
      </c>
      <c r="N1517">
        <v>0.71918000000000004</v>
      </c>
    </row>
    <row r="1518" spans="4:14" x14ac:dyDescent="0.2">
      <c r="D1518">
        <v>80.347399999999993</v>
      </c>
      <c r="E1518">
        <v>0.71773299999999995</v>
      </c>
      <c r="G1518">
        <v>64.254300000000001</v>
      </c>
      <c r="H1518">
        <v>0.71822399999999997</v>
      </c>
      <c r="J1518">
        <v>51.534599999999998</v>
      </c>
      <c r="K1518">
        <v>0.71879800000000005</v>
      </c>
      <c r="M1518">
        <v>51.959299999999999</v>
      </c>
      <c r="N1518">
        <v>0.71907699999999997</v>
      </c>
    </row>
    <row r="1519" spans="4:14" x14ac:dyDescent="0.2">
      <c r="D1519">
        <v>80.394000000000005</v>
      </c>
      <c r="E1519">
        <v>0.71767199999999998</v>
      </c>
      <c r="G1519">
        <v>64.295000000000002</v>
      </c>
      <c r="H1519">
        <v>0.718163</v>
      </c>
      <c r="J1519">
        <v>51.567799999999998</v>
      </c>
      <c r="K1519">
        <v>0.71873600000000004</v>
      </c>
      <c r="M1519">
        <v>51.991799999999998</v>
      </c>
      <c r="N1519">
        <v>0.71901599999999999</v>
      </c>
    </row>
    <row r="1520" spans="4:14" x14ac:dyDescent="0.2">
      <c r="D1520">
        <v>80.438800000000001</v>
      </c>
      <c r="E1520">
        <v>0.71758100000000002</v>
      </c>
      <c r="G1520">
        <v>64.338499999999996</v>
      </c>
      <c r="H1520">
        <v>0.71807200000000004</v>
      </c>
      <c r="J1520">
        <v>51.600999999999999</v>
      </c>
      <c r="K1520">
        <v>0.71864499999999998</v>
      </c>
      <c r="M1520">
        <v>52.027099999999997</v>
      </c>
      <c r="N1520">
        <v>0.71892500000000004</v>
      </c>
    </row>
    <row r="1521" spans="4:14" x14ac:dyDescent="0.2">
      <c r="D1521">
        <v>80.483800000000002</v>
      </c>
      <c r="E1521">
        <v>0.71746100000000002</v>
      </c>
      <c r="G1521">
        <v>64.380099999999999</v>
      </c>
      <c r="H1521">
        <v>0.71795200000000003</v>
      </c>
      <c r="J1521">
        <v>51.634399999999999</v>
      </c>
      <c r="K1521">
        <v>0.71852499999999997</v>
      </c>
      <c r="M1521">
        <v>52.061399999999999</v>
      </c>
      <c r="N1521">
        <v>0.71880500000000003</v>
      </c>
    </row>
    <row r="1522" spans="4:14" x14ac:dyDescent="0.2">
      <c r="D1522">
        <v>80.533799999999999</v>
      </c>
      <c r="E1522">
        <v>0.71738199999999996</v>
      </c>
      <c r="G1522">
        <v>64.421300000000002</v>
      </c>
      <c r="H1522">
        <v>0.71787299999999998</v>
      </c>
      <c r="J1522">
        <v>51.6676</v>
      </c>
      <c r="K1522">
        <v>0.71844699999999995</v>
      </c>
      <c r="M1522">
        <v>52.095300000000002</v>
      </c>
      <c r="N1522">
        <v>0.718727</v>
      </c>
    </row>
    <row r="1523" spans="4:14" x14ac:dyDescent="0.2">
      <c r="D1523">
        <v>80.590800000000002</v>
      </c>
      <c r="E1523">
        <v>0.71726299999999998</v>
      </c>
      <c r="G1523">
        <v>64.465100000000007</v>
      </c>
      <c r="H1523">
        <v>0.71775299999999997</v>
      </c>
      <c r="J1523">
        <v>51.700800000000001</v>
      </c>
      <c r="K1523">
        <v>0.71832700000000005</v>
      </c>
      <c r="M1523">
        <v>52.128700000000002</v>
      </c>
      <c r="N1523">
        <v>0.718607</v>
      </c>
    </row>
    <row r="1524" spans="4:14" x14ac:dyDescent="0.2">
      <c r="D1524">
        <v>80.642899999999997</v>
      </c>
      <c r="E1524">
        <v>0.71715600000000002</v>
      </c>
      <c r="G1524">
        <v>64.506900000000002</v>
      </c>
      <c r="H1524">
        <v>0.71764600000000001</v>
      </c>
      <c r="J1524">
        <v>51.734099999999998</v>
      </c>
      <c r="K1524">
        <v>0.71821900000000005</v>
      </c>
      <c r="M1524">
        <v>52.161799999999999</v>
      </c>
      <c r="N1524">
        <v>0.71850000000000003</v>
      </c>
    </row>
    <row r="1525" spans="4:14" x14ac:dyDescent="0.2">
      <c r="D1525">
        <v>80.698400000000007</v>
      </c>
      <c r="E1525">
        <v>0.71698099999999998</v>
      </c>
      <c r="G1525">
        <v>64.547499999999999</v>
      </c>
      <c r="H1525">
        <v>0.71747000000000005</v>
      </c>
      <c r="J1525">
        <v>51.767400000000002</v>
      </c>
      <c r="K1525">
        <v>0.71804400000000002</v>
      </c>
      <c r="M1525">
        <v>52.195099999999996</v>
      </c>
      <c r="N1525">
        <v>0.71832499999999999</v>
      </c>
    </row>
    <row r="1526" spans="4:14" x14ac:dyDescent="0.2">
      <c r="D1526">
        <v>80.748800000000003</v>
      </c>
      <c r="E1526">
        <v>0.71691400000000005</v>
      </c>
      <c r="G1526">
        <v>64.590699999999998</v>
      </c>
      <c r="H1526">
        <v>0.71740199999999998</v>
      </c>
      <c r="J1526">
        <v>51.800699999999999</v>
      </c>
      <c r="K1526">
        <v>0.71797599999999995</v>
      </c>
      <c r="M1526">
        <v>52.227800000000002</v>
      </c>
      <c r="N1526">
        <v>0.71825600000000001</v>
      </c>
    </row>
    <row r="1527" spans="4:14" x14ac:dyDescent="0.2">
      <c r="D1527">
        <v>80.805899999999994</v>
      </c>
      <c r="E1527">
        <v>0.71682800000000002</v>
      </c>
      <c r="G1527">
        <v>64.632800000000003</v>
      </c>
      <c r="H1527">
        <v>0.71731599999999995</v>
      </c>
      <c r="J1527">
        <v>51.834200000000003</v>
      </c>
      <c r="K1527">
        <v>0.71789000000000003</v>
      </c>
      <c r="M1527">
        <v>52.2637</v>
      </c>
      <c r="N1527">
        <v>0.71816999999999998</v>
      </c>
    </row>
    <row r="1528" spans="4:14" x14ac:dyDescent="0.2">
      <c r="D1528">
        <v>80.857299999999995</v>
      </c>
      <c r="E1528">
        <v>0.71676300000000004</v>
      </c>
      <c r="G1528">
        <v>64.673900000000003</v>
      </c>
      <c r="H1528">
        <v>0.71725099999999997</v>
      </c>
      <c r="J1528">
        <v>51.867600000000003</v>
      </c>
      <c r="K1528">
        <v>0.71782500000000005</v>
      </c>
      <c r="M1528">
        <v>52.299199999999999</v>
      </c>
      <c r="N1528">
        <v>0.71810499999999999</v>
      </c>
    </row>
    <row r="1529" spans="4:14" x14ac:dyDescent="0.2">
      <c r="D1529">
        <v>80.914100000000005</v>
      </c>
      <c r="E1529">
        <v>0.71663100000000002</v>
      </c>
      <c r="G1529">
        <v>64.717699999999994</v>
      </c>
      <c r="H1529">
        <v>0.71711899999999995</v>
      </c>
      <c r="J1529">
        <v>51.900799999999997</v>
      </c>
      <c r="K1529">
        <v>0.71769300000000003</v>
      </c>
      <c r="M1529">
        <v>52.333799999999997</v>
      </c>
      <c r="N1529">
        <v>0.71797299999999997</v>
      </c>
    </row>
    <row r="1530" spans="4:14" x14ac:dyDescent="0.2">
      <c r="D1530">
        <v>80.965100000000007</v>
      </c>
      <c r="E1530">
        <v>0.71657599999999999</v>
      </c>
      <c r="G1530">
        <v>64.760000000000005</v>
      </c>
      <c r="H1530">
        <v>0.71706400000000003</v>
      </c>
      <c r="J1530">
        <v>51.934100000000001</v>
      </c>
      <c r="K1530">
        <v>0.717638</v>
      </c>
      <c r="M1530">
        <v>52.367400000000004</v>
      </c>
      <c r="N1530">
        <v>0.71791799999999995</v>
      </c>
    </row>
    <row r="1531" spans="4:14" x14ac:dyDescent="0.2">
      <c r="D1531">
        <v>81.022499999999994</v>
      </c>
      <c r="E1531">
        <v>0.71646799999999999</v>
      </c>
      <c r="G1531">
        <v>64.801400000000001</v>
      </c>
      <c r="H1531">
        <v>0.71695500000000001</v>
      </c>
      <c r="J1531">
        <v>51.967500000000001</v>
      </c>
      <c r="K1531">
        <v>0.71752899999999997</v>
      </c>
      <c r="M1531">
        <v>52.400599999999997</v>
      </c>
      <c r="N1531">
        <v>0.71780900000000003</v>
      </c>
    </row>
    <row r="1532" spans="4:14" x14ac:dyDescent="0.2">
      <c r="D1532">
        <v>81.074200000000005</v>
      </c>
      <c r="E1532">
        <v>0.71628199999999997</v>
      </c>
      <c r="G1532">
        <v>64.844899999999996</v>
      </c>
      <c r="H1532">
        <v>0.71676799999999996</v>
      </c>
      <c r="J1532">
        <v>52.000799999999998</v>
      </c>
      <c r="K1532">
        <v>0.71734299999999995</v>
      </c>
      <c r="M1532">
        <v>52.433700000000002</v>
      </c>
      <c r="N1532">
        <v>0.71762300000000001</v>
      </c>
    </row>
    <row r="1533" spans="4:14" x14ac:dyDescent="0.2">
      <c r="D1533">
        <v>81.131900000000002</v>
      </c>
      <c r="E1533">
        <v>0.71619900000000003</v>
      </c>
      <c r="G1533">
        <v>64.887100000000004</v>
      </c>
      <c r="H1533">
        <v>0.71668500000000002</v>
      </c>
      <c r="J1533">
        <v>52.034100000000002</v>
      </c>
      <c r="K1533">
        <v>0.71726000000000001</v>
      </c>
      <c r="M1533">
        <v>52.466200000000001</v>
      </c>
      <c r="N1533">
        <v>0.71753999999999996</v>
      </c>
    </row>
    <row r="1534" spans="4:14" x14ac:dyDescent="0.2">
      <c r="D1534">
        <v>81.185000000000002</v>
      </c>
      <c r="E1534">
        <v>0.71608099999999997</v>
      </c>
      <c r="G1534">
        <v>64.930899999999994</v>
      </c>
      <c r="H1534">
        <v>0.71656699999999995</v>
      </c>
      <c r="J1534">
        <v>52.067599999999999</v>
      </c>
      <c r="K1534">
        <v>0.71714199999999995</v>
      </c>
      <c r="M1534">
        <v>52.498600000000003</v>
      </c>
      <c r="N1534">
        <v>0.717422</v>
      </c>
    </row>
    <row r="1535" spans="4:14" x14ac:dyDescent="0.2">
      <c r="D1535">
        <v>81.235200000000006</v>
      </c>
      <c r="E1535">
        <v>0.71598799999999996</v>
      </c>
      <c r="G1535">
        <v>64.9726</v>
      </c>
      <c r="H1535">
        <v>0.71647300000000003</v>
      </c>
      <c r="J1535">
        <v>52.100900000000003</v>
      </c>
      <c r="K1535">
        <v>0.71704900000000005</v>
      </c>
      <c r="M1535">
        <v>52.533799999999999</v>
      </c>
      <c r="N1535">
        <v>0.71732799999999997</v>
      </c>
    </row>
    <row r="1536" spans="4:14" x14ac:dyDescent="0.2">
      <c r="D1536">
        <v>81.292599999999993</v>
      </c>
      <c r="E1536">
        <v>0.71591099999999996</v>
      </c>
      <c r="G1536">
        <v>65.013900000000007</v>
      </c>
      <c r="H1536">
        <v>0.71639600000000003</v>
      </c>
      <c r="J1536">
        <v>52.134099999999997</v>
      </c>
      <c r="K1536">
        <v>0.71697200000000005</v>
      </c>
      <c r="M1536">
        <v>52.5685</v>
      </c>
      <c r="N1536">
        <v>0.71725099999999997</v>
      </c>
    </row>
    <row r="1537" spans="4:14" x14ac:dyDescent="0.2">
      <c r="D1537">
        <v>81.346400000000003</v>
      </c>
      <c r="E1537">
        <v>0.71583600000000003</v>
      </c>
      <c r="G1537">
        <v>65.057599999999994</v>
      </c>
      <c r="H1537">
        <v>0.71631999999999996</v>
      </c>
      <c r="J1537">
        <v>52.167299999999997</v>
      </c>
      <c r="K1537">
        <v>0.71689599999999998</v>
      </c>
      <c r="M1537">
        <v>52.6021</v>
      </c>
      <c r="N1537">
        <v>0.71717500000000001</v>
      </c>
    </row>
    <row r="1538" spans="4:14" x14ac:dyDescent="0.2">
      <c r="D1538">
        <v>81.396699999999996</v>
      </c>
      <c r="E1538">
        <v>0.71573399999999998</v>
      </c>
      <c r="G1538">
        <v>65.099400000000003</v>
      </c>
      <c r="H1538">
        <v>0.71621800000000002</v>
      </c>
      <c r="J1538">
        <v>52.200499999999998</v>
      </c>
      <c r="K1538">
        <v>0.71679400000000004</v>
      </c>
      <c r="M1538">
        <v>52.6355</v>
      </c>
      <c r="N1538">
        <v>0.71707299999999996</v>
      </c>
    </row>
    <row r="1539" spans="4:14" x14ac:dyDescent="0.2">
      <c r="D1539">
        <v>81.454700000000003</v>
      </c>
      <c r="E1539">
        <v>0.71559899999999999</v>
      </c>
      <c r="G1539">
        <v>65.139899999999997</v>
      </c>
      <c r="H1539">
        <v>0.716082</v>
      </c>
      <c r="J1539">
        <v>52.233699999999999</v>
      </c>
      <c r="K1539">
        <v>0.71665800000000002</v>
      </c>
      <c r="M1539">
        <v>52.668199999999999</v>
      </c>
      <c r="N1539">
        <v>0.71693700000000005</v>
      </c>
    </row>
    <row r="1540" spans="4:14" x14ac:dyDescent="0.2">
      <c r="D1540">
        <v>81.508300000000006</v>
      </c>
      <c r="E1540">
        <v>0.71548599999999996</v>
      </c>
      <c r="G1540">
        <v>65.183599999999998</v>
      </c>
      <c r="H1540">
        <v>0.71596899999999997</v>
      </c>
      <c r="J1540">
        <v>52.267099999999999</v>
      </c>
      <c r="K1540">
        <v>0.71654499999999999</v>
      </c>
      <c r="M1540">
        <v>52.700899999999997</v>
      </c>
      <c r="N1540">
        <v>0.71682400000000002</v>
      </c>
    </row>
    <row r="1541" spans="4:14" x14ac:dyDescent="0.2">
      <c r="D1541">
        <v>81.558899999999994</v>
      </c>
      <c r="E1541">
        <v>0.71539699999999995</v>
      </c>
      <c r="G1541">
        <v>65.225499999999997</v>
      </c>
      <c r="H1541">
        <v>0.71587999999999996</v>
      </c>
      <c r="J1541">
        <v>52.301000000000002</v>
      </c>
      <c r="K1541">
        <v>0.71645599999999998</v>
      </c>
      <c r="M1541">
        <v>52.736199999999997</v>
      </c>
      <c r="N1541">
        <v>0.71673500000000001</v>
      </c>
    </row>
    <row r="1542" spans="4:14" x14ac:dyDescent="0.2">
      <c r="D1542">
        <v>81.616900000000001</v>
      </c>
      <c r="E1542">
        <v>0.71531900000000004</v>
      </c>
      <c r="G1542">
        <v>65.265600000000006</v>
      </c>
      <c r="H1542">
        <v>0.71580200000000005</v>
      </c>
      <c r="J1542">
        <v>52.334400000000002</v>
      </c>
      <c r="K1542">
        <v>0.71637799999999996</v>
      </c>
      <c r="M1542">
        <v>52.770899999999997</v>
      </c>
      <c r="N1542">
        <v>0.71665699999999999</v>
      </c>
    </row>
    <row r="1543" spans="4:14" x14ac:dyDescent="0.2">
      <c r="D1543">
        <v>81.670699999999997</v>
      </c>
      <c r="E1543">
        <v>0.71523000000000003</v>
      </c>
      <c r="G1543">
        <v>65.308899999999994</v>
      </c>
      <c r="H1543">
        <v>0.71571300000000004</v>
      </c>
      <c r="J1543">
        <v>52.367699999999999</v>
      </c>
      <c r="K1543">
        <v>0.71628899999999995</v>
      </c>
      <c r="M1543">
        <v>52.8048</v>
      </c>
      <c r="N1543">
        <v>0.71656900000000001</v>
      </c>
    </row>
    <row r="1544" spans="4:14" x14ac:dyDescent="0.2">
      <c r="D1544">
        <v>81.719800000000006</v>
      </c>
      <c r="E1544">
        <v>0.71511800000000003</v>
      </c>
      <c r="G1544">
        <v>65.350300000000004</v>
      </c>
      <c r="H1544">
        <v>0.71560100000000004</v>
      </c>
      <c r="J1544">
        <v>52.401000000000003</v>
      </c>
      <c r="K1544">
        <v>0.71617699999999995</v>
      </c>
      <c r="M1544">
        <v>52.838799999999999</v>
      </c>
      <c r="N1544">
        <v>0.71645599999999998</v>
      </c>
    </row>
    <row r="1545" spans="4:14" x14ac:dyDescent="0.2">
      <c r="D1545">
        <v>81.766999999999996</v>
      </c>
      <c r="E1545">
        <v>0.715032</v>
      </c>
      <c r="G1545">
        <v>65.393500000000003</v>
      </c>
      <c r="H1545">
        <v>0.71551399999999998</v>
      </c>
      <c r="J1545">
        <v>52.4343</v>
      </c>
      <c r="K1545">
        <v>0.71609100000000003</v>
      </c>
      <c r="M1545">
        <v>52.872300000000003</v>
      </c>
      <c r="N1545">
        <v>0.71636999999999995</v>
      </c>
    </row>
    <row r="1546" spans="4:14" x14ac:dyDescent="0.2">
      <c r="D1546">
        <v>81.811700000000002</v>
      </c>
      <c r="E1546">
        <v>0.71496499999999996</v>
      </c>
      <c r="G1546">
        <v>65.434200000000004</v>
      </c>
      <c r="H1546">
        <v>0.71544700000000006</v>
      </c>
      <c r="J1546">
        <v>52.4679</v>
      </c>
      <c r="K1546">
        <v>0.71602299999999997</v>
      </c>
      <c r="M1546">
        <v>52.905500000000004</v>
      </c>
      <c r="N1546">
        <v>0.71630300000000002</v>
      </c>
    </row>
    <row r="1547" spans="4:14" x14ac:dyDescent="0.2">
      <c r="D1547">
        <v>81.856899999999996</v>
      </c>
      <c r="E1547">
        <v>0.71490699999999996</v>
      </c>
      <c r="G1547">
        <v>65.477099999999993</v>
      </c>
      <c r="H1547">
        <v>0.71538900000000005</v>
      </c>
      <c r="J1547">
        <v>52.501199999999997</v>
      </c>
      <c r="K1547">
        <v>0.71596499999999996</v>
      </c>
      <c r="M1547">
        <v>52.938400000000001</v>
      </c>
      <c r="N1547">
        <v>0.71624500000000002</v>
      </c>
    </row>
    <row r="1548" spans="4:14" x14ac:dyDescent="0.2">
      <c r="D1548">
        <v>81.901799999999994</v>
      </c>
      <c r="E1548">
        <v>0.71480500000000002</v>
      </c>
      <c r="G1548">
        <v>65.518600000000006</v>
      </c>
      <c r="H1548">
        <v>0.71528700000000001</v>
      </c>
      <c r="J1548">
        <v>52.534500000000001</v>
      </c>
      <c r="K1548">
        <v>0.71586300000000003</v>
      </c>
      <c r="M1548">
        <v>52.970999999999997</v>
      </c>
      <c r="N1548">
        <v>0.71614299999999997</v>
      </c>
    </row>
    <row r="1549" spans="4:14" x14ac:dyDescent="0.2">
      <c r="D1549">
        <v>81.947100000000006</v>
      </c>
      <c r="E1549">
        <v>0.714723</v>
      </c>
      <c r="G1549">
        <v>65.56</v>
      </c>
      <c r="H1549">
        <v>0.71520399999999995</v>
      </c>
      <c r="J1549">
        <v>52.567799999999998</v>
      </c>
      <c r="K1549">
        <v>0.71577999999999997</v>
      </c>
      <c r="M1549">
        <v>53.005600000000001</v>
      </c>
      <c r="N1549">
        <v>0.71606000000000003</v>
      </c>
    </row>
    <row r="1550" spans="4:14" x14ac:dyDescent="0.2">
      <c r="D1550">
        <v>81.991600000000005</v>
      </c>
      <c r="E1550">
        <v>0.71462199999999998</v>
      </c>
      <c r="G1550">
        <v>65.600700000000003</v>
      </c>
      <c r="H1550">
        <v>0.71510200000000002</v>
      </c>
      <c r="J1550">
        <v>52.601199999999999</v>
      </c>
      <c r="K1550">
        <v>0.71567899999999995</v>
      </c>
      <c r="M1550">
        <v>53.04</v>
      </c>
      <c r="N1550">
        <v>0.71595900000000001</v>
      </c>
    </row>
    <row r="1551" spans="4:14" x14ac:dyDescent="0.2">
      <c r="D1551">
        <v>82.036500000000004</v>
      </c>
      <c r="E1551">
        <v>0.71449300000000004</v>
      </c>
      <c r="G1551">
        <v>65.644199999999998</v>
      </c>
      <c r="H1551">
        <v>0.71497299999999997</v>
      </c>
      <c r="J1551">
        <v>52.634300000000003</v>
      </c>
      <c r="K1551">
        <v>0.71555000000000002</v>
      </c>
      <c r="M1551">
        <v>53.073799999999999</v>
      </c>
      <c r="N1551">
        <v>0.71582900000000005</v>
      </c>
    </row>
    <row r="1552" spans="4:14" x14ac:dyDescent="0.2">
      <c r="D1552">
        <v>82.081400000000002</v>
      </c>
      <c r="E1552">
        <v>0.714422</v>
      </c>
      <c r="G1552">
        <v>65.685599999999994</v>
      </c>
      <c r="H1552">
        <v>0.71490200000000004</v>
      </c>
      <c r="J1552">
        <v>52.6678</v>
      </c>
      <c r="K1552">
        <v>0.71547899999999998</v>
      </c>
      <c r="M1552">
        <v>53.107100000000003</v>
      </c>
      <c r="N1552">
        <v>0.71575800000000001</v>
      </c>
    </row>
    <row r="1553" spans="4:14" x14ac:dyDescent="0.2">
      <c r="D1553">
        <v>82.126400000000004</v>
      </c>
      <c r="E1553">
        <v>0.71433500000000005</v>
      </c>
      <c r="G1553">
        <v>65.727500000000006</v>
      </c>
      <c r="H1553">
        <v>0.71481399999999995</v>
      </c>
      <c r="J1553">
        <v>52.701099999999997</v>
      </c>
      <c r="K1553">
        <v>0.715391</v>
      </c>
      <c r="M1553">
        <v>53.1404</v>
      </c>
      <c r="N1553">
        <v>0.71567099999999995</v>
      </c>
    </row>
    <row r="1554" spans="4:14" x14ac:dyDescent="0.2">
      <c r="D1554">
        <v>82.170900000000003</v>
      </c>
      <c r="E1554">
        <v>0.71419699999999997</v>
      </c>
      <c r="G1554">
        <v>65.769400000000005</v>
      </c>
      <c r="H1554">
        <v>0.71467499999999995</v>
      </c>
      <c r="J1554">
        <v>52.734400000000001</v>
      </c>
      <c r="K1554">
        <v>0.71525300000000003</v>
      </c>
      <c r="M1554">
        <v>53.173099999999998</v>
      </c>
      <c r="N1554">
        <v>0.71553199999999995</v>
      </c>
    </row>
    <row r="1555" spans="4:14" x14ac:dyDescent="0.2">
      <c r="D1555">
        <v>82.221500000000006</v>
      </c>
      <c r="E1555">
        <v>0.71411899999999995</v>
      </c>
      <c r="G1555">
        <v>65.811899999999994</v>
      </c>
      <c r="H1555">
        <v>0.71459799999999996</v>
      </c>
      <c r="J1555">
        <v>52.767600000000002</v>
      </c>
      <c r="K1555">
        <v>0.71517500000000001</v>
      </c>
      <c r="M1555">
        <v>53.205599999999997</v>
      </c>
      <c r="N1555">
        <v>0.71545499999999995</v>
      </c>
    </row>
    <row r="1556" spans="4:14" x14ac:dyDescent="0.2">
      <c r="D1556">
        <v>82.278199999999998</v>
      </c>
      <c r="E1556">
        <v>0.71404500000000004</v>
      </c>
      <c r="G1556">
        <v>65.8523</v>
      </c>
      <c r="H1556">
        <v>0.71452400000000005</v>
      </c>
      <c r="J1556">
        <v>52.801200000000001</v>
      </c>
      <c r="K1556">
        <v>0.71510099999999999</v>
      </c>
      <c r="M1556">
        <v>53.239600000000003</v>
      </c>
      <c r="N1556">
        <v>0.71538100000000004</v>
      </c>
    </row>
    <row r="1557" spans="4:14" x14ac:dyDescent="0.2">
      <c r="D1557">
        <v>82.330799999999996</v>
      </c>
      <c r="E1557">
        <v>0.71392199999999995</v>
      </c>
      <c r="G1557">
        <v>65.895700000000005</v>
      </c>
      <c r="H1557">
        <v>0.71440000000000003</v>
      </c>
      <c r="J1557">
        <v>52.834600000000002</v>
      </c>
      <c r="K1557">
        <v>0.714978</v>
      </c>
      <c r="M1557">
        <v>53.273299999999999</v>
      </c>
      <c r="N1557">
        <v>0.71525700000000003</v>
      </c>
    </row>
    <row r="1558" spans="4:14" x14ac:dyDescent="0.2">
      <c r="D1558">
        <v>82.379400000000004</v>
      </c>
      <c r="E1558">
        <v>0.71385100000000001</v>
      </c>
      <c r="G1558">
        <v>65.937899999999999</v>
      </c>
      <c r="H1558">
        <v>0.71432899999999999</v>
      </c>
      <c r="J1558">
        <v>52.868000000000002</v>
      </c>
      <c r="K1558">
        <v>0.71490600000000004</v>
      </c>
      <c r="M1558">
        <v>53.3065</v>
      </c>
      <c r="N1558">
        <v>0.71518599999999999</v>
      </c>
    </row>
    <row r="1559" spans="4:14" x14ac:dyDescent="0.2">
      <c r="D1559">
        <v>82.426699999999997</v>
      </c>
      <c r="E1559">
        <v>0.71380900000000003</v>
      </c>
      <c r="G1559">
        <v>65.978800000000007</v>
      </c>
      <c r="H1559">
        <v>0.71428599999999998</v>
      </c>
      <c r="J1559">
        <v>52.901299999999999</v>
      </c>
      <c r="K1559">
        <v>0.71486400000000005</v>
      </c>
      <c r="M1559">
        <v>53.339599999999997</v>
      </c>
      <c r="N1559">
        <v>0.71514299999999997</v>
      </c>
    </row>
    <row r="1560" spans="4:14" x14ac:dyDescent="0.2">
      <c r="D1560">
        <v>82.482100000000003</v>
      </c>
      <c r="E1560">
        <v>0.71371300000000004</v>
      </c>
      <c r="G1560">
        <v>66.021699999999996</v>
      </c>
      <c r="H1560">
        <v>0.71418999999999999</v>
      </c>
      <c r="J1560">
        <v>52.934399999999997</v>
      </c>
      <c r="K1560">
        <v>0.71476799999999996</v>
      </c>
      <c r="M1560">
        <v>53.372399999999999</v>
      </c>
      <c r="N1560">
        <v>0.71504699999999999</v>
      </c>
    </row>
    <row r="1561" spans="4:14" x14ac:dyDescent="0.2">
      <c r="D1561">
        <v>82.532899999999998</v>
      </c>
      <c r="E1561">
        <v>0.71362400000000004</v>
      </c>
      <c r="G1561">
        <v>66.062799999999996</v>
      </c>
      <c r="H1561">
        <v>0.71410099999999999</v>
      </c>
      <c r="J1561">
        <v>52.967799999999997</v>
      </c>
      <c r="K1561">
        <v>0.71467899999999995</v>
      </c>
      <c r="M1561">
        <v>53.4054</v>
      </c>
      <c r="N1561">
        <v>0.71495799999999998</v>
      </c>
    </row>
    <row r="1562" spans="4:14" x14ac:dyDescent="0.2">
      <c r="D1562">
        <v>82.585899999999995</v>
      </c>
      <c r="E1562">
        <v>0.71350499999999994</v>
      </c>
      <c r="G1562">
        <v>66.104699999999994</v>
      </c>
      <c r="H1562">
        <v>0.71398200000000001</v>
      </c>
      <c r="J1562">
        <v>53.001300000000001</v>
      </c>
      <c r="K1562">
        <v>0.71455999999999997</v>
      </c>
      <c r="M1562">
        <v>53.438299999999998</v>
      </c>
      <c r="N1562">
        <v>0.714839</v>
      </c>
    </row>
    <row r="1563" spans="4:14" x14ac:dyDescent="0.2">
      <c r="D1563">
        <v>82.638099999999994</v>
      </c>
      <c r="E1563">
        <v>0.713422</v>
      </c>
      <c r="G1563">
        <v>66.145499999999998</v>
      </c>
      <c r="H1563">
        <v>0.71389800000000003</v>
      </c>
      <c r="J1563">
        <v>53.034300000000002</v>
      </c>
      <c r="K1563">
        <v>0.714476</v>
      </c>
      <c r="M1563">
        <v>53.470700000000001</v>
      </c>
      <c r="N1563">
        <v>0.71475599999999995</v>
      </c>
    </row>
    <row r="1564" spans="4:14" x14ac:dyDescent="0.2">
      <c r="D1564">
        <v>82.694299999999998</v>
      </c>
      <c r="E1564">
        <v>0.71331800000000001</v>
      </c>
      <c r="G1564">
        <v>66.188900000000004</v>
      </c>
      <c r="H1564">
        <v>0.71379499999999996</v>
      </c>
      <c r="J1564">
        <v>53.067700000000002</v>
      </c>
      <c r="K1564">
        <v>0.71437200000000001</v>
      </c>
      <c r="M1564">
        <v>53.505800000000001</v>
      </c>
      <c r="N1564">
        <v>0.71465199999999995</v>
      </c>
    </row>
    <row r="1565" spans="4:14" x14ac:dyDescent="0.2">
      <c r="D1565">
        <v>82.747500000000002</v>
      </c>
      <c r="E1565">
        <v>0.71318400000000004</v>
      </c>
      <c r="G1565">
        <v>66.230699999999999</v>
      </c>
      <c r="H1565">
        <v>0.71365999999999996</v>
      </c>
      <c r="J1565">
        <v>53.100900000000003</v>
      </c>
      <c r="K1565">
        <v>0.71423800000000004</v>
      </c>
      <c r="M1565">
        <v>53.543999999999997</v>
      </c>
      <c r="N1565">
        <v>0.71451799999999999</v>
      </c>
    </row>
    <row r="1566" spans="4:14" x14ac:dyDescent="0.2">
      <c r="D1566">
        <v>82.797200000000004</v>
      </c>
      <c r="E1566">
        <v>0.71303499999999997</v>
      </c>
      <c r="G1566">
        <v>66.2727</v>
      </c>
      <c r="H1566">
        <v>0.71350999999999998</v>
      </c>
      <c r="J1566">
        <v>53.134099999999997</v>
      </c>
      <c r="K1566">
        <v>0.71408799999999995</v>
      </c>
      <c r="M1566">
        <v>53.578000000000003</v>
      </c>
      <c r="N1566">
        <v>0.714368</v>
      </c>
    </row>
    <row r="1567" spans="4:14" x14ac:dyDescent="0.2">
      <c r="D1567">
        <v>82.8536</v>
      </c>
      <c r="E1567">
        <v>0.71291899999999997</v>
      </c>
      <c r="G1567">
        <v>66.313100000000006</v>
      </c>
      <c r="H1567">
        <v>0.71339399999999997</v>
      </c>
      <c r="J1567">
        <v>53.167200000000001</v>
      </c>
      <c r="K1567">
        <v>0.71397100000000002</v>
      </c>
      <c r="M1567">
        <v>53.611400000000003</v>
      </c>
      <c r="N1567">
        <v>0.714252</v>
      </c>
    </row>
    <row r="1568" spans="4:14" x14ac:dyDescent="0.2">
      <c r="D1568">
        <v>82.905100000000004</v>
      </c>
      <c r="E1568">
        <v>0.71279099999999995</v>
      </c>
      <c r="G1568">
        <v>66.355599999999995</v>
      </c>
      <c r="H1568">
        <v>0.71326500000000004</v>
      </c>
      <c r="J1568">
        <v>53.200699999999998</v>
      </c>
      <c r="K1568">
        <v>0.71384300000000001</v>
      </c>
      <c r="M1568">
        <v>53.644500000000001</v>
      </c>
      <c r="N1568">
        <v>0.71412299999999995</v>
      </c>
    </row>
    <row r="1569" spans="4:14" x14ac:dyDescent="0.2">
      <c r="D1569">
        <v>82.962599999999995</v>
      </c>
      <c r="E1569">
        <v>0.71270100000000003</v>
      </c>
      <c r="G1569">
        <v>66.397199999999998</v>
      </c>
      <c r="H1569">
        <v>0.713175</v>
      </c>
      <c r="J1569">
        <v>53.233699999999999</v>
      </c>
      <c r="K1569">
        <v>0.71375299999999997</v>
      </c>
      <c r="M1569">
        <v>53.676900000000003</v>
      </c>
      <c r="N1569">
        <v>0.71403399999999995</v>
      </c>
    </row>
    <row r="1570" spans="4:14" x14ac:dyDescent="0.2">
      <c r="D1570">
        <v>83.014600000000002</v>
      </c>
      <c r="E1570">
        <v>0.71264499999999997</v>
      </c>
      <c r="G1570">
        <v>66.439499999999995</v>
      </c>
      <c r="H1570">
        <v>0.71311899999999995</v>
      </c>
      <c r="J1570">
        <v>53.267499999999998</v>
      </c>
      <c r="K1570">
        <v>0.71369700000000003</v>
      </c>
      <c r="M1570">
        <v>53.712000000000003</v>
      </c>
      <c r="N1570">
        <v>0.71397699999999997</v>
      </c>
    </row>
    <row r="1571" spans="4:14" x14ac:dyDescent="0.2">
      <c r="D1571">
        <v>83.072999999999993</v>
      </c>
      <c r="E1571">
        <v>0.712588</v>
      </c>
      <c r="G1571">
        <v>66.480500000000006</v>
      </c>
      <c r="H1571">
        <v>0.71306199999999997</v>
      </c>
      <c r="J1571">
        <v>53.301400000000001</v>
      </c>
      <c r="K1571">
        <v>0.71364000000000005</v>
      </c>
      <c r="M1571">
        <v>53.746699999999997</v>
      </c>
      <c r="N1571">
        <v>0.71392</v>
      </c>
    </row>
    <row r="1572" spans="4:14" x14ac:dyDescent="0.2">
      <c r="D1572">
        <v>83.125299999999996</v>
      </c>
      <c r="E1572">
        <v>0.71241900000000002</v>
      </c>
      <c r="G1572">
        <v>66.522999999999996</v>
      </c>
      <c r="H1572">
        <v>0.71289199999999997</v>
      </c>
      <c r="J1572">
        <v>53.334899999999998</v>
      </c>
      <c r="K1572">
        <v>0.71346900000000002</v>
      </c>
      <c r="M1572">
        <v>53.780799999999999</v>
      </c>
      <c r="N1572">
        <v>0.71375</v>
      </c>
    </row>
    <row r="1573" spans="4:14" x14ac:dyDescent="0.2">
      <c r="D1573">
        <v>83.178700000000006</v>
      </c>
      <c r="E1573">
        <v>0.71230000000000004</v>
      </c>
      <c r="G1573">
        <v>66.563999999999993</v>
      </c>
      <c r="H1573">
        <v>0.71277299999999999</v>
      </c>
      <c r="J1573">
        <v>53.368299999999998</v>
      </c>
      <c r="K1573">
        <v>0.71335099999999996</v>
      </c>
      <c r="M1573">
        <v>53.814500000000002</v>
      </c>
      <c r="N1573">
        <v>0.71363100000000002</v>
      </c>
    </row>
    <row r="1574" spans="4:14" x14ac:dyDescent="0.2">
      <c r="D1574">
        <v>83.227900000000005</v>
      </c>
      <c r="E1574">
        <v>0.71211899999999995</v>
      </c>
      <c r="G1574">
        <v>66.606899999999996</v>
      </c>
      <c r="H1574">
        <v>0.71259099999999997</v>
      </c>
      <c r="J1574">
        <v>53.401600000000002</v>
      </c>
      <c r="K1574">
        <v>0.71316900000000005</v>
      </c>
      <c r="M1574">
        <v>53.849699999999999</v>
      </c>
      <c r="N1574">
        <v>0.71345000000000003</v>
      </c>
    </row>
    <row r="1575" spans="4:14" x14ac:dyDescent="0.2">
      <c r="D1575">
        <v>83.275000000000006</v>
      </c>
      <c r="E1575">
        <v>0.71204599999999996</v>
      </c>
      <c r="G1575">
        <v>66.648399999999995</v>
      </c>
      <c r="H1575">
        <v>0.71251799999999998</v>
      </c>
      <c r="J1575">
        <v>53.434899999999999</v>
      </c>
      <c r="K1575">
        <v>0.71309599999999995</v>
      </c>
      <c r="M1575">
        <v>53.8827</v>
      </c>
      <c r="N1575">
        <v>0.71337600000000001</v>
      </c>
    </row>
    <row r="1576" spans="4:14" x14ac:dyDescent="0.2">
      <c r="D1576">
        <v>83.319699999999997</v>
      </c>
      <c r="E1576">
        <v>0.71195600000000003</v>
      </c>
      <c r="G1576">
        <v>66.691000000000003</v>
      </c>
      <c r="H1576">
        <v>0.71242700000000003</v>
      </c>
      <c r="J1576">
        <v>53.468299999999999</v>
      </c>
      <c r="K1576">
        <v>0.713005</v>
      </c>
      <c r="M1576">
        <v>53.915500000000002</v>
      </c>
      <c r="N1576">
        <v>0.71328599999999998</v>
      </c>
    </row>
    <row r="1577" spans="4:14" x14ac:dyDescent="0.2">
      <c r="D1577">
        <v>83.364400000000003</v>
      </c>
      <c r="E1577">
        <v>0.71183099999999999</v>
      </c>
      <c r="G1577">
        <v>66.732200000000006</v>
      </c>
      <c r="H1577">
        <v>0.71230199999999999</v>
      </c>
      <c r="J1577">
        <v>53.501600000000003</v>
      </c>
      <c r="K1577">
        <v>0.71287999999999996</v>
      </c>
      <c r="M1577">
        <v>53.948500000000003</v>
      </c>
      <c r="N1577">
        <v>0.71316100000000004</v>
      </c>
    </row>
    <row r="1578" spans="4:14" x14ac:dyDescent="0.2">
      <c r="D1578">
        <v>83.409400000000005</v>
      </c>
      <c r="E1578">
        <v>0.71174599999999999</v>
      </c>
      <c r="G1578">
        <v>66.775700000000001</v>
      </c>
      <c r="H1578">
        <v>0.71221599999999996</v>
      </c>
      <c r="J1578">
        <v>53.534700000000001</v>
      </c>
      <c r="K1578">
        <v>0.71279400000000004</v>
      </c>
      <c r="M1578">
        <v>53.981299999999997</v>
      </c>
      <c r="N1578">
        <v>0.71307500000000001</v>
      </c>
    </row>
    <row r="1579" spans="4:14" x14ac:dyDescent="0.2">
      <c r="D1579">
        <v>83.454099999999997</v>
      </c>
      <c r="E1579">
        <v>0.71164799999999995</v>
      </c>
      <c r="G1579">
        <v>66.817099999999996</v>
      </c>
      <c r="H1579">
        <v>0.71211800000000003</v>
      </c>
      <c r="J1579">
        <v>53.567999999999998</v>
      </c>
      <c r="K1579">
        <v>0.712696</v>
      </c>
      <c r="M1579">
        <v>54.013800000000003</v>
      </c>
      <c r="N1579">
        <v>0.71297699999999997</v>
      </c>
    </row>
    <row r="1580" spans="4:14" x14ac:dyDescent="0.2">
      <c r="D1580">
        <v>83.498999999999995</v>
      </c>
      <c r="E1580">
        <v>0.71148699999999998</v>
      </c>
      <c r="G1580">
        <v>66.859099999999998</v>
      </c>
      <c r="H1580">
        <v>0.71195699999999995</v>
      </c>
      <c r="J1580">
        <v>53.604300000000002</v>
      </c>
      <c r="K1580">
        <v>0.71253599999999995</v>
      </c>
      <c r="M1580">
        <v>54.049100000000003</v>
      </c>
      <c r="N1580">
        <v>0.71281600000000001</v>
      </c>
    </row>
    <row r="1581" spans="4:14" x14ac:dyDescent="0.2">
      <c r="D1581">
        <v>83.543800000000005</v>
      </c>
      <c r="E1581">
        <v>0.71138500000000005</v>
      </c>
      <c r="G1581">
        <v>66.899000000000001</v>
      </c>
      <c r="H1581">
        <v>0.71185399999999999</v>
      </c>
      <c r="J1581">
        <v>53.637700000000002</v>
      </c>
      <c r="K1581">
        <v>0.71243299999999998</v>
      </c>
      <c r="M1581">
        <v>54.083799999999997</v>
      </c>
      <c r="N1581">
        <v>0.71271300000000004</v>
      </c>
    </row>
    <row r="1582" spans="4:14" x14ac:dyDescent="0.2">
      <c r="D1582">
        <v>83.5886</v>
      </c>
      <c r="E1582">
        <v>0.71129600000000004</v>
      </c>
      <c r="G1582">
        <v>66.942400000000006</v>
      </c>
      <c r="H1582">
        <v>0.71176499999999998</v>
      </c>
      <c r="J1582">
        <v>53.670999999999999</v>
      </c>
      <c r="K1582">
        <v>0.71234399999999998</v>
      </c>
      <c r="M1582">
        <v>54.117800000000003</v>
      </c>
      <c r="N1582">
        <v>0.71262400000000004</v>
      </c>
    </row>
    <row r="1583" spans="4:14" x14ac:dyDescent="0.2">
      <c r="D1583">
        <v>83.633200000000002</v>
      </c>
      <c r="E1583">
        <v>0.71120899999999998</v>
      </c>
      <c r="G1583">
        <v>66.984499999999997</v>
      </c>
      <c r="H1583">
        <v>0.71167800000000003</v>
      </c>
      <c r="J1583">
        <v>53.7042</v>
      </c>
      <c r="K1583">
        <v>0.71225700000000003</v>
      </c>
      <c r="M1583">
        <v>54.151299999999999</v>
      </c>
      <c r="N1583">
        <v>0.71253699999999998</v>
      </c>
    </row>
    <row r="1584" spans="4:14" x14ac:dyDescent="0.2">
      <c r="D1584">
        <v>83.677800000000005</v>
      </c>
      <c r="E1584">
        <v>0.71109699999999998</v>
      </c>
      <c r="G1584">
        <v>67.0334</v>
      </c>
      <c r="H1584">
        <v>0.711565</v>
      </c>
      <c r="J1584">
        <v>53.737200000000001</v>
      </c>
      <c r="K1584">
        <v>0.712144</v>
      </c>
      <c r="M1584">
        <v>54.1843</v>
      </c>
      <c r="N1584">
        <v>0.71242499999999997</v>
      </c>
    </row>
    <row r="1585" spans="4:14" x14ac:dyDescent="0.2">
      <c r="D1585">
        <v>83.721999999999994</v>
      </c>
      <c r="E1585">
        <v>0.71101400000000003</v>
      </c>
      <c r="G1585">
        <v>67.080399999999997</v>
      </c>
      <c r="H1585">
        <v>0.71148199999999995</v>
      </c>
      <c r="J1585">
        <v>53.770400000000002</v>
      </c>
      <c r="K1585">
        <v>0.71206100000000006</v>
      </c>
      <c r="M1585">
        <v>54.216999999999999</v>
      </c>
      <c r="N1585">
        <v>0.712341</v>
      </c>
    </row>
    <row r="1586" spans="4:14" x14ac:dyDescent="0.2">
      <c r="D1586">
        <v>83.766000000000005</v>
      </c>
      <c r="E1586">
        <v>0.71091499999999996</v>
      </c>
      <c r="G1586">
        <v>67.125299999999996</v>
      </c>
      <c r="H1586">
        <v>0.71138199999999996</v>
      </c>
      <c r="J1586">
        <v>53.803600000000003</v>
      </c>
      <c r="K1586">
        <v>0.71196099999999996</v>
      </c>
      <c r="M1586">
        <v>54.251600000000003</v>
      </c>
      <c r="N1586">
        <v>0.71224100000000001</v>
      </c>
    </row>
    <row r="1587" spans="4:14" x14ac:dyDescent="0.2">
      <c r="D1587">
        <v>83.810400000000001</v>
      </c>
      <c r="E1587">
        <v>0.71082100000000004</v>
      </c>
      <c r="G1587">
        <v>67.170400000000001</v>
      </c>
      <c r="H1587">
        <v>0.71128800000000003</v>
      </c>
      <c r="J1587">
        <v>53.8369</v>
      </c>
      <c r="K1587">
        <v>0.71186700000000003</v>
      </c>
      <c r="M1587">
        <v>54.2851</v>
      </c>
      <c r="N1587">
        <v>0.71214699999999997</v>
      </c>
    </row>
    <row r="1588" spans="4:14" x14ac:dyDescent="0.2">
      <c r="D1588">
        <v>83.8566</v>
      </c>
      <c r="E1588">
        <v>0.71074599999999999</v>
      </c>
      <c r="G1588">
        <v>67.212999999999994</v>
      </c>
      <c r="H1588">
        <v>0.71121299999999998</v>
      </c>
      <c r="J1588">
        <v>53.870899999999999</v>
      </c>
      <c r="K1588">
        <v>0.71179300000000001</v>
      </c>
      <c r="M1588">
        <v>54.318300000000001</v>
      </c>
      <c r="N1588">
        <v>0.71207299999999996</v>
      </c>
    </row>
    <row r="1589" spans="4:14" x14ac:dyDescent="0.2">
      <c r="D1589">
        <v>83.901799999999994</v>
      </c>
      <c r="E1589">
        <v>0.710646</v>
      </c>
      <c r="G1589">
        <v>67.255300000000005</v>
      </c>
      <c r="H1589">
        <v>0.71111199999999997</v>
      </c>
      <c r="J1589">
        <v>53.904499999999999</v>
      </c>
      <c r="K1589">
        <v>0.71169199999999999</v>
      </c>
      <c r="M1589">
        <v>54.351199999999999</v>
      </c>
      <c r="N1589">
        <v>0.71197200000000005</v>
      </c>
    </row>
    <row r="1590" spans="4:14" x14ac:dyDescent="0.2">
      <c r="D1590">
        <v>83.952299999999994</v>
      </c>
      <c r="E1590">
        <v>0.71055599999999997</v>
      </c>
      <c r="G1590">
        <v>67.302899999999994</v>
      </c>
      <c r="H1590">
        <v>0.71102200000000004</v>
      </c>
      <c r="J1590">
        <v>53.937800000000003</v>
      </c>
      <c r="K1590">
        <v>0.71160100000000004</v>
      </c>
      <c r="M1590">
        <v>54.384</v>
      </c>
      <c r="N1590">
        <v>0.71188200000000001</v>
      </c>
    </row>
    <row r="1591" spans="4:14" x14ac:dyDescent="0.2">
      <c r="D1591">
        <v>84.009900000000002</v>
      </c>
      <c r="E1591">
        <v>0.71041500000000002</v>
      </c>
      <c r="G1591">
        <v>67.345500000000001</v>
      </c>
      <c r="H1591">
        <v>0.71087999999999996</v>
      </c>
      <c r="J1591">
        <v>53.971299999999999</v>
      </c>
      <c r="K1591">
        <v>0.71145999999999998</v>
      </c>
      <c r="M1591">
        <v>54.418999999999997</v>
      </c>
      <c r="N1591">
        <v>0.71174099999999996</v>
      </c>
    </row>
    <row r="1592" spans="4:14" x14ac:dyDescent="0.2">
      <c r="D1592">
        <v>84.062100000000001</v>
      </c>
      <c r="E1592">
        <v>0.71035899999999996</v>
      </c>
      <c r="G1592">
        <v>67.412999999999997</v>
      </c>
      <c r="H1592">
        <v>0.71082400000000001</v>
      </c>
      <c r="J1592">
        <v>54.004600000000003</v>
      </c>
      <c r="K1592">
        <v>0.71140400000000004</v>
      </c>
      <c r="M1592">
        <v>54.454000000000001</v>
      </c>
      <c r="N1592">
        <v>0.71168399999999998</v>
      </c>
    </row>
    <row r="1593" spans="4:14" x14ac:dyDescent="0.2">
      <c r="D1593">
        <v>84.118600000000001</v>
      </c>
      <c r="E1593">
        <v>0.71027899999999999</v>
      </c>
      <c r="G1593">
        <v>67.461500000000001</v>
      </c>
      <c r="H1593">
        <v>0.71074400000000004</v>
      </c>
      <c r="J1593">
        <v>54.0379</v>
      </c>
      <c r="K1593">
        <v>0.71132399999999996</v>
      </c>
      <c r="M1593">
        <v>54.488300000000002</v>
      </c>
      <c r="N1593">
        <v>0.71160400000000001</v>
      </c>
    </row>
    <row r="1594" spans="4:14" x14ac:dyDescent="0.2">
      <c r="D1594">
        <v>84.1708</v>
      </c>
      <c r="E1594">
        <v>0.71014999999999995</v>
      </c>
      <c r="G1594">
        <v>67.506399999999999</v>
      </c>
      <c r="H1594">
        <v>0.71061399999999997</v>
      </c>
      <c r="J1594">
        <v>54.071100000000001</v>
      </c>
      <c r="K1594">
        <v>0.71119399999999999</v>
      </c>
      <c r="M1594">
        <v>54.521799999999999</v>
      </c>
      <c r="N1594">
        <v>0.71147499999999997</v>
      </c>
    </row>
    <row r="1595" spans="4:14" x14ac:dyDescent="0.2">
      <c r="D1595">
        <v>84.228700000000003</v>
      </c>
      <c r="E1595">
        <v>0.71008499999999997</v>
      </c>
      <c r="G1595">
        <v>67.553899999999999</v>
      </c>
      <c r="H1595">
        <v>0.71054899999999999</v>
      </c>
      <c r="J1595">
        <v>54.104300000000002</v>
      </c>
      <c r="K1595">
        <v>0.71112900000000001</v>
      </c>
      <c r="M1595">
        <v>54.5548</v>
      </c>
      <c r="N1595">
        <v>0.71140999999999999</v>
      </c>
    </row>
    <row r="1596" spans="4:14" x14ac:dyDescent="0.2">
      <c r="D1596">
        <v>84.281000000000006</v>
      </c>
      <c r="E1596">
        <v>0.70998600000000001</v>
      </c>
      <c r="G1596">
        <v>67.596999999999994</v>
      </c>
      <c r="H1596">
        <v>0.71045000000000003</v>
      </c>
      <c r="J1596">
        <v>54.137599999999999</v>
      </c>
      <c r="K1596">
        <v>0.71103000000000005</v>
      </c>
      <c r="M1596">
        <v>54.587699999999998</v>
      </c>
      <c r="N1596">
        <v>0.71131</v>
      </c>
    </row>
    <row r="1597" spans="4:14" x14ac:dyDescent="0.2">
      <c r="D1597">
        <v>84.337599999999995</v>
      </c>
      <c r="E1597">
        <v>0.709901</v>
      </c>
      <c r="G1597">
        <v>67.637299999999996</v>
      </c>
      <c r="H1597">
        <v>0.710364</v>
      </c>
      <c r="J1597">
        <v>54.170900000000003</v>
      </c>
      <c r="K1597">
        <v>0.71094400000000002</v>
      </c>
      <c r="M1597">
        <v>54.6203</v>
      </c>
      <c r="N1597">
        <v>0.711225</v>
      </c>
    </row>
    <row r="1598" spans="4:14" x14ac:dyDescent="0.2">
      <c r="D1598">
        <v>84.389799999999994</v>
      </c>
      <c r="E1598">
        <v>0.70979899999999996</v>
      </c>
      <c r="G1598">
        <v>67.681700000000006</v>
      </c>
      <c r="H1598">
        <v>0.71026299999999998</v>
      </c>
      <c r="J1598">
        <v>54.2042</v>
      </c>
      <c r="K1598">
        <v>0.710843</v>
      </c>
      <c r="M1598">
        <v>54.653399999999998</v>
      </c>
      <c r="N1598">
        <v>0.71112299999999995</v>
      </c>
    </row>
    <row r="1599" spans="4:14" x14ac:dyDescent="0.2">
      <c r="D1599">
        <v>84.449100000000001</v>
      </c>
      <c r="E1599">
        <v>0.70969700000000002</v>
      </c>
      <c r="G1599">
        <v>67.724599999999995</v>
      </c>
      <c r="H1599">
        <v>0.71016000000000001</v>
      </c>
      <c r="J1599">
        <v>54.237400000000001</v>
      </c>
      <c r="K1599">
        <v>0.71074000000000004</v>
      </c>
      <c r="M1599">
        <v>54.686199999999999</v>
      </c>
      <c r="N1599">
        <v>0.71101999999999999</v>
      </c>
    </row>
    <row r="1600" spans="4:14" x14ac:dyDescent="0.2">
      <c r="D1600">
        <v>84.503200000000007</v>
      </c>
      <c r="E1600">
        <v>0.70960400000000001</v>
      </c>
      <c r="G1600">
        <v>67.766400000000004</v>
      </c>
      <c r="H1600">
        <v>0.710067</v>
      </c>
      <c r="J1600">
        <v>54.271000000000001</v>
      </c>
      <c r="K1600">
        <v>0.71064700000000003</v>
      </c>
      <c r="M1600">
        <v>54.721200000000003</v>
      </c>
      <c r="N1600">
        <v>0.71092699999999998</v>
      </c>
    </row>
    <row r="1601" spans="4:14" x14ac:dyDescent="0.2">
      <c r="D1601">
        <v>84.554199999999994</v>
      </c>
      <c r="E1601">
        <v>0.70954899999999999</v>
      </c>
      <c r="G1601">
        <v>67.811300000000003</v>
      </c>
      <c r="H1601">
        <v>0.71001099999999995</v>
      </c>
      <c r="J1601">
        <v>54.304400000000001</v>
      </c>
      <c r="K1601">
        <v>0.71059099999999997</v>
      </c>
      <c r="M1601">
        <v>54.755600000000001</v>
      </c>
      <c r="N1601">
        <v>0.71087199999999995</v>
      </c>
    </row>
    <row r="1602" spans="4:14" x14ac:dyDescent="0.2">
      <c r="D1602">
        <v>84.612300000000005</v>
      </c>
      <c r="E1602">
        <v>0.70942499999999997</v>
      </c>
      <c r="G1602">
        <v>67.854399999999998</v>
      </c>
      <c r="H1602">
        <v>0.70988700000000005</v>
      </c>
      <c r="J1602">
        <v>54.337600000000002</v>
      </c>
      <c r="K1602">
        <v>0.71046699999999996</v>
      </c>
      <c r="M1602">
        <v>54.7896</v>
      </c>
      <c r="N1602">
        <v>0.71074700000000002</v>
      </c>
    </row>
    <row r="1603" spans="4:14" x14ac:dyDescent="0.2">
      <c r="D1603">
        <v>84.665000000000006</v>
      </c>
      <c r="E1603">
        <v>0.70930599999999999</v>
      </c>
      <c r="G1603">
        <v>67.896699999999996</v>
      </c>
      <c r="H1603">
        <v>0.70976700000000004</v>
      </c>
      <c r="J1603">
        <v>54.371000000000002</v>
      </c>
      <c r="K1603">
        <v>0.71034699999999995</v>
      </c>
      <c r="M1603">
        <v>54.823099999999997</v>
      </c>
      <c r="N1603">
        <v>0.71062800000000004</v>
      </c>
    </row>
    <row r="1604" spans="4:14" x14ac:dyDescent="0.2">
      <c r="D1604">
        <v>84.714500000000001</v>
      </c>
      <c r="E1604">
        <v>0.70923000000000003</v>
      </c>
      <c r="G1604">
        <v>67.939300000000003</v>
      </c>
      <c r="H1604">
        <v>0.70969199999999999</v>
      </c>
      <c r="J1604">
        <v>54.404600000000002</v>
      </c>
      <c r="K1604">
        <v>0.71027200000000001</v>
      </c>
      <c r="M1604">
        <v>54.856099999999998</v>
      </c>
      <c r="N1604">
        <v>0.71055199999999996</v>
      </c>
    </row>
    <row r="1605" spans="4:14" x14ac:dyDescent="0.2">
      <c r="D1605">
        <v>84.770099999999999</v>
      </c>
      <c r="E1605">
        <v>0.70913099999999996</v>
      </c>
      <c r="G1605">
        <v>67.980500000000006</v>
      </c>
      <c r="H1605">
        <v>0.709592</v>
      </c>
      <c r="J1605">
        <v>54.438000000000002</v>
      </c>
      <c r="K1605">
        <v>0.71017200000000003</v>
      </c>
      <c r="M1605">
        <v>54.893099999999997</v>
      </c>
      <c r="N1605">
        <v>0.710453</v>
      </c>
    </row>
    <row r="1606" spans="4:14" x14ac:dyDescent="0.2">
      <c r="D1606">
        <v>84.8202</v>
      </c>
      <c r="E1606">
        <v>0.70901700000000001</v>
      </c>
      <c r="G1606">
        <v>68.025099999999995</v>
      </c>
      <c r="H1606">
        <v>0.70947800000000005</v>
      </c>
      <c r="J1606">
        <v>54.471800000000002</v>
      </c>
      <c r="K1606">
        <v>0.71005799999999997</v>
      </c>
      <c r="M1606">
        <v>54.928100000000001</v>
      </c>
      <c r="N1606">
        <v>0.71033800000000002</v>
      </c>
    </row>
    <row r="1607" spans="4:14" x14ac:dyDescent="0.2">
      <c r="D1607">
        <v>84.877600000000001</v>
      </c>
      <c r="E1607">
        <v>0.70892500000000003</v>
      </c>
      <c r="G1607">
        <v>68.068600000000004</v>
      </c>
      <c r="H1607">
        <v>0.70938599999999996</v>
      </c>
      <c r="J1607">
        <v>54.505000000000003</v>
      </c>
      <c r="K1607">
        <v>0.70996599999999999</v>
      </c>
      <c r="M1607">
        <v>54.962499999999999</v>
      </c>
      <c r="N1607">
        <v>0.71024699999999996</v>
      </c>
    </row>
    <row r="1608" spans="4:14" x14ac:dyDescent="0.2">
      <c r="D1608">
        <v>84.930199999999999</v>
      </c>
      <c r="E1608">
        <v>0.70885200000000004</v>
      </c>
      <c r="G1608">
        <v>68.111699999999999</v>
      </c>
      <c r="H1608">
        <v>0.70931200000000005</v>
      </c>
      <c r="J1608">
        <v>54.537999999999997</v>
      </c>
      <c r="K1608">
        <v>0.709893</v>
      </c>
      <c r="M1608">
        <v>54.996200000000002</v>
      </c>
      <c r="N1608">
        <v>0.71017300000000005</v>
      </c>
    </row>
    <row r="1609" spans="4:14" x14ac:dyDescent="0.2">
      <c r="D1609">
        <v>84.986900000000006</v>
      </c>
      <c r="E1609">
        <v>0.70868299999999995</v>
      </c>
      <c r="G1609">
        <v>68.155600000000007</v>
      </c>
      <c r="H1609">
        <v>0.709144</v>
      </c>
      <c r="J1609">
        <v>54.571100000000001</v>
      </c>
      <c r="K1609">
        <v>0.70972400000000002</v>
      </c>
      <c r="M1609">
        <v>55.029699999999998</v>
      </c>
      <c r="N1609">
        <v>0.71000399999999997</v>
      </c>
    </row>
    <row r="1610" spans="4:14" x14ac:dyDescent="0.2">
      <c r="D1610">
        <v>85.039000000000001</v>
      </c>
      <c r="E1610">
        <v>0.70854499999999998</v>
      </c>
      <c r="G1610">
        <v>68.197500000000005</v>
      </c>
      <c r="H1610">
        <v>0.709005</v>
      </c>
      <c r="J1610">
        <v>54.604500000000002</v>
      </c>
      <c r="K1610">
        <v>0.70958600000000005</v>
      </c>
      <c r="M1610">
        <v>55.062899999999999</v>
      </c>
      <c r="N1610">
        <v>0.709866</v>
      </c>
    </row>
    <row r="1611" spans="4:14" x14ac:dyDescent="0.2">
      <c r="D1611">
        <v>85.095200000000006</v>
      </c>
      <c r="E1611">
        <v>0.70840700000000001</v>
      </c>
      <c r="G1611">
        <v>68.241200000000006</v>
      </c>
      <c r="H1611">
        <v>0.70886700000000002</v>
      </c>
      <c r="J1611">
        <v>54.637900000000002</v>
      </c>
      <c r="K1611">
        <v>0.70944799999999997</v>
      </c>
      <c r="M1611">
        <v>55.095999999999997</v>
      </c>
      <c r="N1611">
        <v>0.70972800000000003</v>
      </c>
    </row>
    <row r="1612" spans="4:14" x14ac:dyDescent="0.2">
      <c r="D1612">
        <v>85.146100000000004</v>
      </c>
      <c r="E1612">
        <v>0.70829699999999995</v>
      </c>
      <c r="G1612">
        <v>68.284700000000001</v>
      </c>
      <c r="H1612">
        <v>0.70875600000000005</v>
      </c>
      <c r="J1612">
        <v>54.671300000000002</v>
      </c>
      <c r="K1612">
        <v>0.709337</v>
      </c>
      <c r="M1612">
        <v>55.128399999999999</v>
      </c>
      <c r="N1612">
        <v>0.70961700000000005</v>
      </c>
    </row>
    <row r="1613" spans="4:14" x14ac:dyDescent="0.2">
      <c r="D1613">
        <v>85.202200000000005</v>
      </c>
      <c r="E1613">
        <v>0.70821900000000004</v>
      </c>
      <c r="G1613">
        <v>68.3262</v>
      </c>
      <c r="H1613">
        <v>0.70867800000000003</v>
      </c>
      <c r="J1613">
        <v>54.7044</v>
      </c>
      <c r="K1613">
        <v>0.70925899999999997</v>
      </c>
      <c r="M1613">
        <v>55.164499999999997</v>
      </c>
      <c r="N1613">
        <v>0.70953900000000003</v>
      </c>
    </row>
    <row r="1614" spans="4:14" x14ac:dyDescent="0.2">
      <c r="D1614">
        <v>85.253299999999996</v>
      </c>
      <c r="E1614">
        <v>0.70812600000000003</v>
      </c>
      <c r="G1614">
        <v>68.369699999999995</v>
      </c>
      <c r="H1614">
        <v>0.70858500000000002</v>
      </c>
      <c r="J1614">
        <v>54.737699999999997</v>
      </c>
      <c r="K1614">
        <v>0.70916599999999996</v>
      </c>
      <c r="M1614">
        <v>55.2117</v>
      </c>
      <c r="N1614">
        <v>0.70944600000000002</v>
      </c>
    </row>
    <row r="1615" spans="4:14" x14ac:dyDescent="0.2">
      <c r="D1615">
        <v>85.311700000000002</v>
      </c>
      <c r="E1615">
        <v>0.70800399999999997</v>
      </c>
      <c r="G1615">
        <v>68.413600000000002</v>
      </c>
      <c r="H1615">
        <v>0.70846200000000004</v>
      </c>
      <c r="J1615">
        <v>54.7714</v>
      </c>
      <c r="K1615">
        <v>0.70904299999999998</v>
      </c>
      <c r="M1615">
        <v>55.251199999999997</v>
      </c>
      <c r="N1615">
        <v>0.70932300000000004</v>
      </c>
    </row>
    <row r="1616" spans="4:14" x14ac:dyDescent="0.2">
      <c r="D1616">
        <v>85.364000000000004</v>
      </c>
      <c r="E1616">
        <v>0.70791300000000001</v>
      </c>
      <c r="G1616">
        <v>68.455500000000001</v>
      </c>
      <c r="H1616">
        <v>0.70837099999999997</v>
      </c>
      <c r="J1616">
        <v>54.805500000000002</v>
      </c>
      <c r="K1616">
        <v>0.70895200000000003</v>
      </c>
      <c r="M1616">
        <v>55.287300000000002</v>
      </c>
      <c r="N1616">
        <v>0.70923199999999997</v>
      </c>
    </row>
    <row r="1617" spans="4:14" x14ac:dyDescent="0.2">
      <c r="D1617">
        <v>85.413799999999995</v>
      </c>
      <c r="E1617">
        <v>0.70786099999999996</v>
      </c>
      <c r="G1617">
        <v>68.500399999999999</v>
      </c>
      <c r="H1617">
        <v>0.70831900000000003</v>
      </c>
      <c r="J1617">
        <v>54.839199999999998</v>
      </c>
      <c r="K1617">
        <v>0.70889999999999997</v>
      </c>
      <c r="M1617">
        <v>55.322499999999998</v>
      </c>
      <c r="N1617">
        <v>0.709179</v>
      </c>
    </row>
    <row r="1618" spans="4:14" x14ac:dyDescent="0.2">
      <c r="D1618">
        <v>85.471599999999995</v>
      </c>
      <c r="E1618">
        <v>0.70779899999999996</v>
      </c>
      <c r="G1618">
        <v>68.542699999999996</v>
      </c>
      <c r="H1618">
        <v>0.708256</v>
      </c>
      <c r="J1618">
        <v>54.872599999999998</v>
      </c>
      <c r="K1618">
        <v>0.70883700000000005</v>
      </c>
      <c r="M1618">
        <v>55.357199999999999</v>
      </c>
      <c r="N1618">
        <v>0.709117</v>
      </c>
    </row>
    <row r="1619" spans="4:14" x14ac:dyDescent="0.2">
      <c r="D1619">
        <v>85.524699999999996</v>
      </c>
      <c r="E1619">
        <v>0.70772999999999997</v>
      </c>
      <c r="G1619">
        <v>68.584599999999995</v>
      </c>
      <c r="H1619">
        <v>0.70818800000000004</v>
      </c>
      <c r="J1619">
        <v>54.906199999999998</v>
      </c>
      <c r="K1619">
        <v>0.70876899999999998</v>
      </c>
      <c r="M1619">
        <v>55.3919</v>
      </c>
      <c r="N1619">
        <v>0.70904800000000001</v>
      </c>
    </row>
    <row r="1620" spans="4:14" x14ac:dyDescent="0.2">
      <c r="D1620">
        <v>85.5745</v>
      </c>
      <c r="E1620">
        <v>0.70764000000000005</v>
      </c>
      <c r="G1620">
        <v>68.627399999999994</v>
      </c>
      <c r="H1620">
        <v>0.70809699999999998</v>
      </c>
      <c r="J1620">
        <v>54.939399999999999</v>
      </c>
      <c r="K1620">
        <v>0.70867899999999995</v>
      </c>
      <c r="M1620">
        <v>55.4255</v>
      </c>
      <c r="N1620">
        <v>0.70895900000000001</v>
      </c>
    </row>
    <row r="1621" spans="4:14" x14ac:dyDescent="0.2">
      <c r="D1621">
        <v>85.624499999999998</v>
      </c>
      <c r="E1621">
        <v>0.70754499999999998</v>
      </c>
      <c r="G1621">
        <v>68.669600000000003</v>
      </c>
      <c r="H1621">
        <v>0.70800099999999999</v>
      </c>
      <c r="J1621">
        <v>54.973799999999997</v>
      </c>
      <c r="K1621">
        <v>0.70858299999999996</v>
      </c>
      <c r="M1621">
        <v>55.459200000000003</v>
      </c>
      <c r="N1621">
        <v>0.70886300000000002</v>
      </c>
    </row>
    <row r="1622" spans="4:14" x14ac:dyDescent="0.2">
      <c r="D1622">
        <v>85.682699999999997</v>
      </c>
      <c r="E1622">
        <v>0.70743299999999998</v>
      </c>
      <c r="G1622">
        <v>68.714600000000004</v>
      </c>
      <c r="H1622">
        <v>0.70788899999999999</v>
      </c>
      <c r="J1622">
        <v>55.0075</v>
      </c>
      <c r="K1622">
        <v>0.70847099999999996</v>
      </c>
      <c r="M1622">
        <v>55.4923</v>
      </c>
      <c r="N1622">
        <v>0.70875100000000002</v>
      </c>
    </row>
    <row r="1623" spans="4:14" x14ac:dyDescent="0.2">
      <c r="D1623">
        <v>85.735699999999994</v>
      </c>
      <c r="E1623">
        <v>0.70732700000000004</v>
      </c>
      <c r="G1623">
        <v>68.758399999999995</v>
      </c>
      <c r="H1623">
        <v>0.70778300000000005</v>
      </c>
      <c r="J1623">
        <v>55.040799999999997</v>
      </c>
      <c r="K1623">
        <v>0.70836399999999999</v>
      </c>
      <c r="M1623">
        <v>55.525199999999998</v>
      </c>
      <c r="N1623">
        <v>0.70864400000000005</v>
      </c>
    </row>
    <row r="1624" spans="4:14" x14ac:dyDescent="0.2">
      <c r="D1624">
        <v>85.786000000000001</v>
      </c>
      <c r="E1624">
        <v>0.70723999999999998</v>
      </c>
      <c r="G1624">
        <v>68.800399999999996</v>
      </c>
      <c r="H1624">
        <v>0.70769599999999999</v>
      </c>
      <c r="J1624">
        <v>55.074100000000001</v>
      </c>
      <c r="K1624">
        <v>0.70827700000000005</v>
      </c>
      <c r="M1624">
        <v>55.557899999999997</v>
      </c>
      <c r="N1624">
        <v>0.70855699999999999</v>
      </c>
    </row>
    <row r="1625" spans="4:14" x14ac:dyDescent="0.2">
      <c r="D1625">
        <v>85.844300000000004</v>
      </c>
      <c r="E1625">
        <v>0.70715600000000001</v>
      </c>
      <c r="G1625">
        <v>68.844499999999996</v>
      </c>
      <c r="H1625">
        <v>0.70761200000000002</v>
      </c>
      <c r="J1625">
        <v>55.107799999999997</v>
      </c>
      <c r="K1625">
        <v>0.70819299999999996</v>
      </c>
      <c r="M1625">
        <v>55.593299999999999</v>
      </c>
      <c r="N1625">
        <v>0.70847400000000005</v>
      </c>
    </row>
    <row r="1626" spans="4:14" x14ac:dyDescent="0.2">
      <c r="D1626">
        <v>85.898899999999998</v>
      </c>
      <c r="E1626">
        <v>0.70704599999999995</v>
      </c>
      <c r="G1626">
        <v>68.887</v>
      </c>
      <c r="H1626">
        <v>0.70750100000000005</v>
      </c>
      <c r="J1626">
        <v>55.141199999999998</v>
      </c>
      <c r="K1626">
        <v>0.70808199999999999</v>
      </c>
      <c r="M1626">
        <v>55.633899999999997</v>
      </c>
      <c r="N1626">
        <v>0.70836299999999996</v>
      </c>
    </row>
    <row r="1627" spans="4:14" x14ac:dyDescent="0.2">
      <c r="D1627">
        <v>85.949700000000007</v>
      </c>
      <c r="E1627">
        <v>0.70696700000000001</v>
      </c>
      <c r="G1627">
        <v>68.929900000000004</v>
      </c>
      <c r="H1627">
        <v>0.707422</v>
      </c>
      <c r="J1627">
        <v>55.174399999999999</v>
      </c>
      <c r="K1627">
        <v>0.70800399999999997</v>
      </c>
      <c r="M1627">
        <v>55.670200000000001</v>
      </c>
      <c r="N1627">
        <v>0.70828400000000002</v>
      </c>
    </row>
    <row r="1628" spans="4:14" x14ac:dyDescent="0.2">
      <c r="D1628">
        <v>86.007599999999996</v>
      </c>
      <c r="E1628">
        <v>0.70686499999999997</v>
      </c>
      <c r="G1628">
        <v>68.973799999999997</v>
      </c>
      <c r="H1628">
        <v>0.70731900000000003</v>
      </c>
      <c r="J1628">
        <v>55.207599999999999</v>
      </c>
      <c r="K1628">
        <v>0.707901</v>
      </c>
      <c r="M1628">
        <v>55.705599999999997</v>
      </c>
      <c r="N1628">
        <v>0.70818099999999995</v>
      </c>
    </row>
    <row r="1629" spans="4:14" x14ac:dyDescent="0.2">
      <c r="D1629">
        <v>86.060400000000001</v>
      </c>
      <c r="E1629">
        <v>0.70678799999999997</v>
      </c>
      <c r="G1629">
        <v>69.016400000000004</v>
      </c>
      <c r="H1629">
        <v>0.70724299999999996</v>
      </c>
      <c r="J1629">
        <v>55.240900000000003</v>
      </c>
      <c r="K1629">
        <v>0.70782400000000001</v>
      </c>
      <c r="M1629">
        <v>55.740499999999997</v>
      </c>
      <c r="N1629">
        <v>0.70810399999999996</v>
      </c>
    </row>
    <row r="1630" spans="4:14" x14ac:dyDescent="0.2">
      <c r="D1630">
        <v>86.1096</v>
      </c>
      <c r="E1630">
        <v>0.70669499999999996</v>
      </c>
      <c r="G1630">
        <v>69.060900000000004</v>
      </c>
      <c r="H1630">
        <v>0.70714900000000003</v>
      </c>
      <c r="J1630">
        <v>55.274500000000003</v>
      </c>
      <c r="K1630">
        <v>0.70772999999999997</v>
      </c>
      <c r="M1630">
        <v>55.774900000000002</v>
      </c>
      <c r="N1630">
        <v>0.70801000000000003</v>
      </c>
    </row>
    <row r="1631" spans="4:14" x14ac:dyDescent="0.2">
      <c r="D1631">
        <v>86.167400000000001</v>
      </c>
      <c r="E1631">
        <v>0.70659799999999995</v>
      </c>
      <c r="G1631">
        <v>69.1036</v>
      </c>
      <c r="H1631">
        <v>0.70705200000000001</v>
      </c>
      <c r="J1631">
        <v>55.3078</v>
      </c>
      <c r="K1631">
        <v>0.70763399999999999</v>
      </c>
      <c r="M1631">
        <v>55.808799999999998</v>
      </c>
      <c r="N1631">
        <v>0.70791300000000001</v>
      </c>
    </row>
    <row r="1632" spans="4:14" x14ac:dyDescent="0.2">
      <c r="D1632">
        <v>86.219800000000006</v>
      </c>
      <c r="E1632">
        <v>0.70654899999999998</v>
      </c>
      <c r="G1632">
        <v>69.148499999999999</v>
      </c>
      <c r="H1632">
        <v>0.70700200000000002</v>
      </c>
      <c r="J1632">
        <v>55.340899999999998</v>
      </c>
      <c r="K1632">
        <v>0.70758399999999999</v>
      </c>
      <c r="M1632">
        <v>55.842399999999998</v>
      </c>
      <c r="N1632">
        <v>0.70786400000000005</v>
      </c>
    </row>
    <row r="1633" spans="4:14" x14ac:dyDescent="0.2">
      <c r="D1633">
        <v>86.269499999999994</v>
      </c>
      <c r="E1633">
        <v>0.70644600000000002</v>
      </c>
      <c r="G1633">
        <v>69.191000000000003</v>
      </c>
      <c r="H1633">
        <v>0.70689999999999997</v>
      </c>
      <c r="J1633">
        <v>55.373899999999999</v>
      </c>
      <c r="K1633">
        <v>0.70748200000000006</v>
      </c>
      <c r="M1633">
        <v>55.875799999999998</v>
      </c>
      <c r="N1633">
        <v>0.70776099999999997</v>
      </c>
    </row>
    <row r="1634" spans="4:14" x14ac:dyDescent="0.2">
      <c r="D1634">
        <v>86.327299999999994</v>
      </c>
      <c r="E1634">
        <v>0.70638000000000001</v>
      </c>
      <c r="G1634">
        <v>69.231800000000007</v>
      </c>
      <c r="H1634">
        <v>0.70683300000000004</v>
      </c>
      <c r="J1634">
        <v>55.407200000000003</v>
      </c>
      <c r="K1634">
        <v>0.70741500000000002</v>
      </c>
      <c r="M1634">
        <v>55.908700000000003</v>
      </c>
      <c r="N1634">
        <v>0.70769499999999996</v>
      </c>
    </row>
    <row r="1635" spans="4:14" x14ac:dyDescent="0.2">
      <c r="D1635">
        <v>86.381100000000004</v>
      </c>
      <c r="E1635">
        <v>0.70627700000000004</v>
      </c>
      <c r="G1635">
        <v>69.276499999999999</v>
      </c>
      <c r="H1635">
        <v>0.70672999999999997</v>
      </c>
      <c r="J1635">
        <v>55.440399999999997</v>
      </c>
      <c r="K1635">
        <v>0.70731200000000005</v>
      </c>
      <c r="M1635">
        <v>55.942399999999999</v>
      </c>
      <c r="N1635">
        <v>0.707592</v>
      </c>
    </row>
    <row r="1636" spans="4:14" x14ac:dyDescent="0.2">
      <c r="D1636">
        <v>86.430800000000005</v>
      </c>
      <c r="E1636">
        <v>0.70622200000000002</v>
      </c>
      <c r="G1636">
        <v>69.319599999999994</v>
      </c>
      <c r="H1636">
        <v>0.70667400000000002</v>
      </c>
      <c r="J1636">
        <v>55.473799999999997</v>
      </c>
      <c r="K1636">
        <v>0.707256</v>
      </c>
      <c r="M1636">
        <v>55.974899999999998</v>
      </c>
      <c r="N1636">
        <v>0.70753600000000005</v>
      </c>
    </row>
    <row r="1637" spans="4:14" x14ac:dyDescent="0.2">
      <c r="D1637">
        <v>86.488900000000001</v>
      </c>
      <c r="E1637">
        <v>0.70611800000000002</v>
      </c>
      <c r="G1637">
        <v>69.363399999999999</v>
      </c>
      <c r="H1637">
        <v>0.70657000000000003</v>
      </c>
      <c r="J1637">
        <v>55.506999999999998</v>
      </c>
      <c r="K1637">
        <v>0.707152</v>
      </c>
      <c r="M1637">
        <v>56.0107</v>
      </c>
      <c r="N1637">
        <v>0.70743100000000003</v>
      </c>
    </row>
    <row r="1638" spans="4:14" x14ac:dyDescent="0.2">
      <c r="D1638">
        <v>86.543400000000005</v>
      </c>
      <c r="E1638">
        <v>0.70600799999999997</v>
      </c>
      <c r="G1638">
        <v>69.403899999999993</v>
      </c>
      <c r="H1638">
        <v>0.70645999999999998</v>
      </c>
      <c r="J1638">
        <v>55.540199999999999</v>
      </c>
      <c r="K1638">
        <v>0.70704199999999995</v>
      </c>
      <c r="M1638">
        <v>56.0458</v>
      </c>
      <c r="N1638">
        <v>0.70732099999999998</v>
      </c>
    </row>
    <row r="1639" spans="4:14" x14ac:dyDescent="0.2">
      <c r="D1639">
        <v>86.594300000000004</v>
      </c>
      <c r="E1639">
        <v>0.70590699999999995</v>
      </c>
      <c r="G1639">
        <v>69.448599999999999</v>
      </c>
      <c r="H1639">
        <v>0.70635700000000001</v>
      </c>
      <c r="J1639">
        <v>55.573700000000002</v>
      </c>
      <c r="K1639">
        <v>0.70694000000000001</v>
      </c>
      <c r="M1639">
        <v>56.080100000000002</v>
      </c>
      <c r="N1639">
        <v>0.70721900000000004</v>
      </c>
    </row>
    <row r="1640" spans="4:14" x14ac:dyDescent="0.2">
      <c r="D1640">
        <v>86.651700000000005</v>
      </c>
      <c r="E1640">
        <v>0.70585200000000003</v>
      </c>
      <c r="G1640">
        <v>69.490899999999996</v>
      </c>
      <c r="H1640">
        <v>0.70630300000000001</v>
      </c>
      <c r="J1640">
        <v>55.607300000000002</v>
      </c>
      <c r="K1640">
        <v>0.70688499999999999</v>
      </c>
      <c r="M1640">
        <v>56.113599999999998</v>
      </c>
      <c r="N1640">
        <v>0.70716500000000004</v>
      </c>
    </row>
    <row r="1641" spans="4:14" x14ac:dyDescent="0.2">
      <c r="D1641">
        <v>86.703900000000004</v>
      </c>
      <c r="E1641">
        <v>0.70577299999999998</v>
      </c>
      <c r="G1641">
        <v>69.532799999999995</v>
      </c>
      <c r="H1641">
        <v>0.70622300000000005</v>
      </c>
      <c r="J1641">
        <v>55.6404</v>
      </c>
      <c r="K1641">
        <v>0.70680600000000005</v>
      </c>
      <c r="M1641">
        <v>56.146700000000003</v>
      </c>
      <c r="N1641">
        <v>0.70708499999999996</v>
      </c>
    </row>
    <row r="1642" spans="4:14" x14ac:dyDescent="0.2">
      <c r="D1642">
        <v>86.754099999999994</v>
      </c>
      <c r="E1642">
        <v>0.70564199999999999</v>
      </c>
      <c r="G1642">
        <v>69.577600000000004</v>
      </c>
      <c r="H1642">
        <v>0.70609200000000005</v>
      </c>
      <c r="J1642">
        <v>55.6736</v>
      </c>
      <c r="K1642">
        <v>0.70667400000000002</v>
      </c>
      <c r="M1642">
        <v>56.179400000000001</v>
      </c>
      <c r="N1642">
        <v>0.70695399999999997</v>
      </c>
    </row>
    <row r="1643" spans="4:14" x14ac:dyDescent="0.2">
      <c r="D1643">
        <v>86.812200000000004</v>
      </c>
      <c r="E1643">
        <v>0.70552300000000001</v>
      </c>
      <c r="G1643">
        <v>69.620599999999996</v>
      </c>
      <c r="H1643">
        <v>0.70597200000000004</v>
      </c>
      <c r="J1643">
        <v>55.707299999999996</v>
      </c>
      <c r="K1643">
        <v>0.70655400000000002</v>
      </c>
      <c r="M1643">
        <v>56.212000000000003</v>
      </c>
      <c r="N1643">
        <v>0.70683399999999996</v>
      </c>
    </row>
    <row r="1644" spans="4:14" x14ac:dyDescent="0.2">
      <c r="D1644">
        <v>86.865099999999998</v>
      </c>
      <c r="E1644">
        <v>0.705399</v>
      </c>
      <c r="G1644">
        <v>69.661900000000003</v>
      </c>
      <c r="H1644">
        <v>0.705847</v>
      </c>
      <c r="J1644">
        <v>55.740499999999997</v>
      </c>
      <c r="K1644">
        <v>0.70643</v>
      </c>
      <c r="M1644">
        <v>56.246699999999997</v>
      </c>
      <c r="N1644">
        <v>0.70670999999999995</v>
      </c>
    </row>
    <row r="1645" spans="4:14" x14ac:dyDescent="0.2">
      <c r="D1645">
        <v>86.915300000000002</v>
      </c>
      <c r="E1645">
        <v>0.70529200000000003</v>
      </c>
      <c r="G1645">
        <v>69.706100000000006</v>
      </c>
      <c r="H1645">
        <v>0.70574000000000003</v>
      </c>
      <c r="J1645">
        <v>55.773800000000001</v>
      </c>
      <c r="K1645">
        <v>0.70632200000000001</v>
      </c>
      <c r="M1645">
        <v>56.2804</v>
      </c>
      <c r="N1645">
        <v>0.70660199999999995</v>
      </c>
    </row>
    <row r="1646" spans="4:14" x14ac:dyDescent="0.2">
      <c r="D1646">
        <v>86.973500000000001</v>
      </c>
      <c r="E1646">
        <v>0.70519600000000005</v>
      </c>
      <c r="G1646">
        <v>69.7483</v>
      </c>
      <c r="H1646">
        <v>0.70564400000000005</v>
      </c>
      <c r="J1646">
        <v>55.807200000000002</v>
      </c>
      <c r="K1646">
        <v>0.70622600000000002</v>
      </c>
      <c r="M1646">
        <v>56.313600000000001</v>
      </c>
      <c r="N1646">
        <v>0.706507</v>
      </c>
    </row>
    <row r="1647" spans="4:14" x14ac:dyDescent="0.2">
      <c r="D1647">
        <v>87.027699999999996</v>
      </c>
      <c r="E1647">
        <v>0.70508999999999999</v>
      </c>
      <c r="G1647">
        <v>69.790000000000006</v>
      </c>
      <c r="H1647">
        <v>0.70553699999999997</v>
      </c>
      <c r="J1647">
        <v>55.840699999999998</v>
      </c>
      <c r="K1647">
        <v>0.70611999999999997</v>
      </c>
      <c r="M1647">
        <v>56.346299999999999</v>
      </c>
      <c r="N1647">
        <v>0.70640000000000003</v>
      </c>
    </row>
    <row r="1648" spans="4:14" x14ac:dyDescent="0.2">
      <c r="D1648">
        <v>87.078400000000002</v>
      </c>
      <c r="E1648">
        <v>0.70501800000000003</v>
      </c>
      <c r="G1648">
        <v>69.834500000000006</v>
      </c>
      <c r="H1648">
        <v>0.70546500000000001</v>
      </c>
      <c r="J1648">
        <v>55.874000000000002</v>
      </c>
      <c r="K1648">
        <v>0.70604800000000001</v>
      </c>
      <c r="M1648">
        <v>56.382899999999999</v>
      </c>
      <c r="N1648">
        <v>0.70632799999999996</v>
      </c>
    </row>
    <row r="1649" spans="4:14" x14ac:dyDescent="0.2">
      <c r="D1649">
        <v>87.136600000000001</v>
      </c>
      <c r="E1649">
        <v>0.70496599999999998</v>
      </c>
      <c r="G1649">
        <v>69.877300000000005</v>
      </c>
      <c r="H1649">
        <v>0.70541299999999996</v>
      </c>
      <c r="J1649">
        <v>55.907499999999999</v>
      </c>
      <c r="K1649">
        <v>0.70599599999999996</v>
      </c>
      <c r="M1649">
        <v>56.414999999999999</v>
      </c>
      <c r="N1649">
        <v>0.70627600000000001</v>
      </c>
    </row>
    <row r="1650" spans="4:14" x14ac:dyDescent="0.2">
      <c r="D1650">
        <v>87.1892</v>
      </c>
      <c r="E1650">
        <v>0.70485299999999995</v>
      </c>
      <c r="G1650">
        <v>69.918999999999997</v>
      </c>
      <c r="H1650">
        <v>0.70529900000000001</v>
      </c>
      <c r="J1650">
        <v>55.941000000000003</v>
      </c>
      <c r="K1650">
        <v>0.70588200000000001</v>
      </c>
      <c r="M1650">
        <v>56.451999999999998</v>
      </c>
      <c r="N1650">
        <v>0.70616199999999996</v>
      </c>
    </row>
    <row r="1651" spans="4:14" x14ac:dyDescent="0.2">
      <c r="D1651">
        <v>87.239099999999993</v>
      </c>
      <c r="E1651">
        <v>0.70475600000000005</v>
      </c>
      <c r="G1651">
        <v>69.963200000000001</v>
      </c>
      <c r="H1651">
        <v>0.705202</v>
      </c>
      <c r="J1651">
        <v>55.974699999999999</v>
      </c>
      <c r="K1651">
        <v>0.705785</v>
      </c>
      <c r="M1651">
        <v>56.487099999999998</v>
      </c>
      <c r="N1651">
        <v>0.70606500000000005</v>
      </c>
    </row>
    <row r="1652" spans="4:14" x14ac:dyDescent="0.2">
      <c r="D1652">
        <v>87.297399999999996</v>
      </c>
      <c r="E1652">
        <v>0.70463100000000001</v>
      </c>
      <c r="G1652">
        <v>70.006399999999999</v>
      </c>
      <c r="H1652">
        <v>0.70507799999999998</v>
      </c>
      <c r="J1652">
        <v>56.008200000000002</v>
      </c>
      <c r="K1652">
        <v>0.70565999999999995</v>
      </c>
      <c r="M1652">
        <v>56.521299999999997</v>
      </c>
      <c r="N1652">
        <v>0.70594100000000004</v>
      </c>
    </row>
    <row r="1653" spans="4:14" x14ac:dyDescent="0.2">
      <c r="D1653">
        <v>87.351100000000002</v>
      </c>
      <c r="E1653">
        <v>0.70454700000000003</v>
      </c>
      <c r="G1653">
        <v>70.047700000000006</v>
      </c>
      <c r="H1653">
        <v>0.70499299999999998</v>
      </c>
      <c r="J1653">
        <v>56.041699999999999</v>
      </c>
      <c r="K1653">
        <v>0.70557599999999998</v>
      </c>
      <c r="M1653">
        <v>56.558900000000001</v>
      </c>
      <c r="N1653">
        <v>0.70585699999999996</v>
      </c>
    </row>
    <row r="1654" spans="4:14" x14ac:dyDescent="0.2">
      <c r="D1654">
        <v>87.401899999999998</v>
      </c>
      <c r="E1654">
        <v>0.70436900000000002</v>
      </c>
      <c r="G1654">
        <v>70.091899999999995</v>
      </c>
      <c r="H1654">
        <v>0.70481400000000005</v>
      </c>
      <c r="J1654">
        <v>56.075200000000002</v>
      </c>
      <c r="K1654">
        <v>0.70539799999999997</v>
      </c>
      <c r="M1654">
        <v>56.592300000000002</v>
      </c>
      <c r="N1654">
        <v>0.70567800000000003</v>
      </c>
    </row>
    <row r="1655" spans="4:14" x14ac:dyDescent="0.2">
      <c r="D1655">
        <v>87.457899999999995</v>
      </c>
      <c r="E1655">
        <v>0.70428999999999997</v>
      </c>
      <c r="G1655">
        <v>70.134500000000003</v>
      </c>
      <c r="H1655">
        <v>0.70473600000000003</v>
      </c>
      <c r="J1655">
        <v>56.108600000000003</v>
      </c>
      <c r="K1655">
        <v>0.70531900000000003</v>
      </c>
      <c r="M1655">
        <v>56.630299999999998</v>
      </c>
      <c r="N1655">
        <v>0.7056</v>
      </c>
    </row>
    <row r="1656" spans="4:14" x14ac:dyDescent="0.2">
      <c r="D1656">
        <v>87.510199999999998</v>
      </c>
      <c r="E1656">
        <v>0.70419200000000004</v>
      </c>
      <c r="G1656">
        <v>70.177499999999995</v>
      </c>
      <c r="H1656">
        <v>0.70463699999999996</v>
      </c>
      <c r="J1656">
        <v>56.1417</v>
      </c>
      <c r="K1656">
        <v>0.70522099999999999</v>
      </c>
      <c r="M1656">
        <v>56.6629</v>
      </c>
      <c r="N1656">
        <v>0.70550100000000004</v>
      </c>
    </row>
    <row r="1657" spans="4:14" x14ac:dyDescent="0.2">
      <c r="D1657">
        <v>87.565799999999996</v>
      </c>
      <c r="E1657">
        <v>0.70404699999999998</v>
      </c>
      <c r="G1657">
        <v>70.218800000000002</v>
      </c>
      <c r="H1657">
        <v>0.70449099999999998</v>
      </c>
      <c r="J1657">
        <v>56.175199999999997</v>
      </c>
      <c r="K1657">
        <v>0.70507500000000001</v>
      </c>
      <c r="M1657">
        <v>56.697400000000002</v>
      </c>
      <c r="N1657">
        <v>0.70535599999999998</v>
      </c>
    </row>
    <row r="1658" spans="4:14" x14ac:dyDescent="0.2">
      <c r="D1658">
        <v>87.617199999999997</v>
      </c>
      <c r="E1658">
        <v>0.70397100000000001</v>
      </c>
      <c r="G1658">
        <v>70.2637</v>
      </c>
      <c r="H1658">
        <v>0.70441500000000001</v>
      </c>
      <c r="J1658">
        <v>56.208399999999997</v>
      </c>
      <c r="K1658">
        <v>0.70499900000000004</v>
      </c>
      <c r="M1658">
        <v>56.731400000000001</v>
      </c>
      <c r="N1658">
        <v>0.70528000000000002</v>
      </c>
    </row>
    <row r="1659" spans="4:14" x14ac:dyDescent="0.2">
      <c r="D1659">
        <v>87.675299999999993</v>
      </c>
      <c r="E1659">
        <v>0.70387200000000005</v>
      </c>
      <c r="G1659">
        <v>70.306799999999996</v>
      </c>
      <c r="H1659">
        <v>0.70431600000000005</v>
      </c>
      <c r="J1659">
        <v>56.241700000000002</v>
      </c>
      <c r="K1659">
        <v>0.70489999999999997</v>
      </c>
      <c r="M1659">
        <v>56.765000000000001</v>
      </c>
      <c r="N1659">
        <v>0.70518000000000003</v>
      </c>
    </row>
    <row r="1660" spans="4:14" x14ac:dyDescent="0.2">
      <c r="D1660">
        <v>87.727999999999994</v>
      </c>
      <c r="E1660">
        <v>0.70380699999999996</v>
      </c>
      <c r="G1660">
        <v>70.348399999999998</v>
      </c>
      <c r="H1660">
        <v>0.70425099999999996</v>
      </c>
      <c r="J1660">
        <v>56.275199999999998</v>
      </c>
      <c r="K1660">
        <v>0.70483499999999999</v>
      </c>
      <c r="M1660">
        <v>56.798099999999998</v>
      </c>
      <c r="N1660">
        <v>0.70511500000000005</v>
      </c>
    </row>
    <row r="1661" spans="4:14" x14ac:dyDescent="0.2">
      <c r="D1661">
        <v>87.777500000000003</v>
      </c>
      <c r="E1661">
        <v>0.70367599999999997</v>
      </c>
      <c r="G1661">
        <v>70.3917</v>
      </c>
      <c r="H1661">
        <v>0.70411900000000005</v>
      </c>
      <c r="J1661">
        <v>56.308700000000002</v>
      </c>
      <c r="K1661">
        <v>0.70470299999999997</v>
      </c>
      <c r="M1661">
        <v>56.8324</v>
      </c>
      <c r="N1661">
        <v>0.70498300000000003</v>
      </c>
    </row>
    <row r="1662" spans="4:14" x14ac:dyDescent="0.2">
      <c r="D1662">
        <v>87.824299999999994</v>
      </c>
      <c r="E1662">
        <v>0.70355500000000004</v>
      </c>
      <c r="G1662">
        <v>70.433700000000002</v>
      </c>
      <c r="H1662">
        <v>0.70399800000000001</v>
      </c>
      <c r="J1662">
        <v>56.341900000000003</v>
      </c>
      <c r="K1662">
        <v>0.70458200000000004</v>
      </c>
      <c r="M1662">
        <v>56.866</v>
      </c>
      <c r="N1662">
        <v>0.70486199999999999</v>
      </c>
    </row>
    <row r="1663" spans="4:14" x14ac:dyDescent="0.2">
      <c r="D1663">
        <v>87.869399999999999</v>
      </c>
      <c r="E1663">
        <v>0.70344300000000004</v>
      </c>
      <c r="G1663">
        <v>70.478300000000004</v>
      </c>
      <c r="H1663">
        <v>0.70388499999999998</v>
      </c>
      <c r="J1663">
        <v>56.375300000000003</v>
      </c>
      <c r="K1663">
        <v>0.70446900000000001</v>
      </c>
      <c r="M1663">
        <v>56.8992</v>
      </c>
      <c r="N1663">
        <v>0.70474999999999999</v>
      </c>
    </row>
    <row r="1664" spans="4:14" x14ac:dyDescent="0.2">
      <c r="D1664">
        <v>87.914299999999997</v>
      </c>
      <c r="E1664">
        <v>0.70330899999999996</v>
      </c>
      <c r="G1664">
        <v>70.521299999999997</v>
      </c>
      <c r="H1664">
        <v>0.70375100000000002</v>
      </c>
      <c r="J1664">
        <v>56.4086</v>
      </c>
      <c r="K1664">
        <v>0.70433599999999996</v>
      </c>
      <c r="M1664">
        <v>56.935499999999998</v>
      </c>
      <c r="N1664">
        <v>0.70461600000000002</v>
      </c>
    </row>
    <row r="1665" spans="4:14" x14ac:dyDescent="0.2">
      <c r="D1665">
        <v>87.959299999999999</v>
      </c>
      <c r="E1665">
        <v>0.70320400000000005</v>
      </c>
      <c r="G1665">
        <v>70.564400000000006</v>
      </c>
      <c r="H1665">
        <v>0.70364499999999996</v>
      </c>
      <c r="J1665">
        <v>56.441800000000001</v>
      </c>
      <c r="K1665">
        <v>0.70423000000000002</v>
      </c>
      <c r="M1665">
        <v>56.970700000000001</v>
      </c>
      <c r="N1665">
        <v>0.70450999999999997</v>
      </c>
    </row>
    <row r="1666" spans="4:14" x14ac:dyDescent="0.2">
      <c r="D1666">
        <v>88.004099999999994</v>
      </c>
      <c r="E1666">
        <v>0.703156</v>
      </c>
      <c r="G1666">
        <v>70.608000000000004</v>
      </c>
      <c r="H1666">
        <v>0.70359799999999995</v>
      </c>
      <c r="J1666">
        <v>56.475900000000003</v>
      </c>
      <c r="K1666">
        <v>0.70418199999999997</v>
      </c>
      <c r="M1666">
        <v>57.005499999999998</v>
      </c>
      <c r="N1666">
        <v>0.70446299999999995</v>
      </c>
    </row>
    <row r="1667" spans="4:14" x14ac:dyDescent="0.2">
      <c r="D1667">
        <v>88.048900000000003</v>
      </c>
      <c r="E1667">
        <v>0.70305499999999999</v>
      </c>
      <c r="G1667">
        <v>70.650300000000001</v>
      </c>
      <c r="H1667">
        <v>0.70349600000000001</v>
      </c>
      <c r="J1667">
        <v>56.509599999999999</v>
      </c>
      <c r="K1667">
        <v>0.70408099999999996</v>
      </c>
      <c r="M1667">
        <v>57.039499999999997</v>
      </c>
      <c r="N1667">
        <v>0.70436100000000001</v>
      </c>
    </row>
    <row r="1668" spans="4:14" x14ac:dyDescent="0.2">
      <c r="D1668">
        <v>88.093699999999998</v>
      </c>
      <c r="E1668">
        <v>0.70297299999999996</v>
      </c>
      <c r="G1668">
        <v>70.694400000000002</v>
      </c>
      <c r="H1668">
        <v>0.70341299999999995</v>
      </c>
      <c r="J1668">
        <v>56.543500000000002</v>
      </c>
      <c r="K1668">
        <v>0.70399800000000001</v>
      </c>
      <c r="M1668">
        <v>57.074800000000003</v>
      </c>
      <c r="N1668">
        <v>0.70427799999999996</v>
      </c>
    </row>
    <row r="1669" spans="4:14" x14ac:dyDescent="0.2">
      <c r="D1669">
        <v>88.138599999999997</v>
      </c>
      <c r="E1669">
        <v>0.70282299999999998</v>
      </c>
      <c r="G1669">
        <v>70.737200000000001</v>
      </c>
      <c r="H1669">
        <v>0.70326299999999997</v>
      </c>
      <c r="J1669">
        <v>56.576900000000002</v>
      </c>
      <c r="K1669">
        <v>0.70384800000000003</v>
      </c>
      <c r="M1669">
        <v>57.107799999999997</v>
      </c>
      <c r="N1669">
        <v>0.70412799999999998</v>
      </c>
    </row>
    <row r="1670" spans="4:14" x14ac:dyDescent="0.2">
      <c r="D1670">
        <v>88.183499999999995</v>
      </c>
      <c r="E1670">
        <v>0.70276300000000003</v>
      </c>
      <c r="G1670">
        <v>70.779300000000006</v>
      </c>
      <c r="H1670">
        <v>0.70320300000000002</v>
      </c>
      <c r="J1670">
        <v>56.610399999999998</v>
      </c>
      <c r="K1670">
        <v>0.70378799999999997</v>
      </c>
      <c r="M1670">
        <v>57.140700000000002</v>
      </c>
      <c r="N1670">
        <v>0.70406800000000003</v>
      </c>
    </row>
    <row r="1671" spans="4:14" x14ac:dyDescent="0.2">
      <c r="D1671">
        <v>88.228499999999997</v>
      </c>
      <c r="E1671">
        <v>0.70267500000000005</v>
      </c>
      <c r="G1671">
        <v>70.824100000000001</v>
      </c>
      <c r="H1671">
        <v>0.70311400000000002</v>
      </c>
      <c r="J1671">
        <v>56.643900000000002</v>
      </c>
      <c r="K1671">
        <v>0.70369999999999999</v>
      </c>
      <c r="M1671">
        <v>57.173200000000001</v>
      </c>
      <c r="N1671">
        <v>0.70398000000000005</v>
      </c>
    </row>
    <row r="1672" spans="4:14" x14ac:dyDescent="0.2">
      <c r="D1672">
        <v>88.273300000000006</v>
      </c>
      <c r="E1672">
        <v>0.70257499999999995</v>
      </c>
      <c r="G1672">
        <v>70.866399999999999</v>
      </c>
      <c r="H1672">
        <v>0.703013</v>
      </c>
      <c r="J1672">
        <v>56.677399999999999</v>
      </c>
      <c r="K1672">
        <v>0.70359899999999997</v>
      </c>
      <c r="M1672">
        <v>57.205500000000001</v>
      </c>
      <c r="N1672">
        <v>0.70387900000000003</v>
      </c>
    </row>
    <row r="1673" spans="4:14" x14ac:dyDescent="0.2">
      <c r="D1673">
        <v>88.318299999999994</v>
      </c>
      <c r="E1673">
        <v>0.70247999999999999</v>
      </c>
      <c r="G1673">
        <v>70.910600000000002</v>
      </c>
      <c r="H1673">
        <v>0.70291800000000004</v>
      </c>
      <c r="J1673">
        <v>56.710900000000002</v>
      </c>
      <c r="K1673">
        <v>0.70350299999999999</v>
      </c>
      <c r="M1673">
        <v>57.241599999999998</v>
      </c>
      <c r="N1673">
        <v>0.70378300000000005</v>
      </c>
    </row>
    <row r="1674" spans="4:14" x14ac:dyDescent="0.2">
      <c r="D1674">
        <v>88.363</v>
      </c>
      <c r="E1674">
        <v>0.70240899999999995</v>
      </c>
      <c r="G1674">
        <v>70.952699999999993</v>
      </c>
      <c r="H1674">
        <v>0.702847</v>
      </c>
      <c r="J1674">
        <v>56.744500000000002</v>
      </c>
      <c r="K1674">
        <v>0.70343199999999995</v>
      </c>
      <c r="M1674">
        <v>57.277700000000003</v>
      </c>
      <c r="N1674">
        <v>0.703712</v>
      </c>
    </row>
    <row r="1675" spans="4:14" x14ac:dyDescent="0.2">
      <c r="D1675">
        <v>88.408299999999997</v>
      </c>
      <c r="E1675">
        <v>0.70230800000000004</v>
      </c>
      <c r="G1675">
        <v>70.994900000000001</v>
      </c>
      <c r="H1675">
        <v>0.70274499999999995</v>
      </c>
      <c r="J1675">
        <v>56.777799999999999</v>
      </c>
      <c r="K1675">
        <v>0.70333000000000001</v>
      </c>
      <c r="M1675">
        <v>57.3127</v>
      </c>
      <c r="N1675">
        <v>0.70360999999999996</v>
      </c>
    </row>
    <row r="1676" spans="4:14" x14ac:dyDescent="0.2">
      <c r="D1676">
        <v>88.453000000000003</v>
      </c>
      <c r="E1676">
        <v>0.70221199999999995</v>
      </c>
      <c r="G1676">
        <v>71.036199999999994</v>
      </c>
      <c r="H1676">
        <v>0.70265</v>
      </c>
      <c r="J1676">
        <v>56.811100000000003</v>
      </c>
      <c r="K1676">
        <v>0.70323500000000005</v>
      </c>
      <c r="M1676">
        <v>57.347499999999997</v>
      </c>
      <c r="N1676">
        <v>0.703515</v>
      </c>
    </row>
    <row r="1677" spans="4:14" x14ac:dyDescent="0.2">
      <c r="D1677">
        <v>88.497900000000001</v>
      </c>
      <c r="E1677">
        <v>0.70210700000000004</v>
      </c>
      <c r="G1677">
        <v>71.080799999999996</v>
      </c>
      <c r="H1677">
        <v>0.70254399999999995</v>
      </c>
      <c r="J1677">
        <v>56.8446</v>
      </c>
      <c r="K1677">
        <v>0.703129</v>
      </c>
      <c r="M1677">
        <v>57.381799999999998</v>
      </c>
      <c r="N1677">
        <v>0.70340899999999995</v>
      </c>
    </row>
    <row r="1678" spans="4:14" x14ac:dyDescent="0.2">
      <c r="D1678">
        <v>88.542299999999997</v>
      </c>
      <c r="E1678">
        <v>0.70196700000000001</v>
      </c>
      <c r="G1678">
        <v>71.124399999999994</v>
      </c>
      <c r="H1678">
        <v>0.702403</v>
      </c>
      <c r="J1678">
        <v>56.8782</v>
      </c>
      <c r="K1678">
        <v>0.70298899999999998</v>
      </c>
      <c r="M1678">
        <v>57.415399999999998</v>
      </c>
      <c r="N1678">
        <v>0.70326900000000003</v>
      </c>
    </row>
    <row r="1679" spans="4:14" x14ac:dyDescent="0.2">
      <c r="D1679">
        <v>88.587599999999995</v>
      </c>
      <c r="E1679">
        <v>0.70185299999999995</v>
      </c>
      <c r="G1679">
        <v>71.167000000000002</v>
      </c>
      <c r="H1679">
        <v>0.70228900000000005</v>
      </c>
      <c r="J1679">
        <v>56.911799999999999</v>
      </c>
      <c r="K1679">
        <v>0.702874</v>
      </c>
      <c r="M1679">
        <v>57.449199999999998</v>
      </c>
      <c r="N1679">
        <v>0.70315399999999995</v>
      </c>
    </row>
    <row r="1680" spans="4:14" x14ac:dyDescent="0.2">
      <c r="D1680">
        <v>88.632199999999997</v>
      </c>
      <c r="E1680">
        <v>0.70172299999999999</v>
      </c>
      <c r="G1680">
        <v>71.211500000000001</v>
      </c>
      <c r="H1680">
        <v>0.70215799999999995</v>
      </c>
      <c r="J1680">
        <v>56.9452</v>
      </c>
      <c r="K1680">
        <v>0.70274400000000004</v>
      </c>
      <c r="M1680">
        <v>57.482399999999998</v>
      </c>
      <c r="N1680">
        <v>0.70302399999999998</v>
      </c>
    </row>
    <row r="1681" spans="4:14" x14ac:dyDescent="0.2">
      <c r="D1681">
        <v>88.677199999999999</v>
      </c>
      <c r="E1681">
        <v>0.70154700000000003</v>
      </c>
      <c r="G1681">
        <v>71.254300000000001</v>
      </c>
      <c r="H1681">
        <v>0.70198199999999999</v>
      </c>
      <c r="J1681">
        <v>56.979100000000003</v>
      </c>
      <c r="K1681">
        <v>0.70256799999999997</v>
      </c>
      <c r="M1681">
        <v>57.515300000000003</v>
      </c>
      <c r="N1681">
        <v>0.702847</v>
      </c>
    </row>
    <row r="1682" spans="4:14" x14ac:dyDescent="0.2">
      <c r="D1682">
        <v>88.721800000000002</v>
      </c>
      <c r="E1682">
        <v>0.70140499999999995</v>
      </c>
      <c r="G1682">
        <v>71.297200000000004</v>
      </c>
      <c r="H1682">
        <v>0.70183899999999999</v>
      </c>
      <c r="J1682">
        <v>57.012799999999999</v>
      </c>
      <c r="K1682">
        <v>0.70242499999999997</v>
      </c>
      <c r="M1682">
        <v>57.548200000000001</v>
      </c>
      <c r="N1682">
        <v>0.70270500000000002</v>
      </c>
    </row>
    <row r="1683" spans="4:14" x14ac:dyDescent="0.2">
      <c r="D1683">
        <v>88.766400000000004</v>
      </c>
      <c r="E1683">
        <v>0.70134300000000005</v>
      </c>
      <c r="G1683">
        <v>71.338899999999995</v>
      </c>
      <c r="H1683">
        <v>0.70177599999999996</v>
      </c>
      <c r="J1683">
        <v>57.046300000000002</v>
      </c>
      <c r="K1683">
        <v>0.70236299999999996</v>
      </c>
      <c r="M1683">
        <v>57.582999999999998</v>
      </c>
      <c r="N1683">
        <v>0.70264300000000002</v>
      </c>
    </row>
    <row r="1684" spans="4:14" x14ac:dyDescent="0.2">
      <c r="D1684">
        <v>88.810500000000005</v>
      </c>
      <c r="E1684">
        <v>0.70120300000000002</v>
      </c>
      <c r="G1684">
        <v>71.383200000000002</v>
      </c>
      <c r="H1684">
        <v>0.70163699999999996</v>
      </c>
      <c r="J1684">
        <v>57.079799999999999</v>
      </c>
      <c r="K1684">
        <v>0.70222300000000004</v>
      </c>
      <c r="M1684">
        <v>57.617899999999999</v>
      </c>
      <c r="N1684">
        <v>0.70250299999999999</v>
      </c>
    </row>
    <row r="1685" spans="4:14" x14ac:dyDescent="0.2">
      <c r="D1685">
        <v>88.854699999999994</v>
      </c>
      <c r="E1685">
        <v>0.70108999999999999</v>
      </c>
      <c r="G1685">
        <v>71.426100000000005</v>
      </c>
      <c r="H1685">
        <v>0.70152300000000001</v>
      </c>
      <c r="J1685">
        <v>57.113599999999998</v>
      </c>
      <c r="K1685">
        <v>0.70210899999999998</v>
      </c>
      <c r="M1685">
        <v>57.651899999999998</v>
      </c>
      <c r="N1685">
        <v>0.70238900000000004</v>
      </c>
    </row>
    <row r="1686" spans="4:14" x14ac:dyDescent="0.2">
      <c r="D1686">
        <v>88.898700000000005</v>
      </c>
      <c r="E1686">
        <v>0.70097600000000004</v>
      </c>
      <c r="G1686">
        <v>71.469200000000001</v>
      </c>
      <c r="H1686">
        <v>0.70140899999999995</v>
      </c>
      <c r="J1686">
        <v>57.146999999999998</v>
      </c>
      <c r="K1686">
        <v>0.70199500000000004</v>
      </c>
      <c r="M1686">
        <v>57.685400000000001</v>
      </c>
      <c r="N1686">
        <v>0.70227499999999998</v>
      </c>
    </row>
    <row r="1687" spans="4:14" x14ac:dyDescent="0.2">
      <c r="D1687">
        <v>88.942999999999998</v>
      </c>
      <c r="E1687">
        <v>0.70087200000000005</v>
      </c>
      <c r="G1687">
        <v>71.511300000000006</v>
      </c>
      <c r="H1687">
        <v>0.70130400000000004</v>
      </c>
      <c r="J1687">
        <v>57.180399999999999</v>
      </c>
      <c r="K1687">
        <v>0.70189100000000004</v>
      </c>
      <c r="M1687">
        <v>57.718400000000003</v>
      </c>
      <c r="N1687">
        <v>0.70217099999999999</v>
      </c>
    </row>
    <row r="1688" spans="4:14" x14ac:dyDescent="0.2">
      <c r="D1688">
        <v>88.986900000000006</v>
      </c>
      <c r="E1688">
        <v>0.70079000000000002</v>
      </c>
      <c r="G1688">
        <v>71.555999999999997</v>
      </c>
      <c r="H1688">
        <v>0.70122200000000001</v>
      </c>
      <c r="J1688">
        <v>57.214100000000002</v>
      </c>
      <c r="K1688">
        <v>0.70180799999999999</v>
      </c>
      <c r="M1688">
        <v>57.751399999999997</v>
      </c>
      <c r="N1688">
        <v>0.70208800000000005</v>
      </c>
    </row>
    <row r="1689" spans="4:14" x14ac:dyDescent="0.2">
      <c r="D1689">
        <v>89.031499999999994</v>
      </c>
      <c r="E1689">
        <v>0.70068200000000003</v>
      </c>
      <c r="G1689">
        <v>71.598500000000001</v>
      </c>
      <c r="H1689">
        <v>0.70111299999999999</v>
      </c>
      <c r="J1689">
        <v>57.247199999999999</v>
      </c>
      <c r="K1689">
        <v>0.70169999999999999</v>
      </c>
      <c r="M1689">
        <v>57.785499999999999</v>
      </c>
      <c r="N1689">
        <v>0.70197900000000002</v>
      </c>
    </row>
    <row r="1690" spans="4:14" x14ac:dyDescent="0.2">
      <c r="D1690">
        <v>89.075500000000005</v>
      </c>
      <c r="E1690">
        <v>0.70057499999999995</v>
      </c>
      <c r="G1690">
        <v>71.639899999999997</v>
      </c>
      <c r="H1690">
        <v>0.70100600000000002</v>
      </c>
      <c r="J1690">
        <v>57.2806</v>
      </c>
      <c r="K1690">
        <v>0.70159300000000002</v>
      </c>
      <c r="M1690">
        <v>57.819499999999998</v>
      </c>
      <c r="N1690">
        <v>0.70187200000000005</v>
      </c>
    </row>
    <row r="1691" spans="4:14" x14ac:dyDescent="0.2">
      <c r="D1691">
        <v>89.119699999999995</v>
      </c>
      <c r="E1691">
        <v>0.70047099999999995</v>
      </c>
      <c r="G1691">
        <v>71.6845</v>
      </c>
      <c r="H1691">
        <v>0.70090200000000003</v>
      </c>
      <c r="J1691">
        <v>57.314100000000003</v>
      </c>
      <c r="K1691">
        <v>0.70148900000000003</v>
      </c>
      <c r="M1691">
        <v>57.852699999999999</v>
      </c>
      <c r="N1691">
        <v>0.70176799999999995</v>
      </c>
    </row>
    <row r="1692" spans="4:14" x14ac:dyDescent="0.2">
      <c r="D1692">
        <v>89.163899999999998</v>
      </c>
      <c r="E1692">
        <v>0.70036600000000004</v>
      </c>
      <c r="G1692">
        <v>71.727500000000006</v>
      </c>
      <c r="H1692">
        <v>0.70079599999999997</v>
      </c>
      <c r="J1692">
        <v>57.3474</v>
      </c>
      <c r="K1692">
        <v>0.70138299999999998</v>
      </c>
      <c r="M1692">
        <v>57.885599999999997</v>
      </c>
      <c r="N1692">
        <v>0.70166200000000001</v>
      </c>
    </row>
    <row r="1693" spans="4:14" x14ac:dyDescent="0.2">
      <c r="D1693">
        <v>89.208299999999994</v>
      </c>
      <c r="E1693">
        <v>0.70025199999999999</v>
      </c>
      <c r="G1693">
        <v>71.770899999999997</v>
      </c>
      <c r="H1693">
        <v>0.70068200000000003</v>
      </c>
      <c r="J1693">
        <v>57.380699999999997</v>
      </c>
      <c r="K1693">
        <v>0.70126900000000003</v>
      </c>
      <c r="M1693">
        <v>57.9178</v>
      </c>
      <c r="N1693">
        <v>0.70154799999999995</v>
      </c>
    </row>
    <row r="1694" spans="4:14" x14ac:dyDescent="0.2">
      <c r="D1694">
        <v>89.252399999999994</v>
      </c>
      <c r="E1694">
        <v>0.700179</v>
      </c>
      <c r="G1694">
        <v>71.813500000000005</v>
      </c>
      <c r="H1694">
        <v>0.70060800000000001</v>
      </c>
      <c r="J1694">
        <v>57.414299999999997</v>
      </c>
      <c r="K1694">
        <v>0.70119500000000001</v>
      </c>
      <c r="M1694">
        <v>57.953299999999999</v>
      </c>
      <c r="N1694">
        <v>0.70147499999999996</v>
      </c>
    </row>
    <row r="1695" spans="4:14" x14ac:dyDescent="0.2">
      <c r="D1695">
        <v>89.296700000000001</v>
      </c>
      <c r="E1695">
        <v>0.70010300000000003</v>
      </c>
      <c r="G1695">
        <v>71.858000000000004</v>
      </c>
      <c r="H1695">
        <v>0.70053200000000004</v>
      </c>
      <c r="J1695">
        <v>57.447400000000002</v>
      </c>
      <c r="K1695">
        <v>0.70111900000000005</v>
      </c>
      <c r="M1695">
        <v>57.988</v>
      </c>
      <c r="N1695">
        <v>0.70139899999999999</v>
      </c>
    </row>
    <row r="1696" spans="4:14" x14ac:dyDescent="0.2">
      <c r="D1696">
        <v>89.340800000000002</v>
      </c>
      <c r="E1696">
        <v>0.70000099999999998</v>
      </c>
      <c r="G1696">
        <v>71.899900000000002</v>
      </c>
      <c r="H1696">
        <v>0.70043</v>
      </c>
      <c r="J1696">
        <v>57.480899999999998</v>
      </c>
      <c r="K1696">
        <v>0.701017</v>
      </c>
      <c r="M1696">
        <v>58.022199999999998</v>
      </c>
      <c r="N1696">
        <v>0.70129699999999995</v>
      </c>
    </row>
    <row r="1697" spans="4:14" x14ac:dyDescent="0.2">
      <c r="D1697">
        <v>89.385000000000005</v>
      </c>
      <c r="E1697">
        <v>0.69986899999999996</v>
      </c>
      <c r="G1697">
        <v>71.943799999999996</v>
      </c>
      <c r="H1697">
        <v>0.70029699999999995</v>
      </c>
      <c r="J1697">
        <v>57.514699999999998</v>
      </c>
      <c r="K1697">
        <v>0.70088399999999995</v>
      </c>
      <c r="M1697">
        <v>58.056199999999997</v>
      </c>
      <c r="N1697">
        <v>0.70116400000000001</v>
      </c>
    </row>
    <row r="1698" spans="4:14" x14ac:dyDescent="0.2">
      <c r="D1698">
        <v>89.429199999999994</v>
      </c>
      <c r="E1698">
        <v>0.699712</v>
      </c>
      <c r="G1698">
        <v>71.986099999999993</v>
      </c>
      <c r="H1698">
        <v>0.70013999999999998</v>
      </c>
      <c r="J1698">
        <v>57.548000000000002</v>
      </c>
      <c r="K1698">
        <v>0.70072800000000002</v>
      </c>
      <c r="M1698">
        <v>58.089599999999997</v>
      </c>
      <c r="N1698">
        <v>0.70100700000000005</v>
      </c>
    </row>
    <row r="1699" spans="4:14" x14ac:dyDescent="0.2">
      <c r="D1699">
        <v>89.473600000000005</v>
      </c>
      <c r="E1699">
        <v>0.69960599999999995</v>
      </c>
      <c r="G1699">
        <v>72.029899999999998</v>
      </c>
      <c r="H1699">
        <v>0.70003400000000005</v>
      </c>
      <c r="J1699">
        <v>57.581400000000002</v>
      </c>
      <c r="K1699">
        <v>0.70062100000000005</v>
      </c>
      <c r="M1699">
        <v>58.122399999999999</v>
      </c>
      <c r="N1699">
        <v>0.700901</v>
      </c>
    </row>
    <row r="1700" spans="4:14" x14ac:dyDescent="0.2">
      <c r="D1700">
        <v>89.517700000000005</v>
      </c>
      <c r="E1700">
        <v>0.69952099999999995</v>
      </c>
      <c r="G1700">
        <v>72.072199999999995</v>
      </c>
      <c r="H1700">
        <v>0.69994800000000001</v>
      </c>
      <c r="J1700">
        <v>57.614800000000002</v>
      </c>
      <c r="K1700">
        <v>0.70053600000000005</v>
      </c>
      <c r="M1700">
        <v>58.155500000000004</v>
      </c>
      <c r="N1700">
        <v>0.70081499999999997</v>
      </c>
    </row>
    <row r="1701" spans="4:14" x14ac:dyDescent="0.2">
      <c r="D1701">
        <v>89.561999999999998</v>
      </c>
      <c r="E1701">
        <v>0.69945400000000002</v>
      </c>
      <c r="G1701">
        <v>72.116799999999998</v>
      </c>
      <c r="H1701">
        <v>0.69988099999999998</v>
      </c>
      <c r="J1701">
        <v>57.648200000000003</v>
      </c>
      <c r="K1701">
        <v>0.70046900000000001</v>
      </c>
      <c r="M1701">
        <v>58.188400000000001</v>
      </c>
      <c r="N1701">
        <v>0.70074800000000004</v>
      </c>
    </row>
    <row r="1702" spans="4:14" x14ac:dyDescent="0.2">
      <c r="D1702">
        <v>89.606399999999994</v>
      </c>
      <c r="E1702">
        <v>0.69937000000000005</v>
      </c>
      <c r="G1702">
        <v>72.160899999999998</v>
      </c>
      <c r="H1702">
        <v>0.699797</v>
      </c>
      <c r="J1702">
        <v>57.6815</v>
      </c>
      <c r="K1702">
        <v>0.70038400000000001</v>
      </c>
      <c r="M1702">
        <v>58.221400000000003</v>
      </c>
      <c r="N1702">
        <v>0.70066399999999995</v>
      </c>
    </row>
    <row r="1703" spans="4:14" x14ac:dyDescent="0.2">
      <c r="D1703">
        <v>89.650499999999994</v>
      </c>
      <c r="E1703">
        <v>0.69924799999999998</v>
      </c>
      <c r="G1703">
        <v>72.203400000000002</v>
      </c>
      <c r="H1703">
        <v>0.69967500000000005</v>
      </c>
      <c r="J1703">
        <v>57.714700000000001</v>
      </c>
      <c r="K1703">
        <v>0.70026200000000005</v>
      </c>
      <c r="M1703">
        <v>58.253999999999998</v>
      </c>
      <c r="N1703">
        <v>0.700542</v>
      </c>
    </row>
    <row r="1704" spans="4:14" x14ac:dyDescent="0.2">
      <c r="D1704">
        <v>89.694500000000005</v>
      </c>
      <c r="E1704">
        <v>0.69915400000000005</v>
      </c>
      <c r="G1704">
        <v>72.247699999999995</v>
      </c>
      <c r="H1704">
        <v>0.69957999999999998</v>
      </c>
      <c r="J1704">
        <v>57.748100000000001</v>
      </c>
      <c r="K1704">
        <v>0.70016800000000001</v>
      </c>
      <c r="M1704">
        <v>58.29</v>
      </c>
      <c r="N1704">
        <v>0.70044799999999996</v>
      </c>
    </row>
    <row r="1705" spans="4:14" x14ac:dyDescent="0.2">
      <c r="D1705">
        <v>89.739000000000004</v>
      </c>
      <c r="E1705">
        <v>0.69907300000000006</v>
      </c>
      <c r="G1705">
        <v>72.289900000000003</v>
      </c>
      <c r="H1705">
        <v>0.69949799999999995</v>
      </c>
      <c r="J1705">
        <v>57.781399999999998</v>
      </c>
      <c r="K1705">
        <v>0.70008599999999999</v>
      </c>
      <c r="M1705">
        <v>58.325800000000001</v>
      </c>
      <c r="N1705">
        <v>0.70036600000000004</v>
      </c>
    </row>
    <row r="1706" spans="4:14" x14ac:dyDescent="0.2">
      <c r="D1706">
        <v>89.783100000000005</v>
      </c>
      <c r="E1706">
        <v>0.69899100000000003</v>
      </c>
      <c r="G1706">
        <v>72.331699999999998</v>
      </c>
      <c r="H1706">
        <v>0.69941699999999996</v>
      </c>
      <c r="J1706">
        <v>57.814700000000002</v>
      </c>
      <c r="K1706">
        <v>0.70000399999999996</v>
      </c>
      <c r="M1706">
        <v>58.360500000000002</v>
      </c>
      <c r="N1706">
        <v>0.70028400000000002</v>
      </c>
    </row>
    <row r="1707" spans="4:14" x14ac:dyDescent="0.2">
      <c r="D1707">
        <v>89.827399999999997</v>
      </c>
      <c r="E1707">
        <v>0.69883099999999998</v>
      </c>
      <c r="G1707">
        <v>72.376599999999996</v>
      </c>
      <c r="H1707">
        <v>0.69925599999999999</v>
      </c>
      <c r="J1707">
        <v>57.848500000000001</v>
      </c>
      <c r="K1707">
        <v>0.69984400000000002</v>
      </c>
      <c r="M1707">
        <v>58.403799999999997</v>
      </c>
      <c r="N1707">
        <v>0.70012300000000005</v>
      </c>
    </row>
    <row r="1708" spans="4:14" x14ac:dyDescent="0.2">
      <c r="D1708">
        <v>89.871799999999993</v>
      </c>
      <c r="E1708">
        <v>0.69876799999999994</v>
      </c>
      <c r="G1708">
        <v>72.419499999999999</v>
      </c>
      <c r="H1708">
        <v>0.69919299999999995</v>
      </c>
      <c r="J1708">
        <v>57.881999999999998</v>
      </c>
      <c r="K1708">
        <v>0.69978099999999999</v>
      </c>
      <c r="M1708">
        <v>58.4373</v>
      </c>
      <c r="N1708">
        <v>0.70006000000000002</v>
      </c>
    </row>
    <row r="1709" spans="4:14" x14ac:dyDescent="0.2">
      <c r="D1709">
        <v>89.9161</v>
      </c>
      <c r="E1709">
        <v>0.69867000000000001</v>
      </c>
      <c r="G1709">
        <v>72.462800000000001</v>
      </c>
      <c r="H1709">
        <v>0.69909399999999999</v>
      </c>
      <c r="J1709">
        <v>57.915500000000002</v>
      </c>
      <c r="K1709">
        <v>0.69968200000000003</v>
      </c>
      <c r="M1709">
        <v>58.470300000000002</v>
      </c>
      <c r="N1709">
        <v>0.69996100000000006</v>
      </c>
    </row>
    <row r="1710" spans="4:14" x14ac:dyDescent="0.2">
      <c r="D1710">
        <v>89.960099999999997</v>
      </c>
      <c r="E1710">
        <v>0.69854400000000005</v>
      </c>
      <c r="G1710">
        <v>72.504300000000001</v>
      </c>
      <c r="H1710">
        <v>0.69896800000000003</v>
      </c>
      <c r="J1710">
        <v>57.948900000000002</v>
      </c>
      <c r="K1710">
        <v>0.69955599999999996</v>
      </c>
      <c r="M1710">
        <v>58.503799999999998</v>
      </c>
      <c r="N1710">
        <v>0.69983499999999998</v>
      </c>
    </row>
    <row r="1711" spans="4:14" x14ac:dyDescent="0.2">
      <c r="D1711">
        <v>90.0047</v>
      </c>
      <c r="E1711">
        <v>0.69842599999999999</v>
      </c>
      <c r="G1711">
        <v>72.548400000000001</v>
      </c>
      <c r="H1711">
        <v>0.69884999999999997</v>
      </c>
      <c r="J1711">
        <v>57.982399999999998</v>
      </c>
      <c r="K1711">
        <v>0.699438</v>
      </c>
      <c r="M1711">
        <v>58.536499999999997</v>
      </c>
      <c r="N1711">
        <v>0.69971700000000003</v>
      </c>
    </row>
    <row r="1712" spans="4:14" x14ac:dyDescent="0.2">
      <c r="D1712">
        <v>90.048900000000003</v>
      </c>
      <c r="E1712">
        <v>0.69837000000000005</v>
      </c>
      <c r="G1712">
        <v>72.590699999999998</v>
      </c>
      <c r="H1712">
        <v>0.698793</v>
      </c>
      <c r="J1712">
        <v>58.015700000000002</v>
      </c>
      <c r="K1712">
        <v>0.69938199999999995</v>
      </c>
      <c r="M1712">
        <v>58.569099999999999</v>
      </c>
      <c r="N1712">
        <v>0.69965999999999995</v>
      </c>
    </row>
    <row r="1713" spans="4:14" x14ac:dyDescent="0.2">
      <c r="D1713">
        <v>90.093299999999999</v>
      </c>
      <c r="E1713">
        <v>0.69828299999999999</v>
      </c>
      <c r="G1713">
        <v>72.633200000000002</v>
      </c>
      <c r="H1713">
        <v>0.69870600000000005</v>
      </c>
      <c r="J1713">
        <v>58.049100000000003</v>
      </c>
      <c r="K1713">
        <v>0.699295</v>
      </c>
      <c r="M1713">
        <v>58.603400000000001</v>
      </c>
      <c r="N1713">
        <v>0.699573</v>
      </c>
    </row>
    <row r="1714" spans="4:14" x14ac:dyDescent="0.2">
      <c r="D1714">
        <v>90.1374</v>
      </c>
      <c r="E1714">
        <v>0.69821</v>
      </c>
      <c r="G1714">
        <v>72.675299999999993</v>
      </c>
      <c r="H1714">
        <v>0.69863299999999995</v>
      </c>
      <c r="J1714">
        <v>58.0824</v>
      </c>
      <c r="K1714">
        <v>0.69922099999999998</v>
      </c>
      <c r="M1714">
        <v>58.637</v>
      </c>
      <c r="N1714">
        <v>0.69950000000000001</v>
      </c>
    </row>
    <row r="1715" spans="4:14" x14ac:dyDescent="0.2">
      <c r="D1715">
        <v>90.181799999999996</v>
      </c>
      <c r="E1715">
        <v>0.69808999999999999</v>
      </c>
      <c r="G1715">
        <v>72.720200000000006</v>
      </c>
      <c r="H1715">
        <v>0.69851300000000005</v>
      </c>
      <c r="J1715">
        <v>58.116100000000003</v>
      </c>
      <c r="K1715">
        <v>0.69910099999999997</v>
      </c>
      <c r="M1715">
        <v>58.670200000000001</v>
      </c>
      <c r="N1715">
        <v>0.69938</v>
      </c>
    </row>
    <row r="1716" spans="4:14" x14ac:dyDescent="0.2">
      <c r="D1716">
        <v>90.225700000000003</v>
      </c>
      <c r="E1716">
        <v>0.69794500000000004</v>
      </c>
      <c r="G1716">
        <v>72.763400000000004</v>
      </c>
      <c r="H1716">
        <v>0.69836699999999996</v>
      </c>
      <c r="J1716">
        <v>58.1496</v>
      </c>
      <c r="K1716">
        <v>0.69895600000000002</v>
      </c>
      <c r="M1716">
        <v>58.703000000000003</v>
      </c>
      <c r="N1716">
        <v>0.69923400000000002</v>
      </c>
    </row>
    <row r="1717" spans="4:14" x14ac:dyDescent="0.2">
      <c r="D1717">
        <v>90.270099999999999</v>
      </c>
      <c r="E1717">
        <v>0.69788399999999995</v>
      </c>
      <c r="G1717">
        <v>72.804900000000004</v>
      </c>
      <c r="H1717">
        <v>0.69830499999999995</v>
      </c>
      <c r="J1717">
        <v>58.1828</v>
      </c>
      <c r="K1717">
        <v>0.69889400000000002</v>
      </c>
      <c r="M1717">
        <v>58.737499999999997</v>
      </c>
      <c r="N1717">
        <v>0.69917200000000002</v>
      </c>
    </row>
    <row r="1718" spans="4:14" x14ac:dyDescent="0.2">
      <c r="D1718">
        <v>90.314300000000003</v>
      </c>
      <c r="E1718">
        <v>0.69778600000000002</v>
      </c>
      <c r="G1718">
        <v>72.849100000000007</v>
      </c>
      <c r="H1718">
        <v>0.69820700000000002</v>
      </c>
      <c r="J1718">
        <v>58.216200000000001</v>
      </c>
      <c r="K1718">
        <v>0.69879599999999997</v>
      </c>
      <c r="M1718">
        <v>58.771900000000002</v>
      </c>
      <c r="N1718">
        <v>0.69907399999999997</v>
      </c>
    </row>
    <row r="1719" spans="4:14" x14ac:dyDescent="0.2">
      <c r="D1719">
        <v>90.358400000000003</v>
      </c>
      <c r="E1719">
        <v>0.69769700000000001</v>
      </c>
      <c r="G1719">
        <v>72.891900000000007</v>
      </c>
      <c r="H1719">
        <v>0.69811800000000002</v>
      </c>
      <c r="J1719">
        <v>58.249400000000001</v>
      </c>
      <c r="K1719">
        <v>0.69870699999999997</v>
      </c>
      <c r="M1719">
        <v>58.805500000000002</v>
      </c>
      <c r="N1719">
        <v>0.69898499999999997</v>
      </c>
    </row>
    <row r="1720" spans="4:14" x14ac:dyDescent="0.2">
      <c r="D1720">
        <v>90.402500000000003</v>
      </c>
      <c r="E1720">
        <v>0.697577</v>
      </c>
      <c r="G1720">
        <v>72.933899999999994</v>
      </c>
      <c r="H1720">
        <v>0.69799699999999998</v>
      </c>
      <c r="J1720">
        <v>58.283000000000001</v>
      </c>
      <c r="K1720">
        <v>0.69858600000000004</v>
      </c>
      <c r="M1720">
        <v>58.838799999999999</v>
      </c>
      <c r="N1720">
        <v>0.69886400000000004</v>
      </c>
    </row>
    <row r="1721" spans="4:14" x14ac:dyDescent="0.2">
      <c r="D1721">
        <v>90.446799999999996</v>
      </c>
      <c r="E1721">
        <v>0.69752499999999995</v>
      </c>
      <c r="G1721">
        <v>72.979500000000002</v>
      </c>
      <c r="H1721">
        <v>0.69794500000000004</v>
      </c>
      <c r="J1721">
        <v>58.316499999999998</v>
      </c>
      <c r="K1721">
        <v>0.69853500000000002</v>
      </c>
      <c r="M1721">
        <v>58.871499999999997</v>
      </c>
      <c r="N1721">
        <v>0.69881199999999999</v>
      </c>
    </row>
    <row r="1722" spans="4:14" x14ac:dyDescent="0.2">
      <c r="D1722">
        <v>90.490799999999993</v>
      </c>
      <c r="E1722">
        <v>0.69742599999999999</v>
      </c>
      <c r="G1722">
        <v>73.022800000000004</v>
      </c>
      <c r="H1722">
        <v>0.69784599999999997</v>
      </c>
      <c r="J1722">
        <v>58.349800000000002</v>
      </c>
      <c r="K1722">
        <v>0.69843500000000003</v>
      </c>
      <c r="M1722">
        <v>58.904000000000003</v>
      </c>
      <c r="N1722">
        <v>0.69871300000000003</v>
      </c>
    </row>
    <row r="1723" spans="4:14" x14ac:dyDescent="0.2">
      <c r="D1723">
        <v>90.534999999999997</v>
      </c>
      <c r="E1723">
        <v>0.69732099999999997</v>
      </c>
      <c r="G1723">
        <v>73.064999999999998</v>
      </c>
      <c r="H1723">
        <v>0.69774000000000003</v>
      </c>
      <c r="J1723">
        <v>58.383200000000002</v>
      </c>
      <c r="K1723">
        <v>0.69833000000000001</v>
      </c>
      <c r="M1723">
        <v>58.937899999999999</v>
      </c>
      <c r="N1723">
        <v>0.69860800000000001</v>
      </c>
    </row>
    <row r="1724" spans="4:14" x14ac:dyDescent="0.2">
      <c r="D1724">
        <v>90.578999999999994</v>
      </c>
      <c r="E1724">
        <v>0.69723000000000002</v>
      </c>
      <c r="G1724">
        <v>73.111800000000002</v>
      </c>
      <c r="H1724">
        <v>0.69764899999999996</v>
      </c>
      <c r="J1724">
        <v>58.416699999999999</v>
      </c>
      <c r="K1724">
        <v>0.69823800000000003</v>
      </c>
      <c r="M1724">
        <v>58.971899999999998</v>
      </c>
      <c r="N1724">
        <v>0.69851600000000003</v>
      </c>
    </row>
    <row r="1725" spans="4:14" x14ac:dyDescent="0.2">
      <c r="D1725">
        <v>90.628200000000007</v>
      </c>
      <c r="E1725">
        <v>0.69718100000000005</v>
      </c>
      <c r="G1725">
        <v>73.154700000000005</v>
      </c>
      <c r="H1725">
        <v>0.6976</v>
      </c>
      <c r="J1725">
        <v>58.450099999999999</v>
      </c>
      <c r="K1725">
        <v>0.69818899999999995</v>
      </c>
      <c r="M1725">
        <v>59.004899999999999</v>
      </c>
      <c r="N1725">
        <v>0.69846699999999995</v>
      </c>
    </row>
    <row r="1726" spans="4:14" x14ac:dyDescent="0.2">
      <c r="D1726">
        <v>90.675799999999995</v>
      </c>
      <c r="E1726">
        <v>0.69713599999999998</v>
      </c>
      <c r="G1726">
        <v>73.195899999999995</v>
      </c>
      <c r="H1726">
        <v>0.69755500000000004</v>
      </c>
      <c r="J1726">
        <v>58.483899999999998</v>
      </c>
      <c r="K1726">
        <v>0.69814500000000002</v>
      </c>
      <c r="M1726">
        <v>59.037599999999998</v>
      </c>
      <c r="N1726">
        <v>0.69842300000000002</v>
      </c>
    </row>
    <row r="1727" spans="4:14" x14ac:dyDescent="0.2">
      <c r="D1727">
        <v>90.722200000000001</v>
      </c>
      <c r="E1727">
        <v>0.69701199999999996</v>
      </c>
      <c r="G1727">
        <v>73.239999999999995</v>
      </c>
      <c r="H1727">
        <v>0.69743100000000002</v>
      </c>
      <c r="J1727">
        <v>58.517099999999999</v>
      </c>
      <c r="K1727">
        <v>0.69801999999999997</v>
      </c>
      <c r="M1727">
        <v>59.07</v>
      </c>
      <c r="N1727">
        <v>0.69829799999999997</v>
      </c>
    </row>
    <row r="1728" spans="4:14" x14ac:dyDescent="0.2">
      <c r="D1728">
        <v>90.766800000000003</v>
      </c>
      <c r="E1728">
        <v>0.69694100000000003</v>
      </c>
      <c r="G1728">
        <v>73.283600000000007</v>
      </c>
      <c r="H1728">
        <v>0.69735899999999995</v>
      </c>
      <c r="J1728">
        <v>58.5505</v>
      </c>
      <c r="K1728">
        <v>0.69794900000000004</v>
      </c>
      <c r="M1728">
        <v>59.1053</v>
      </c>
      <c r="N1728">
        <v>0.69822600000000001</v>
      </c>
    </row>
    <row r="1729" spans="4:14" x14ac:dyDescent="0.2">
      <c r="D1729">
        <v>90.811700000000002</v>
      </c>
      <c r="E1729">
        <v>0.69686199999999998</v>
      </c>
      <c r="G1729">
        <v>73.325699999999998</v>
      </c>
      <c r="H1729">
        <v>0.69728000000000001</v>
      </c>
      <c r="J1729">
        <v>58.584400000000002</v>
      </c>
      <c r="K1729">
        <v>0.69786899999999996</v>
      </c>
      <c r="M1729">
        <v>59.1404</v>
      </c>
      <c r="N1729">
        <v>0.69814699999999996</v>
      </c>
    </row>
    <row r="1730" spans="4:14" x14ac:dyDescent="0.2">
      <c r="D1730">
        <v>90.856300000000005</v>
      </c>
      <c r="E1730">
        <v>0.69676899999999997</v>
      </c>
      <c r="G1730">
        <v>73.370699999999999</v>
      </c>
      <c r="H1730">
        <v>0.69718599999999997</v>
      </c>
      <c r="J1730">
        <v>58.617699999999999</v>
      </c>
      <c r="K1730">
        <v>0.69777599999999995</v>
      </c>
      <c r="M1730">
        <v>59.174999999999997</v>
      </c>
      <c r="N1730">
        <v>0.69805399999999995</v>
      </c>
    </row>
    <row r="1731" spans="4:14" x14ac:dyDescent="0.2">
      <c r="D1731">
        <v>90.901300000000006</v>
      </c>
      <c r="E1731">
        <v>0.696658</v>
      </c>
      <c r="G1731">
        <v>73.413200000000003</v>
      </c>
      <c r="H1731">
        <v>0.697075</v>
      </c>
      <c r="J1731">
        <v>58.651200000000003</v>
      </c>
      <c r="K1731">
        <v>0.69766499999999998</v>
      </c>
      <c r="M1731">
        <v>59.209200000000003</v>
      </c>
      <c r="N1731">
        <v>0.69794199999999995</v>
      </c>
    </row>
    <row r="1732" spans="4:14" x14ac:dyDescent="0.2">
      <c r="D1732">
        <v>90.945999999999998</v>
      </c>
      <c r="E1732">
        <v>0.69658600000000004</v>
      </c>
      <c r="G1732">
        <v>73.455100000000002</v>
      </c>
      <c r="H1732">
        <v>0.69700300000000004</v>
      </c>
      <c r="J1732">
        <v>58.6845</v>
      </c>
      <c r="K1732">
        <v>0.69759300000000002</v>
      </c>
      <c r="M1732">
        <v>59.242899999999999</v>
      </c>
      <c r="N1732">
        <v>0.69786999999999999</v>
      </c>
    </row>
    <row r="1733" spans="4:14" x14ac:dyDescent="0.2">
      <c r="D1733">
        <v>90.990300000000005</v>
      </c>
      <c r="E1733">
        <v>0.696496</v>
      </c>
      <c r="G1733">
        <v>73.499300000000005</v>
      </c>
      <c r="H1733">
        <v>0.696913</v>
      </c>
      <c r="J1733">
        <v>58.7179</v>
      </c>
      <c r="K1733">
        <v>0.69750299999999998</v>
      </c>
      <c r="M1733">
        <v>59.2761</v>
      </c>
      <c r="N1733">
        <v>0.69777999999999996</v>
      </c>
    </row>
    <row r="1734" spans="4:14" x14ac:dyDescent="0.2">
      <c r="D1734">
        <v>91.034199999999998</v>
      </c>
      <c r="E1734">
        <v>0.69641500000000001</v>
      </c>
      <c r="G1734">
        <v>73.541300000000007</v>
      </c>
      <c r="H1734">
        <v>0.69683200000000001</v>
      </c>
      <c r="J1734">
        <v>58.750999999999998</v>
      </c>
      <c r="K1734">
        <v>0.69742199999999999</v>
      </c>
      <c r="M1734">
        <v>59.308999999999997</v>
      </c>
      <c r="N1734">
        <v>0.69769899999999996</v>
      </c>
    </row>
    <row r="1735" spans="4:14" x14ac:dyDescent="0.2">
      <c r="D1735">
        <v>91.078400000000002</v>
      </c>
      <c r="E1735">
        <v>0.69630700000000001</v>
      </c>
      <c r="G1735">
        <v>73.584699999999998</v>
      </c>
      <c r="H1735">
        <v>0.69672299999999998</v>
      </c>
      <c r="J1735">
        <v>58.784700000000001</v>
      </c>
      <c r="K1735">
        <v>0.69731299999999996</v>
      </c>
      <c r="M1735">
        <v>59.344000000000001</v>
      </c>
      <c r="N1735">
        <v>0.69759000000000004</v>
      </c>
    </row>
    <row r="1736" spans="4:14" x14ac:dyDescent="0.2">
      <c r="D1736">
        <v>91.122500000000002</v>
      </c>
      <c r="E1736">
        <v>0.69622700000000004</v>
      </c>
      <c r="G1736">
        <v>73.626599999999996</v>
      </c>
      <c r="H1736">
        <v>0.69664300000000001</v>
      </c>
      <c r="J1736">
        <v>58.817999999999998</v>
      </c>
      <c r="K1736">
        <v>0.69723299999999999</v>
      </c>
      <c r="M1736">
        <v>59.378399999999999</v>
      </c>
      <c r="N1736">
        <v>0.69750999999999996</v>
      </c>
    </row>
    <row r="1737" spans="4:14" x14ac:dyDescent="0.2">
      <c r="D1737">
        <v>91.166700000000006</v>
      </c>
      <c r="E1737">
        <v>0.69612099999999999</v>
      </c>
      <c r="G1737">
        <v>73.671700000000001</v>
      </c>
      <c r="H1737">
        <v>0.69653600000000004</v>
      </c>
      <c r="J1737">
        <v>58.851799999999997</v>
      </c>
      <c r="K1737">
        <v>0.69712700000000005</v>
      </c>
      <c r="M1737">
        <v>59.412399999999998</v>
      </c>
      <c r="N1737">
        <v>0.69740400000000002</v>
      </c>
    </row>
    <row r="1738" spans="4:14" x14ac:dyDescent="0.2">
      <c r="D1738">
        <v>91.210700000000003</v>
      </c>
      <c r="E1738">
        <v>0.69603199999999998</v>
      </c>
      <c r="G1738">
        <v>73.713999999999999</v>
      </c>
      <c r="H1738">
        <v>0.69644700000000004</v>
      </c>
      <c r="J1738">
        <v>58.885100000000001</v>
      </c>
      <c r="K1738">
        <v>0.69703700000000002</v>
      </c>
      <c r="M1738">
        <v>59.445999999999998</v>
      </c>
      <c r="N1738">
        <v>0.69731399999999999</v>
      </c>
    </row>
    <row r="1739" spans="4:14" x14ac:dyDescent="0.2">
      <c r="D1739">
        <v>91.254999999999995</v>
      </c>
      <c r="E1739">
        <v>0.69594500000000004</v>
      </c>
      <c r="G1739">
        <v>73.755399999999995</v>
      </c>
      <c r="H1739">
        <v>0.69635899999999995</v>
      </c>
      <c r="J1739">
        <v>58.918399999999998</v>
      </c>
      <c r="K1739">
        <v>0.69694999999999996</v>
      </c>
      <c r="M1739">
        <v>59.478999999999999</v>
      </c>
      <c r="N1739">
        <v>0.69722700000000004</v>
      </c>
    </row>
    <row r="1740" spans="4:14" x14ac:dyDescent="0.2">
      <c r="D1740">
        <v>91.2988</v>
      </c>
      <c r="E1740">
        <v>0.69581099999999996</v>
      </c>
      <c r="G1740">
        <v>73.799400000000006</v>
      </c>
      <c r="H1740">
        <v>0.69622499999999998</v>
      </c>
      <c r="J1740">
        <v>58.951900000000002</v>
      </c>
      <c r="K1740">
        <v>0.69681599999999999</v>
      </c>
      <c r="M1740">
        <v>59.512900000000002</v>
      </c>
      <c r="N1740">
        <v>0.69709299999999996</v>
      </c>
    </row>
    <row r="1741" spans="4:14" x14ac:dyDescent="0.2">
      <c r="D1741">
        <v>91.343100000000007</v>
      </c>
      <c r="E1741">
        <v>0.69572299999999998</v>
      </c>
      <c r="G1741">
        <v>73.841999999999999</v>
      </c>
      <c r="H1741">
        <v>0.69613700000000001</v>
      </c>
      <c r="J1741">
        <v>58.985100000000003</v>
      </c>
      <c r="K1741">
        <v>0.69672800000000001</v>
      </c>
      <c r="M1741">
        <v>59.546500000000002</v>
      </c>
      <c r="N1741">
        <v>0.69700499999999999</v>
      </c>
    </row>
    <row r="1742" spans="4:14" x14ac:dyDescent="0.2">
      <c r="D1742">
        <v>91.387299999999996</v>
      </c>
      <c r="E1742">
        <v>0.69566899999999998</v>
      </c>
      <c r="G1742">
        <v>73.883399999999995</v>
      </c>
      <c r="H1742">
        <v>0.69608199999999998</v>
      </c>
      <c r="J1742">
        <v>59.018500000000003</v>
      </c>
      <c r="K1742">
        <v>0.69667400000000002</v>
      </c>
      <c r="M1742">
        <v>59.579700000000003</v>
      </c>
      <c r="N1742">
        <v>0.69694999999999996</v>
      </c>
    </row>
    <row r="1743" spans="4:14" x14ac:dyDescent="0.2">
      <c r="D1743">
        <v>91.4315</v>
      </c>
      <c r="E1743">
        <v>0.69559400000000005</v>
      </c>
      <c r="G1743">
        <v>73.928200000000004</v>
      </c>
      <c r="H1743">
        <v>0.69600700000000004</v>
      </c>
      <c r="J1743">
        <v>59.052100000000003</v>
      </c>
      <c r="K1743">
        <v>0.69659899999999997</v>
      </c>
      <c r="M1743">
        <v>59.612299999999998</v>
      </c>
      <c r="N1743">
        <v>0.69687500000000002</v>
      </c>
    </row>
    <row r="1744" spans="4:14" x14ac:dyDescent="0.2">
      <c r="D1744">
        <v>91.475399999999993</v>
      </c>
      <c r="E1744">
        <v>0.695546</v>
      </c>
      <c r="G1744">
        <v>73.971299999999999</v>
      </c>
      <c r="H1744">
        <v>0.69595899999999999</v>
      </c>
      <c r="J1744">
        <v>59.0854</v>
      </c>
      <c r="K1744">
        <v>0.69655</v>
      </c>
      <c r="M1744">
        <v>59.644799999999996</v>
      </c>
      <c r="N1744">
        <v>0.69682599999999995</v>
      </c>
    </row>
    <row r="1745" spans="4:14" x14ac:dyDescent="0.2">
      <c r="D1745">
        <v>91.519800000000004</v>
      </c>
      <c r="E1745">
        <v>0.69551099999999999</v>
      </c>
      <c r="G1745">
        <v>74.013400000000004</v>
      </c>
      <c r="H1745">
        <v>0.69592399999999999</v>
      </c>
      <c r="J1745">
        <v>59.1188</v>
      </c>
      <c r="K1745">
        <v>0.69651600000000002</v>
      </c>
      <c r="M1745">
        <v>59.679699999999997</v>
      </c>
      <c r="N1745">
        <v>0.69679199999999997</v>
      </c>
    </row>
    <row r="1746" spans="4:14" x14ac:dyDescent="0.2">
      <c r="D1746">
        <v>91.563699999999997</v>
      </c>
      <c r="E1746">
        <v>0.69545000000000001</v>
      </c>
      <c r="G1746">
        <v>74.057199999999995</v>
      </c>
      <c r="H1746">
        <v>0.69586199999999998</v>
      </c>
      <c r="J1746">
        <v>59.152200000000001</v>
      </c>
      <c r="K1746">
        <v>0.69645400000000002</v>
      </c>
      <c r="M1746">
        <v>59.713799999999999</v>
      </c>
      <c r="N1746">
        <v>0.69672999999999996</v>
      </c>
    </row>
    <row r="1747" spans="4:14" x14ac:dyDescent="0.2">
      <c r="D1747">
        <v>91.607799999999997</v>
      </c>
      <c r="E1747">
        <v>0.69536799999999999</v>
      </c>
      <c r="G1747">
        <v>74.099500000000006</v>
      </c>
      <c r="H1747">
        <v>0.69577999999999995</v>
      </c>
      <c r="J1747">
        <v>59.185600000000001</v>
      </c>
      <c r="K1747">
        <v>0.69637199999999999</v>
      </c>
      <c r="M1747">
        <v>59.747500000000002</v>
      </c>
      <c r="N1747">
        <v>0.69664800000000004</v>
      </c>
    </row>
    <row r="1748" spans="4:14" x14ac:dyDescent="0.2">
      <c r="D1748">
        <v>91.661799999999999</v>
      </c>
      <c r="E1748">
        <v>0.69528599999999996</v>
      </c>
      <c r="G1748">
        <v>74.142499999999998</v>
      </c>
      <c r="H1748">
        <v>0.69569800000000004</v>
      </c>
      <c r="J1748">
        <v>59.219000000000001</v>
      </c>
      <c r="K1748">
        <v>0.69628999999999996</v>
      </c>
      <c r="M1748">
        <v>59.780799999999999</v>
      </c>
      <c r="N1748">
        <v>0.69656600000000002</v>
      </c>
    </row>
    <row r="1749" spans="4:14" x14ac:dyDescent="0.2">
      <c r="D1749">
        <v>91.719099999999997</v>
      </c>
      <c r="E1749">
        <v>0.69521299999999997</v>
      </c>
      <c r="G1749">
        <v>74.184299999999993</v>
      </c>
      <c r="H1749">
        <v>0.69562500000000005</v>
      </c>
      <c r="J1749">
        <v>59.252400000000002</v>
      </c>
      <c r="K1749">
        <v>0.69621699999999997</v>
      </c>
      <c r="M1749">
        <v>59.813699999999997</v>
      </c>
      <c r="N1749">
        <v>0.69649300000000003</v>
      </c>
    </row>
    <row r="1750" spans="4:14" x14ac:dyDescent="0.2">
      <c r="D1750">
        <v>91.772199999999998</v>
      </c>
      <c r="E1750">
        <v>0.695129</v>
      </c>
      <c r="G1750">
        <v>74.228999999999999</v>
      </c>
      <c r="H1750">
        <v>0.69554000000000005</v>
      </c>
      <c r="J1750">
        <v>59.285899999999998</v>
      </c>
      <c r="K1750">
        <v>0.696133</v>
      </c>
      <c r="M1750">
        <v>59.846499999999999</v>
      </c>
      <c r="N1750">
        <v>0.69640899999999994</v>
      </c>
    </row>
    <row r="1751" spans="4:14" x14ac:dyDescent="0.2">
      <c r="D1751">
        <v>91.823300000000003</v>
      </c>
      <c r="E1751">
        <v>0.69494699999999998</v>
      </c>
      <c r="G1751">
        <v>74.272199999999998</v>
      </c>
      <c r="H1751">
        <v>0.69535899999999995</v>
      </c>
      <c r="J1751">
        <v>59.319200000000002</v>
      </c>
      <c r="K1751">
        <v>0.69595099999999999</v>
      </c>
      <c r="M1751">
        <v>59.880600000000001</v>
      </c>
      <c r="N1751">
        <v>0.69622799999999996</v>
      </c>
    </row>
    <row r="1752" spans="4:14" x14ac:dyDescent="0.2">
      <c r="D1752">
        <v>91.881399999999999</v>
      </c>
      <c r="E1752">
        <v>0.69486899999999996</v>
      </c>
      <c r="G1752">
        <v>74.315399999999997</v>
      </c>
      <c r="H1752">
        <v>0.69528100000000004</v>
      </c>
      <c r="J1752">
        <v>59.352499999999999</v>
      </c>
      <c r="K1752">
        <v>0.69587299999999996</v>
      </c>
      <c r="M1752">
        <v>59.912999999999997</v>
      </c>
      <c r="N1752">
        <v>0.69615000000000005</v>
      </c>
    </row>
    <row r="1753" spans="4:14" x14ac:dyDescent="0.2">
      <c r="D1753">
        <v>91.935299999999998</v>
      </c>
      <c r="E1753">
        <v>0.69475399999999998</v>
      </c>
      <c r="G1753">
        <v>74.355999999999995</v>
      </c>
      <c r="H1753">
        <v>0.69516500000000003</v>
      </c>
      <c r="J1753">
        <v>59.3857</v>
      </c>
      <c r="K1753">
        <v>0.69575799999999999</v>
      </c>
      <c r="M1753">
        <v>59.948399999999999</v>
      </c>
      <c r="N1753">
        <v>0.69603400000000004</v>
      </c>
    </row>
    <row r="1754" spans="4:14" x14ac:dyDescent="0.2">
      <c r="D1754">
        <v>91.986500000000007</v>
      </c>
      <c r="E1754">
        <v>0.69467000000000001</v>
      </c>
      <c r="G1754">
        <v>74.400199999999998</v>
      </c>
      <c r="H1754">
        <v>0.69508099999999995</v>
      </c>
      <c r="J1754">
        <v>59.418900000000001</v>
      </c>
      <c r="K1754">
        <v>0.69567400000000001</v>
      </c>
      <c r="M1754">
        <v>59.983400000000003</v>
      </c>
      <c r="N1754">
        <v>0.69594999999999996</v>
      </c>
    </row>
    <row r="1755" spans="4:14" x14ac:dyDescent="0.2">
      <c r="D1755">
        <v>92.043300000000002</v>
      </c>
      <c r="E1755">
        <v>0.69453900000000002</v>
      </c>
      <c r="G1755">
        <v>74.442599999999999</v>
      </c>
      <c r="H1755">
        <v>0.69494999999999996</v>
      </c>
      <c r="J1755">
        <v>59.452399999999997</v>
      </c>
      <c r="K1755">
        <v>0.69554300000000002</v>
      </c>
      <c r="M1755">
        <v>60.017699999999998</v>
      </c>
      <c r="N1755">
        <v>0.69581899999999997</v>
      </c>
    </row>
    <row r="1756" spans="4:14" x14ac:dyDescent="0.2">
      <c r="D1756">
        <v>92.097099999999998</v>
      </c>
      <c r="E1756">
        <v>0.69444399999999995</v>
      </c>
      <c r="G1756">
        <v>74.484200000000001</v>
      </c>
      <c r="H1756">
        <v>0.694855</v>
      </c>
      <c r="J1756">
        <v>59.485999999999997</v>
      </c>
      <c r="K1756">
        <v>0.69544799999999996</v>
      </c>
      <c r="M1756">
        <v>60.051099999999998</v>
      </c>
      <c r="N1756">
        <v>0.69572500000000004</v>
      </c>
    </row>
    <row r="1757" spans="4:14" x14ac:dyDescent="0.2">
      <c r="D1757">
        <v>92.148499999999999</v>
      </c>
      <c r="E1757">
        <v>0.69437199999999999</v>
      </c>
      <c r="G1757">
        <v>74.528800000000004</v>
      </c>
      <c r="H1757">
        <v>0.69478300000000004</v>
      </c>
      <c r="J1757">
        <v>59.519100000000002</v>
      </c>
      <c r="K1757">
        <v>0.69537599999999999</v>
      </c>
      <c r="M1757">
        <v>60.0839</v>
      </c>
      <c r="N1757">
        <v>0.69565299999999997</v>
      </c>
    </row>
    <row r="1758" spans="4:14" x14ac:dyDescent="0.2">
      <c r="D1758">
        <v>92.206699999999998</v>
      </c>
      <c r="E1758">
        <v>0.69428599999999996</v>
      </c>
      <c r="G1758">
        <v>74.572400000000002</v>
      </c>
      <c r="H1758">
        <v>0.69469700000000001</v>
      </c>
      <c r="J1758">
        <v>59.552700000000002</v>
      </c>
      <c r="K1758">
        <v>0.69528999999999996</v>
      </c>
      <c r="M1758">
        <v>60.118000000000002</v>
      </c>
      <c r="N1758">
        <v>0.69556600000000002</v>
      </c>
    </row>
    <row r="1759" spans="4:14" x14ac:dyDescent="0.2">
      <c r="D1759">
        <v>92.261499999999998</v>
      </c>
      <c r="E1759">
        <v>0.69422300000000003</v>
      </c>
      <c r="G1759">
        <v>74.614500000000007</v>
      </c>
      <c r="H1759">
        <v>0.69463399999999997</v>
      </c>
      <c r="J1759">
        <v>59.586199999999998</v>
      </c>
      <c r="K1759">
        <v>0.69522600000000001</v>
      </c>
      <c r="M1759">
        <v>60.151400000000002</v>
      </c>
      <c r="N1759">
        <v>0.69550299999999998</v>
      </c>
    </row>
    <row r="1760" spans="4:14" x14ac:dyDescent="0.2">
      <c r="D1760">
        <v>92.312899999999999</v>
      </c>
      <c r="E1760">
        <v>0.69412300000000005</v>
      </c>
      <c r="G1760">
        <v>74.658199999999994</v>
      </c>
      <c r="H1760">
        <v>0.69453399999999998</v>
      </c>
      <c r="J1760">
        <v>59.619700000000002</v>
      </c>
      <c r="K1760">
        <v>0.69512700000000005</v>
      </c>
      <c r="M1760">
        <v>60.186199999999999</v>
      </c>
      <c r="N1760">
        <v>0.69540400000000002</v>
      </c>
    </row>
    <row r="1761" spans="4:14" x14ac:dyDescent="0.2">
      <c r="D1761">
        <v>92.371300000000005</v>
      </c>
      <c r="E1761">
        <v>0.69399900000000003</v>
      </c>
      <c r="G1761">
        <v>74.700500000000005</v>
      </c>
      <c r="H1761">
        <v>0.69440999999999997</v>
      </c>
      <c r="J1761">
        <v>59.653500000000001</v>
      </c>
      <c r="K1761">
        <v>0.69500200000000001</v>
      </c>
      <c r="M1761">
        <v>60.218899999999998</v>
      </c>
      <c r="N1761">
        <v>0.69527899999999998</v>
      </c>
    </row>
    <row r="1762" spans="4:14" x14ac:dyDescent="0.2">
      <c r="D1762">
        <v>92.426199999999994</v>
      </c>
      <c r="E1762">
        <v>0.69388899999999998</v>
      </c>
      <c r="G1762">
        <v>74.743399999999994</v>
      </c>
      <c r="H1762">
        <v>0.69430000000000003</v>
      </c>
      <c r="J1762">
        <v>59.6877</v>
      </c>
      <c r="K1762">
        <v>0.69489199999999995</v>
      </c>
      <c r="M1762">
        <v>60.254800000000003</v>
      </c>
      <c r="N1762">
        <v>0.69516900000000004</v>
      </c>
    </row>
    <row r="1763" spans="4:14" x14ac:dyDescent="0.2">
      <c r="D1763">
        <v>92.478300000000004</v>
      </c>
      <c r="E1763">
        <v>0.69376199999999999</v>
      </c>
      <c r="G1763">
        <v>74.784800000000004</v>
      </c>
      <c r="H1763">
        <v>0.69417300000000004</v>
      </c>
      <c r="J1763">
        <v>59.721400000000003</v>
      </c>
      <c r="K1763">
        <v>0.69476499999999997</v>
      </c>
      <c r="M1763">
        <v>60.290100000000002</v>
      </c>
      <c r="N1763">
        <v>0.69504299999999997</v>
      </c>
    </row>
    <row r="1764" spans="4:14" x14ac:dyDescent="0.2">
      <c r="D1764">
        <v>92.5351</v>
      </c>
      <c r="E1764">
        <v>0.69367400000000001</v>
      </c>
      <c r="G1764">
        <v>74.829400000000007</v>
      </c>
      <c r="H1764">
        <v>0.69408499999999995</v>
      </c>
      <c r="J1764">
        <v>59.754800000000003</v>
      </c>
      <c r="K1764">
        <v>0.69467800000000002</v>
      </c>
      <c r="M1764">
        <v>60.324300000000001</v>
      </c>
      <c r="N1764">
        <v>0.69495499999999999</v>
      </c>
    </row>
    <row r="1765" spans="4:14" x14ac:dyDescent="0.2">
      <c r="D1765">
        <v>92.587900000000005</v>
      </c>
      <c r="E1765">
        <v>0.69358799999999998</v>
      </c>
      <c r="G1765">
        <v>74.872299999999996</v>
      </c>
      <c r="H1765">
        <v>0.693998</v>
      </c>
      <c r="J1765">
        <v>59.788699999999999</v>
      </c>
      <c r="K1765">
        <v>0.69459099999999996</v>
      </c>
      <c r="M1765">
        <v>60.3581</v>
      </c>
      <c r="N1765">
        <v>0.69486800000000004</v>
      </c>
    </row>
    <row r="1766" spans="4:14" x14ac:dyDescent="0.2">
      <c r="D1766">
        <v>92.639700000000005</v>
      </c>
      <c r="E1766">
        <v>0.69345900000000005</v>
      </c>
      <c r="G1766">
        <v>74.913899999999998</v>
      </c>
      <c r="H1766">
        <v>0.69386999999999999</v>
      </c>
      <c r="J1766">
        <v>59.8232</v>
      </c>
      <c r="K1766">
        <v>0.69446200000000002</v>
      </c>
      <c r="M1766">
        <v>60.391300000000001</v>
      </c>
      <c r="N1766">
        <v>0.69474000000000002</v>
      </c>
    </row>
    <row r="1767" spans="4:14" x14ac:dyDescent="0.2">
      <c r="D1767">
        <v>92.698300000000003</v>
      </c>
      <c r="E1767">
        <v>0.69336500000000001</v>
      </c>
      <c r="G1767">
        <v>74.958100000000002</v>
      </c>
      <c r="H1767">
        <v>0.69377599999999995</v>
      </c>
      <c r="J1767">
        <v>59.857199999999999</v>
      </c>
      <c r="K1767">
        <v>0.69436799999999999</v>
      </c>
      <c r="M1767">
        <v>60.424100000000003</v>
      </c>
      <c r="N1767">
        <v>0.69464599999999999</v>
      </c>
    </row>
    <row r="1768" spans="4:14" x14ac:dyDescent="0.2">
      <c r="D1768">
        <v>92.752799999999993</v>
      </c>
      <c r="E1768">
        <v>0.693272</v>
      </c>
      <c r="G1768">
        <v>75.000299999999996</v>
      </c>
      <c r="H1768">
        <v>0.69368200000000002</v>
      </c>
      <c r="J1768">
        <v>59.891300000000001</v>
      </c>
      <c r="K1768">
        <v>0.69427499999999998</v>
      </c>
      <c r="M1768">
        <v>60.456899999999997</v>
      </c>
      <c r="N1768">
        <v>0.69455199999999995</v>
      </c>
    </row>
    <row r="1769" spans="4:14" x14ac:dyDescent="0.2">
      <c r="D1769">
        <v>92.804599999999994</v>
      </c>
      <c r="E1769">
        <v>0.69314900000000002</v>
      </c>
      <c r="G1769">
        <v>75.041399999999996</v>
      </c>
      <c r="H1769">
        <v>0.69355900000000004</v>
      </c>
      <c r="J1769">
        <v>59.9253</v>
      </c>
      <c r="K1769">
        <v>0.69415199999999999</v>
      </c>
      <c r="M1769">
        <v>60.492800000000003</v>
      </c>
      <c r="N1769">
        <v>0.69442899999999996</v>
      </c>
    </row>
    <row r="1770" spans="4:14" x14ac:dyDescent="0.2">
      <c r="D1770">
        <v>92.862499999999997</v>
      </c>
      <c r="E1770">
        <v>0.69309900000000002</v>
      </c>
      <c r="G1770">
        <v>75.085999999999999</v>
      </c>
      <c r="H1770">
        <v>0.69350999999999996</v>
      </c>
      <c r="J1770">
        <v>59.959400000000002</v>
      </c>
      <c r="K1770">
        <v>0.694102</v>
      </c>
      <c r="M1770">
        <v>60.527999999999999</v>
      </c>
      <c r="N1770">
        <v>0.69438</v>
      </c>
    </row>
    <row r="1771" spans="4:14" x14ac:dyDescent="0.2">
      <c r="D1771">
        <v>92.9178</v>
      </c>
      <c r="E1771">
        <v>0.69296199999999997</v>
      </c>
      <c r="G1771">
        <v>75.129000000000005</v>
      </c>
      <c r="H1771">
        <v>0.69337199999999999</v>
      </c>
      <c r="J1771">
        <v>59.993499999999997</v>
      </c>
      <c r="K1771">
        <v>0.69396500000000005</v>
      </c>
      <c r="M1771">
        <v>60.562399999999997</v>
      </c>
      <c r="N1771">
        <v>0.69424200000000003</v>
      </c>
    </row>
    <row r="1772" spans="4:14" x14ac:dyDescent="0.2">
      <c r="D1772">
        <v>92.969700000000003</v>
      </c>
      <c r="E1772">
        <v>0.69287600000000005</v>
      </c>
      <c r="G1772">
        <v>75.172600000000003</v>
      </c>
      <c r="H1772">
        <v>0.69328599999999996</v>
      </c>
      <c r="J1772">
        <v>60.0274</v>
      </c>
      <c r="K1772">
        <v>0.69387799999999999</v>
      </c>
      <c r="M1772">
        <v>60.5961</v>
      </c>
      <c r="N1772">
        <v>0.694156</v>
      </c>
    </row>
    <row r="1773" spans="4:14" x14ac:dyDescent="0.2">
      <c r="D1773">
        <v>93.028400000000005</v>
      </c>
      <c r="E1773">
        <v>0.69272599999999995</v>
      </c>
      <c r="G1773">
        <v>75.214299999999994</v>
      </c>
      <c r="H1773">
        <v>0.69313599999999997</v>
      </c>
      <c r="J1773">
        <v>60.061599999999999</v>
      </c>
      <c r="K1773">
        <v>0.69372900000000004</v>
      </c>
      <c r="M1773">
        <v>60.629600000000003</v>
      </c>
      <c r="N1773">
        <v>0.69400600000000001</v>
      </c>
    </row>
    <row r="1774" spans="4:14" x14ac:dyDescent="0.2">
      <c r="D1774">
        <v>93.085300000000004</v>
      </c>
      <c r="E1774">
        <v>0.69262000000000001</v>
      </c>
      <c r="G1774">
        <v>75.2637</v>
      </c>
      <c r="H1774">
        <v>0.69302900000000001</v>
      </c>
      <c r="J1774">
        <v>60.095599999999997</v>
      </c>
      <c r="K1774">
        <v>0.69362299999999999</v>
      </c>
      <c r="M1774">
        <v>60.6629</v>
      </c>
      <c r="N1774">
        <v>0.69389999999999996</v>
      </c>
    </row>
    <row r="1775" spans="4:14" x14ac:dyDescent="0.2">
      <c r="D1775">
        <v>93.142600000000002</v>
      </c>
      <c r="E1775">
        <v>0.69250699999999998</v>
      </c>
      <c r="G1775">
        <v>75.306600000000003</v>
      </c>
      <c r="H1775">
        <v>0.69291700000000001</v>
      </c>
      <c r="J1775">
        <v>60.129800000000003</v>
      </c>
      <c r="K1775">
        <v>0.69350999999999996</v>
      </c>
      <c r="M1775">
        <v>60.695700000000002</v>
      </c>
      <c r="N1775">
        <v>0.69378700000000004</v>
      </c>
    </row>
    <row r="1776" spans="4:14" x14ac:dyDescent="0.2">
      <c r="D1776">
        <v>93.194800000000001</v>
      </c>
      <c r="E1776">
        <v>0.69239899999999999</v>
      </c>
      <c r="G1776">
        <v>75.347700000000003</v>
      </c>
      <c r="H1776">
        <v>0.69280900000000001</v>
      </c>
      <c r="J1776">
        <v>60.163800000000002</v>
      </c>
      <c r="K1776">
        <v>0.69340199999999996</v>
      </c>
      <c r="M1776">
        <v>60.731000000000002</v>
      </c>
      <c r="N1776">
        <v>0.69367900000000005</v>
      </c>
    </row>
    <row r="1777" spans="4:14" x14ac:dyDescent="0.2">
      <c r="D1777">
        <v>93.253200000000007</v>
      </c>
      <c r="E1777">
        <v>0.69232000000000005</v>
      </c>
      <c r="G1777">
        <v>75.391900000000007</v>
      </c>
      <c r="H1777">
        <v>0.69272999999999996</v>
      </c>
      <c r="J1777">
        <v>60.197899999999997</v>
      </c>
      <c r="K1777">
        <v>0.69332300000000002</v>
      </c>
      <c r="M1777">
        <v>60.7654</v>
      </c>
      <c r="N1777">
        <v>0.69359999999999999</v>
      </c>
    </row>
    <row r="1778" spans="4:14" x14ac:dyDescent="0.2">
      <c r="D1778">
        <v>93.308099999999996</v>
      </c>
      <c r="E1778">
        <v>0.692164</v>
      </c>
      <c r="G1778">
        <v>75.4345</v>
      </c>
      <c r="H1778">
        <v>0.69257400000000002</v>
      </c>
      <c r="J1778">
        <v>60.231900000000003</v>
      </c>
      <c r="K1778">
        <v>0.69316699999999998</v>
      </c>
      <c r="M1778">
        <v>60.799500000000002</v>
      </c>
      <c r="N1778">
        <v>0.69344399999999995</v>
      </c>
    </row>
    <row r="1779" spans="4:14" x14ac:dyDescent="0.2">
      <c r="D1779">
        <v>93.360399999999998</v>
      </c>
      <c r="E1779">
        <v>0.69210799999999995</v>
      </c>
      <c r="G1779">
        <v>75.475800000000007</v>
      </c>
      <c r="H1779">
        <v>0.69251700000000005</v>
      </c>
      <c r="J1779">
        <v>60.265799999999999</v>
      </c>
      <c r="K1779">
        <v>0.69311100000000003</v>
      </c>
      <c r="M1779">
        <v>60.832799999999999</v>
      </c>
      <c r="N1779">
        <v>0.693388</v>
      </c>
    </row>
    <row r="1780" spans="4:14" x14ac:dyDescent="0.2">
      <c r="D1780">
        <v>93.412300000000002</v>
      </c>
      <c r="E1780">
        <v>0.69204900000000003</v>
      </c>
      <c r="G1780">
        <v>75.520300000000006</v>
      </c>
      <c r="H1780">
        <v>0.69245800000000002</v>
      </c>
      <c r="J1780">
        <v>60.299900000000001</v>
      </c>
      <c r="K1780">
        <v>0.693052</v>
      </c>
      <c r="M1780">
        <v>60.865600000000001</v>
      </c>
      <c r="N1780">
        <v>0.69332899999999997</v>
      </c>
    </row>
    <row r="1781" spans="4:14" x14ac:dyDescent="0.2">
      <c r="D1781">
        <v>93.470600000000005</v>
      </c>
      <c r="E1781">
        <v>0.69194699999999998</v>
      </c>
      <c r="G1781">
        <v>75.5625</v>
      </c>
      <c r="H1781">
        <v>0.69235599999999997</v>
      </c>
      <c r="J1781">
        <v>60.3339</v>
      </c>
      <c r="K1781">
        <v>0.69294999999999995</v>
      </c>
      <c r="M1781">
        <v>60.898099999999999</v>
      </c>
      <c r="N1781">
        <v>0.69322700000000004</v>
      </c>
    </row>
    <row r="1782" spans="4:14" x14ac:dyDescent="0.2">
      <c r="D1782">
        <v>93.523799999999994</v>
      </c>
      <c r="E1782">
        <v>0.69184900000000005</v>
      </c>
      <c r="G1782">
        <v>75.604299999999995</v>
      </c>
      <c r="H1782">
        <v>0.69225899999999996</v>
      </c>
      <c r="J1782">
        <v>60.367899999999999</v>
      </c>
      <c r="K1782">
        <v>0.69285200000000002</v>
      </c>
      <c r="M1782">
        <v>60.930500000000002</v>
      </c>
      <c r="N1782">
        <v>0.69313000000000002</v>
      </c>
    </row>
    <row r="1783" spans="4:14" x14ac:dyDescent="0.2">
      <c r="D1783">
        <v>93.576300000000003</v>
      </c>
      <c r="E1783">
        <v>0.69179599999999997</v>
      </c>
      <c r="G1783">
        <v>75.646900000000002</v>
      </c>
      <c r="H1783">
        <v>0.69220499999999996</v>
      </c>
      <c r="J1783">
        <v>60.402000000000001</v>
      </c>
      <c r="K1783">
        <v>0.69279900000000005</v>
      </c>
      <c r="M1783">
        <v>60.966200000000001</v>
      </c>
      <c r="N1783">
        <v>0.69307600000000003</v>
      </c>
    </row>
    <row r="1784" spans="4:14" x14ac:dyDescent="0.2">
      <c r="D1784">
        <v>93.632199999999997</v>
      </c>
      <c r="E1784">
        <v>0.69172299999999998</v>
      </c>
      <c r="G1784">
        <v>75.688599999999994</v>
      </c>
      <c r="H1784">
        <v>0.69213199999999997</v>
      </c>
      <c r="J1784">
        <v>60.436199999999999</v>
      </c>
      <c r="K1784">
        <v>0.69272500000000004</v>
      </c>
      <c r="M1784">
        <v>61.001300000000001</v>
      </c>
      <c r="N1784">
        <v>0.69300300000000004</v>
      </c>
    </row>
    <row r="1785" spans="4:14" x14ac:dyDescent="0.2">
      <c r="D1785">
        <v>93.684600000000003</v>
      </c>
      <c r="E1785">
        <v>0.69158299999999995</v>
      </c>
      <c r="G1785">
        <v>75.733000000000004</v>
      </c>
      <c r="H1785">
        <v>0.69199299999999997</v>
      </c>
      <c r="J1785">
        <v>60.470300000000002</v>
      </c>
      <c r="K1785">
        <v>0.69258600000000003</v>
      </c>
      <c r="M1785">
        <v>61.035899999999998</v>
      </c>
      <c r="N1785">
        <v>0.69286300000000001</v>
      </c>
    </row>
    <row r="1786" spans="4:14" x14ac:dyDescent="0.2">
      <c r="D1786">
        <v>93.739099999999993</v>
      </c>
      <c r="E1786">
        <v>0.69149000000000005</v>
      </c>
      <c r="G1786">
        <v>75.775700000000001</v>
      </c>
      <c r="H1786">
        <v>0.69189900000000004</v>
      </c>
      <c r="J1786">
        <v>60.504399999999997</v>
      </c>
      <c r="K1786">
        <v>0.69249300000000003</v>
      </c>
      <c r="M1786">
        <v>61.07</v>
      </c>
      <c r="N1786">
        <v>0.69277</v>
      </c>
    </row>
    <row r="1787" spans="4:14" x14ac:dyDescent="0.2">
      <c r="D1787">
        <v>93.790999999999997</v>
      </c>
      <c r="E1787">
        <v>0.69144600000000001</v>
      </c>
      <c r="G1787">
        <v>75.819100000000006</v>
      </c>
      <c r="H1787">
        <v>0.69185399999999997</v>
      </c>
      <c r="J1787">
        <v>60.5383</v>
      </c>
      <c r="K1787">
        <v>0.69244799999999995</v>
      </c>
      <c r="M1787">
        <v>61.103400000000001</v>
      </c>
      <c r="N1787">
        <v>0.69272500000000004</v>
      </c>
    </row>
    <row r="1788" spans="4:14" x14ac:dyDescent="0.2">
      <c r="D1788">
        <v>93.849000000000004</v>
      </c>
      <c r="E1788">
        <v>0.691384</v>
      </c>
      <c r="G1788">
        <v>75.860500000000002</v>
      </c>
      <c r="H1788">
        <v>0.69179299999999999</v>
      </c>
      <c r="J1788">
        <v>60.572299999999998</v>
      </c>
      <c r="K1788">
        <v>0.69238699999999997</v>
      </c>
      <c r="M1788">
        <v>61.136600000000001</v>
      </c>
      <c r="N1788">
        <v>0.69266399999999995</v>
      </c>
    </row>
    <row r="1789" spans="4:14" x14ac:dyDescent="0.2">
      <c r="D1789">
        <v>93.9041</v>
      </c>
      <c r="E1789">
        <v>0.69131600000000004</v>
      </c>
      <c r="G1789">
        <v>75.904600000000002</v>
      </c>
      <c r="H1789">
        <v>0.69172500000000003</v>
      </c>
      <c r="J1789">
        <v>60.606400000000001</v>
      </c>
      <c r="K1789">
        <v>0.69231799999999999</v>
      </c>
      <c r="M1789">
        <v>61.1693</v>
      </c>
      <c r="N1789">
        <v>0.69259599999999999</v>
      </c>
    </row>
    <row r="1790" spans="4:14" x14ac:dyDescent="0.2">
      <c r="D1790">
        <v>93.956000000000003</v>
      </c>
      <c r="E1790">
        <v>0.69120400000000004</v>
      </c>
      <c r="G1790">
        <v>75.946700000000007</v>
      </c>
      <c r="H1790">
        <v>0.69161300000000003</v>
      </c>
      <c r="J1790">
        <v>60.6404</v>
      </c>
      <c r="K1790">
        <v>0.69220599999999999</v>
      </c>
      <c r="M1790">
        <v>61.202399999999997</v>
      </c>
      <c r="N1790">
        <v>0.69248399999999999</v>
      </c>
    </row>
    <row r="1791" spans="4:14" x14ac:dyDescent="0.2">
      <c r="D1791">
        <v>94.010999999999996</v>
      </c>
      <c r="E1791">
        <v>0.69113500000000005</v>
      </c>
      <c r="G1791">
        <v>75.989500000000007</v>
      </c>
      <c r="H1791">
        <v>0.69154400000000005</v>
      </c>
      <c r="J1791">
        <v>60.674399999999999</v>
      </c>
      <c r="K1791">
        <v>0.692137</v>
      </c>
      <c r="M1791">
        <v>61.234699999999997</v>
      </c>
      <c r="N1791">
        <v>0.692415</v>
      </c>
    </row>
    <row r="1792" spans="4:14" x14ac:dyDescent="0.2">
      <c r="D1792">
        <v>94.0608</v>
      </c>
      <c r="E1792">
        <v>0.69107099999999999</v>
      </c>
      <c r="G1792">
        <v>76.030799999999999</v>
      </c>
      <c r="H1792">
        <v>0.69147999999999998</v>
      </c>
      <c r="J1792">
        <v>60.708599999999997</v>
      </c>
      <c r="K1792">
        <v>0.69207300000000005</v>
      </c>
      <c r="M1792">
        <v>61.270699999999998</v>
      </c>
      <c r="N1792">
        <v>0.69235100000000005</v>
      </c>
    </row>
    <row r="1793" spans="4:14" x14ac:dyDescent="0.2">
      <c r="D1793">
        <v>94.119299999999996</v>
      </c>
      <c r="E1793">
        <v>0.69102799999999998</v>
      </c>
      <c r="G1793">
        <v>76.075500000000005</v>
      </c>
      <c r="H1793">
        <v>0.69143699999999997</v>
      </c>
      <c r="J1793">
        <v>60.742600000000003</v>
      </c>
      <c r="K1793">
        <v>0.69203000000000003</v>
      </c>
      <c r="M1793">
        <v>61.305900000000001</v>
      </c>
      <c r="N1793">
        <v>0.69230800000000003</v>
      </c>
    </row>
    <row r="1794" spans="4:14" x14ac:dyDescent="0.2">
      <c r="D1794">
        <v>94.1721</v>
      </c>
      <c r="E1794">
        <v>0.69094199999999995</v>
      </c>
      <c r="G1794">
        <v>76.118799999999993</v>
      </c>
      <c r="H1794">
        <v>0.69135100000000005</v>
      </c>
      <c r="J1794">
        <v>60.776699999999998</v>
      </c>
      <c r="K1794">
        <v>0.691944</v>
      </c>
      <c r="M1794">
        <v>61.340600000000002</v>
      </c>
      <c r="N1794">
        <v>0.692222</v>
      </c>
    </row>
    <row r="1795" spans="4:14" x14ac:dyDescent="0.2">
      <c r="D1795">
        <v>94.2226</v>
      </c>
      <c r="E1795">
        <v>0.69084400000000001</v>
      </c>
      <c r="G1795">
        <v>76.160499999999999</v>
      </c>
      <c r="H1795">
        <v>0.69125199999999998</v>
      </c>
      <c r="J1795">
        <v>60.8108</v>
      </c>
      <c r="K1795">
        <v>0.69184599999999996</v>
      </c>
      <c r="M1795">
        <v>61.375100000000003</v>
      </c>
      <c r="N1795">
        <v>0.69212300000000004</v>
      </c>
    </row>
    <row r="1796" spans="4:14" x14ac:dyDescent="0.2">
      <c r="D1796">
        <v>94.2791</v>
      </c>
      <c r="E1796">
        <v>0.69074100000000005</v>
      </c>
      <c r="G1796">
        <v>76.204499999999996</v>
      </c>
      <c r="H1796">
        <v>0.69115000000000004</v>
      </c>
      <c r="J1796">
        <v>60.844999999999999</v>
      </c>
      <c r="K1796">
        <v>0.691743</v>
      </c>
      <c r="M1796">
        <v>61.409100000000002</v>
      </c>
      <c r="N1796">
        <v>0.692021</v>
      </c>
    </row>
    <row r="1797" spans="4:14" x14ac:dyDescent="0.2">
      <c r="D1797">
        <v>94.3322</v>
      </c>
      <c r="E1797">
        <v>0.69063200000000002</v>
      </c>
      <c r="G1797">
        <v>76.246700000000004</v>
      </c>
      <c r="H1797">
        <v>0.69103999999999999</v>
      </c>
      <c r="J1797">
        <v>60.879199999999997</v>
      </c>
      <c r="K1797">
        <v>0.69163399999999997</v>
      </c>
      <c r="M1797">
        <v>61.442700000000002</v>
      </c>
      <c r="N1797">
        <v>0.69191199999999997</v>
      </c>
    </row>
    <row r="1798" spans="4:14" x14ac:dyDescent="0.2">
      <c r="D1798">
        <v>94.3827</v>
      </c>
      <c r="E1798">
        <v>0.69055500000000003</v>
      </c>
      <c r="G1798">
        <v>76.287999999999997</v>
      </c>
      <c r="H1798">
        <v>0.69096299999999999</v>
      </c>
      <c r="J1798">
        <v>60.913400000000003</v>
      </c>
      <c r="K1798">
        <v>0.69155599999999995</v>
      </c>
      <c r="M1798">
        <v>61.476300000000002</v>
      </c>
      <c r="N1798">
        <v>0.69183399999999995</v>
      </c>
    </row>
    <row r="1799" spans="4:14" x14ac:dyDescent="0.2">
      <c r="D1799">
        <v>94.440399999999997</v>
      </c>
      <c r="E1799">
        <v>0.690465</v>
      </c>
      <c r="G1799">
        <v>76.331900000000005</v>
      </c>
      <c r="H1799">
        <v>0.69087299999999996</v>
      </c>
      <c r="J1799">
        <v>60.947400000000002</v>
      </c>
      <c r="K1799">
        <v>0.69146700000000005</v>
      </c>
      <c r="M1799">
        <v>61.509</v>
      </c>
      <c r="N1799">
        <v>0.69174500000000005</v>
      </c>
    </row>
    <row r="1800" spans="4:14" x14ac:dyDescent="0.2">
      <c r="D1800">
        <v>94.494799999999998</v>
      </c>
      <c r="E1800">
        <v>0.69038200000000005</v>
      </c>
      <c r="G1800">
        <v>76.374399999999994</v>
      </c>
      <c r="H1800">
        <v>0.69079000000000002</v>
      </c>
      <c r="J1800">
        <v>60.981499999999997</v>
      </c>
      <c r="K1800">
        <v>0.691384</v>
      </c>
      <c r="M1800">
        <v>61.544600000000003</v>
      </c>
      <c r="N1800">
        <v>0.69166099999999997</v>
      </c>
    </row>
    <row r="1801" spans="4:14" x14ac:dyDescent="0.2">
      <c r="D1801">
        <v>94.546300000000002</v>
      </c>
      <c r="E1801">
        <v>0.69027700000000003</v>
      </c>
      <c r="G1801">
        <v>76.415599999999998</v>
      </c>
      <c r="H1801">
        <v>0.69068499999999999</v>
      </c>
      <c r="J1801">
        <v>61.015599999999999</v>
      </c>
      <c r="K1801">
        <v>0.69127899999999998</v>
      </c>
      <c r="M1801">
        <v>61.579799999999999</v>
      </c>
      <c r="N1801">
        <v>0.69155599999999995</v>
      </c>
    </row>
    <row r="1802" spans="4:14" x14ac:dyDescent="0.2">
      <c r="D1802">
        <v>94.604399999999998</v>
      </c>
      <c r="E1802">
        <v>0.69021500000000002</v>
      </c>
      <c r="G1802">
        <v>76.460099999999997</v>
      </c>
      <c r="H1802">
        <v>0.69062299999999999</v>
      </c>
      <c r="J1802">
        <v>61.049500000000002</v>
      </c>
      <c r="K1802">
        <v>0.69121600000000005</v>
      </c>
      <c r="M1802">
        <v>61.6143</v>
      </c>
      <c r="N1802">
        <v>0.69149400000000005</v>
      </c>
    </row>
    <row r="1803" spans="4:14" x14ac:dyDescent="0.2">
      <c r="D1803">
        <v>94.658500000000004</v>
      </c>
      <c r="E1803">
        <v>0.69010899999999997</v>
      </c>
      <c r="G1803">
        <v>76.502399999999994</v>
      </c>
      <c r="H1803">
        <v>0.69051600000000002</v>
      </c>
      <c r="J1803">
        <v>61.083799999999997</v>
      </c>
      <c r="K1803">
        <v>0.69111</v>
      </c>
      <c r="M1803">
        <v>61.648600000000002</v>
      </c>
      <c r="N1803">
        <v>0.69138699999999997</v>
      </c>
    </row>
    <row r="1804" spans="4:14" x14ac:dyDescent="0.2">
      <c r="D1804">
        <v>94.709400000000002</v>
      </c>
      <c r="E1804">
        <v>0.69000600000000001</v>
      </c>
      <c r="G1804">
        <v>76.543199999999999</v>
      </c>
      <c r="H1804">
        <v>0.69041399999999997</v>
      </c>
      <c r="J1804">
        <v>61.117800000000003</v>
      </c>
      <c r="K1804">
        <v>0.69100799999999996</v>
      </c>
      <c r="M1804">
        <v>61.682499999999997</v>
      </c>
      <c r="N1804">
        <v>0.69128500000000004</v>
      </c>
    </row>
    <row r="1805" spans="4:14" x14ac:dyDescent="0.2">
      <c r="D1805">
        <v>94.7684</v>
      </c>
      <c r="E1805">
        <v>0.68993400000000005</v>
      </c>
      <c r="G1805">
        <v>76.587699999999998</v>
      </c>
      <c r="H1805">
        <v>0.69034099999999998</v>
      </c>
      <c r="J1805">
        <v>61.151800000000001</v>
      </c>
      <c r="K1805">
        <v>0.69093499999999997</v>
      </c>
      <c r="M1805">
        <v>61.715400000000002</v>
      </c>
      <c r="N1805">
        <v>0.69121299999999997</v>
      </c>
    </row>
    <row r="1806" spans="4:14" x14ac:dyDescent="0.2">
      <c r="D1806">
        <v>94.823400000000007</v>
      </c>
      <c r="E1806">
        <v>0.68984100000000004</v>
      </c>
      <c r="G1806">
        <v>76.630300000000005</v>
      </c>
      <c r="H1806">
        <v>0.690249</v>
      </c>
      <c r="J1806">
        <v>61.185699999999997</v>
      </c>
      <c r="K1806">
        <v>0.69084299999999998</v>
      </c>
      <c r="M1806">
        <v>61.7483</v>
      </c>
      <c r="N1806">
        <v>0.69111999999999996</v>
      </c>
    </row>
    <row r="1807" spans="4:14" x14ac:dyDescent="0.2">
      <c r="D1807">
        <v>94.876300000000001</v>
      </c>
      <c r="E1807">
        <v>0.68977699999999997</v>
      </c>
      <c r="G1807">
        <v>76.671599999999998</v>
      </c>
      <c r="H1807">
        <v>0.69018400000000002</v>
      </c>
      <c r="J1807">
        <v>61.219799999999999</v>
      </c>
      <c r="K1807">
        <v>0.690778</v>
      </c>
      <c r="M1807">
        <v>61.783000000000001</v>
      </c>
      <c r="N1807">
        <v>0.69105499999999997</v>
      </c>
    </row>
    <row r="1808" spans="4:14" x14ac:dyDescent="0.2">
      <c r="D1808">
        <v>94.933000000000007</v>
      </c>
      <c r="E1808">
        <v>0.68968700000000005</v>
      </c>
      <c r="G1808">
        <v>76.716300000000004</v>
      </c>
      <c r="H1808">
        <v>0.69009399999999999</v>
      </c>
      <c r="J1808">
        <v>61.254100000000001</v>
      </c>
      <c r="K1808">
        <v>0.69068799999999997</v>
      </c>
      <c r="M1808">
        <v>61.8172</v>
      </c>
      <c r="N1808">
        <v>0.69096500000000005</v>
      </c>
    </row>
    <row r="1809" spans="4:14" x14ac:dyDescent="0.2">
      <c r="D1809">
        <v>94.986199999999997</v>
      </c>
      <c r="E1809">
        <v>0.689581</v>
      </c>
      <c r="G1809">
        <v>76.758600000000001</v>
      </c>
      <c r="H1809">
        <v>0.68998800000000005</v>
      </c>
      <c r="J1809">
        <v>61.2881</v>
      </c>
      <c r="K1809">
        <v>0.69058200000000003</v>
      </c>
      <c r="M1809">
        <v>61.851100000000002</v>
      </c>
      <c r="N1809">
        <v>0.690859</v>
      </c>
    </row>
    <row r="1810" spans="4:14" x14ac:dyDescent="0.2">
      <c r="D1810">
        <v>95.036299999999997</v>
      </c>
      <c r="E1810">
        <v>0.68951600000000002</v>
      </c>
      <c r="G1810">
        <v>76.799300000000002</v>
      </c>
      <c r="H1810">
        <v>0.68992299999999995</v>
      </c>
      <c r="J1810">
        <v>61.322200000000002</v>
      </c>
      <c r="K1810">
        <v>0.69051700000000005</v>
      </c>
      <c r="M1810">
        <v>61.884599999999999</v>
      </c>
      <c r="N1810">
        <v>0.69079400000000002</v>
      </c>
    </row>
    <row r="1811" spans="4:14" x14ac:dyDescent="0.2">
      <c r="D1811">
        <v>95.095600000000005</v>
      </c>
      <c r="E1811">
        <v>0.68943900000000002</v>
      </c>
      <c r="G1811">
        <v>76.843599999999995</v>
      </c>
      <c r="H1811">
        <v>0.68984599999999996</v>
      </c>
      <c r="J1811">
        <v>61.356299999999997</v>
      </c>
      <c r="K1811">
        <v>0.69044000000000005</v>
      </c>
      <c r="M1811">
        <v>61.9176</v>
      </c>
      <c r="N1811">
        <v>0.69071700000000003</v>
      </c>
    </row>
    <row r="1812" spans="4:14" x14ac:dyDescent="0.2">
      <c r="D1812">
        <v>95.153800000000004</v>
      </c>
      <c r="E1812">
        <v>0.68934899999999999</v>
      </c>
      <c r="G1812">
        <v>76.886200000000002</v>
      </c>
      <c r="H1812">
        <v>0.68975600000000004</v>
      </c>
      <c r="J1812">
        <v>61.3904</v>
      </c>
      <c r="K1812">
        <v>0.69035000000000002</v>
      </c>
      <c r="M1812">
        <v>61.950699999999998</v>
      </c>
      <c r="N1812">
        <v>0.69062800000000002</v>
      </c>
    </row>
    <row r="1813" spans="4:14" x14ac:dyDescent="0.2">
      <c r="D1813">
        <v>95.209100000000007</v>
      </c>
      <c r="E1813">
        <v>0.68920700000000001</v>
      </c>
      <c r="G1813">
        <v>76.928899999999999</v>
      </c>
      <c r="H1813">
        <v>0.68961399999999995</v>
      </c>
      <c r="J1813">
        <v>61.424599999999998</v>
      </c>
      <c r="K1813">
        <v>0.69020800000000004</v>
      </c>
      <c r="M1813">
        <v>61.983699999999999</v>
      </c>
      <c r="N1813">
        <v>0.69048500000000002</v>
      </c>
    </row>
    <row r="1814" spans="4:14" x14ac:dyDescent="0.2">
      <c r="D1814">
        <v>95.260900000000007</v>
      </c>
      <c r="E1814">
        <v>0.68908599999999998</v>
      </c>
      <c r="G1814">
        <v>76.973399999999998</v>
      </c>
      <c r="H1814">
        <v>0.68949300000000002</v>
      </c>
      <c r="J1814">
        <v>61.458599999999997</v>
      </c>
      <c r="K1814">
        <v>0.69008700000000001</v>
      </c>
      <c r="M1814">
        <v>62.016100000000002</v>
      </c>
      <c r="N1814">
        <v>0.69036399999999998</v>
      </c>
    </row>
    <row r="1815" spans="4:14" x14ac:dyDescent="0.2">
      <c r="D1815">
        <v>95.319299999999998</v>
      </c>
      <c r="E1815">
        <v>0.68896599999999997</v>
      </c>
      <c r="G1815">
        <v>77.015500000000003</v>
      </c>
      <c r="H1815">
        <v>0.68937300000000001</v>
      </c>
      <c r="J1815">
        <v>61.492600000000003</v>
      </c>
      <c r="K1815">
        <v>0.689967</v>
      </c>
      <c r="M1815">
        <v>62.0486</v>
      </c>
      <c r="N1815">
        <v>0.69024399999999997</v>
      </c>
    </row>
    <row r="1816" spans="4:14" x14ac:dyDescent="0.2">
      <c r="D1816">
        <v>95.3733</v>
      </c>
      <c r="E1816">
        <v>0.68883499999999998</v>
      </c>
      <c r="G1816">
        <v>77.058099999999996</v>
      </c>
      <c r="H1816">
        <v>0.68924099999999999</v>
      </c>
      <c r="J1816">
        <v>61.527000000000001</v>
      </c>
      <c r="K1816">
        <v>0.68983499999999998</v>
      </c>
      <c r="M1816">
        <v>62.0852</v>
      </c>
      <c r="N1816">
        <v>0.69011299999999998</v>
      </c>
    </row>
    <row r="1817" spans="4:14" x14ac:dyDescent="0.2">
      <c r="D1817">
        <v>95.424700000000001</v>
      </c>
      <c r="E1817">
        <v>0.68877999999999995</v>
      </c>
      <c r="G1817">
        <v>77.098299999999995</v>
      </c>
      <c r="H1817">
        <v>0.68918599999999997</v>
      </c>
      <c r="J1817">
        <v>61.561</v>
      </c>
      <c r="K1817">
        <v>0.68977999999999995</v>
      </c>
      <c r="M1817">
        <v>62.120899999999999</v>
      </c>
      <c r="N1817">
        <v>0.69005799999999995</v>
      </c>
    </row>
    <row r="1818" spans="4:14" x14ac:dyDescent="0.2">
      <c r="D1818">
        <v>95.483699999999999</v>
      </c>
      <c r="E1818">
        <v>0.68871000000000004</v>
      </c>
      <c r="G1818">
        <v>77.142200000000003</v>
      </c>
      <c r="H1818">
        <v>0.68911599999999995</v>
      </c>
      <c r="J1818">
        <v>61.595100000000002</v>
      </c>
      <c r="K1818">
        <v>0.68971000000000005</v>
      </c>
      <c r="M1818">
        <v>62.155900000000003</v>
      </c>
      <c r="N1818">
        <v>0.68998800000000005</v>
      </c>
    </row>
    <row r="1819" spans="4:14" x14ac:dyDescent="0.2">
      <c r="D1819">
        <v>95.539699999999996</v>
      </c>
      <c r="E1819">
        <v>0.68864199999999998</v>
      </c>
      <c r="G1819">
        <v>77.184899999999999</v>
      </c>
      <c r="H1819">
        <v>0.68904799999999999</v>
      </c>
      <c r="J1819">
        <v>61.629100000000001</v>
      </c>
      <c r="K1819">
        <v>0.68964199999999998</v>
      </c>
      <c r="M1819">
        <v>62.1907</v>
      </c>
      <c r="N1819">
        <v>0.68991899999999995</v>
      </c>
    </row>
    <row r="1820" spans="4:14" x14ac:dyDescent="0.2">
      <c r="D1820">
        <v>95.591399999999993</v>
      </c>
      <c r="E1820">
        <v>0.68857500000000005</v>
      </c>
      <c r="G1820">
        <v>77.228499999999997</v>
      </c>
      <c r="H1820">
        <v>0.68898099999999995</v>
      </c>
      <c r="J1820">
        <v>61.666800000000002</v>
      </c>
      <c r="K1820">
        <v>0.68957500000000005</v>
      </c>
      <c r="M1820">
        <v>62.224899999999998</v>
      </c>
      <c r="N1820">
        <v>0.68985200000000002</v>
      </c>
    </row>
    <row r="1821" spans="4:14" x14ac:dyDescent="0.2">
      <c r="D1821">
        <v>95.648600000000002</v>
      </c>
      <c r="E1821">
        <v>0.68849400000000005</v>
      </c>
      <c r="G1821">
        <v>77.270499999999998</v>
      </c>
      <c r="H1821">
        <v>0.68889999999999996</v>
      </c>
      <c r="J1821">
        <v>61.700899999999997</v>
      </c>
      <c r="K1821">
        <v>0.68949400000000005</v>
      </c>
      <c r="M1821">
        <v>62.259</v>
      </c>
      <c r="N1821">
        <v>0.68977100000000002</v>
      </c>
    </row>
    <row r="1822" spans="4:14" x14ac:dyDescent="0.2">
      <c r="D1822">
        <v>95.701700000000002</v>
      </c>
      <c r="E1822">
        <v>0.68841200000000002</v>
      </c>
      <c r="G1822">
        <v>77.315200000000004</v>
      </c>
      <c r="H1822">
        <v>0.68881800000000004</v>
      </c>
      <c r="J1822">
        <v>61.7348</v>
      </c>
      <c r="K1822">
        <v>0.68941300000000005</v>
      </c>
      <c r="M1822">
        <v>62.292499999999997</v>
      </c>
      <c r="N1822">
        <v>0.68969000000000003</v>
      </c>
    </row>
    <row r="1823" spans="4:14" x14ac:dyDescent="0.2">
      <c r="D1823">
        <v>95.752499999999998</v>
      </c>
      <c r="E1823">
        <v>0.68832700000000002</v>
      </c>
      <c r="G1823">
        <v>77.357299999999995</v>
      </c>
      <c r="H1823">
        <v>0.68873399999999996</v>
      </c>
      <c r="J1823">
        <v>61.768700000000003</v>
      </c>
      <c r="K1823">
        <v>0.68932800000000005</v>
      </c>
      <c r="M1823">
        <v>62.325400000000002</v>
      </c>
      <c r="N1823">
        <v>0.68960500000000002</v>
      </c>
    </row>
    <row r="1824" spans="4:14" x14ac:dyDescent="0.2">
      <c r="D1824">
        <v>95.809899999999999</v>
      </c>
      <c r="E1824">
        <v>0.68818199999999996</v>
      </c>
      <c r="G1824">
        <v>77.400099999999995</v>
      </c>
      <c r="H1824">
        <v>0.68858799999999998</v>
      </c>
      <c r="J1824">
        <v>61.803199999999997</v>
      </c>
      <c r="K1824">
        <v>0.68918299999999999</v>
      </c>
      <c r="M1824">
        <v>62.3581</v>
      </c>
      <c r="N1824">
        <v>0.68945999999999996</v>
      </c>
    </row>
    <row r="1825" spans="4:14" x14ac:dyDescent="0.2">
      <c r="D1825">
        <v>95.864099999999993</v>
      </c>
      <c r="E1825">
        <v>0.68806800000000001</v>
      </c>
      <c r="G1825">
        <v>77.441100000000006</v>
      </c>
      <c r="H1825">
        <v>0.68847400000000003</v>
      </c>
      <c r="J1825">
        <v>61.837400000000002</v>
      </c>
      <c r="K1825">
        <v>0.68906900000000004</v>
      </c>
      <c r="M1825">
        <v>62.392800000000001</v>
      </c>
      <c r="N1825">
        <v>0.68934600000000001</v>
      </c>
    </row>
    <row r="1826" spans="4:14" x14ac:dyDescent="0.2">
      <c r="D1826">
        <v>95.915899999999993</v>
      </c>
      <c r="E1826">
        <v>0.68801400000000001</v>
      </c>
      <c r="G1826">
        <v>77.485399999999998</v>
      </c>
      <c r="H1826">
        <v>0.68842000000000003</v>
      </c>
      <c r="J1826">
        <v>61.871499999999997</v>
      </c>
      <c r="K1826">
        <v>0.68901400000000002</v>
      </c>
      <c r="M1826">
        <v>62.426600000000001</v>
      </c>
      <c r="N1826">
        <v>0.68929200000000002</v>
      </c>
    </row>
    <row r="1827" spans="4:14" x14ac:dyDescent="0.2">
      <c r="D1827">
        <v>95.974299999999999</v>
      </c>
      <c r="E1827">
        <v>0.68790399999999996</v>
      </c>
      <c r="G1827">
        <v>77.527799999999999</v>
      </c>
      <c r="H1827">
        <v>0.68830999999999998</v>
      </c>
      <c r="J1827">
        <v>61.905500000000004</v>
      </c>
      <c r="K1827">
        <v>0.68890499999999999</v>
      </c>
      <c r="M1827">
        <v>62.46</v>
      </c>
      <c r="N1827">
        <v>0.68918199999999996</v>
      </c>
    </row>
    <row r="1828" spans="4:14" x14ac:dyDescent="0.2">
      <c r="D1828">
        <v>96.028099999999995</v>
      </c>
      <c r="E1828">
        <v>0.68782900000000002</v>
      </c>
      <c r="G1828">
        <v>77.570800000000006</v>
      </c>
      <c r="H1828">
        <v>0.68823500000000004</v>
      </c>
      <c r="J1828">
        <v>61.939599999999999</v>
      </c>
      <c r="K1828">
        <v>0.68882900000000002</v>
      </c>
      <c r="M1828">
        <v>62.493299999999998</v>
      </c>
      <c r="N1828">
        <v>0.68910700000000003</v>
      </c>
    </row>
    <row r="1829" spans="4:14" x14ac:dyDescent="0.2">
      <c r="D1829">
        <v>96.079499999999996</v>
      </c>
      <c r="E1829">
        <v>0.68772699999999998</v>
      </c>
      <c r="G1829">
        <v>77.611400000000003</v>
      </c>
      <c r="H1829">
        <v>0.68813299999999999</v>
      </c>
      <c r="J1829">
        <v>61.973500000000001</v>
      </c>
      <c r="K1829">
        <v>0.68872800000000001</v>
      </c>
      <c r="M1829">
        <v>62.529499999999999</v>
      </c>
      <c r="N1829">
        <v>0.68900499999999998</v>
      </c>
    </row>
    <row r="1830" spans="4:14" x14ac:dyDescent="0.2">
      <c r="D1830">
        <v>96.137500000000003</v>
      </c>
      <c r="E1830">
        <v>0.68766799999999995</v>
      </c>
      <c r="G1830">
        <v>77.655299999999997</v>
      </c>
      <c r="H1830">
        <v>0.68807399999999996</v>
      </c>
      <c r="J1830">
        <v>62.0077</v>
      </c>
      <c r="K1830">
        <v>0.68866799999999995</v>
      </c>
      <c r="M1830">
        <v>62.571599999999997</v>
      </c>
      <c r="N1830">
        <v>0.68894500000000003</v>
      </c>
    </row>
    <row r="1831" spans="4:14" x14ac:dyDescent="0.2">
      <c r="D1831">
        <v>96.191199999999995</v>
      </c>
      <c r="E1831">
        <v>0.68760399999999999</v>
      </c>
      <c r="G1831">
        <v>77.697800000000001</v>
      </c>
      <c r="H1831">
        <v>0.68800899999999998</v>
      </c>
      <c r="J1831">
        <v>62.041600000000003</v>
      </c>
      <c r="K1831">
        <v>0.68860399999999999</v>
      </c>
      <c r="M1831">
        <v>62.607100000000003</v>
      </c>
      <c r="N1831">
        <v>0.68888099999999997</v>
      </c>
    </row>
    <row r="1832" spans="4:14" x14ac:dyDescent="0.2">
      <c r="D1832">
        <v>96.241900000000001</v>
      </c>
      <c r="E1832">
        <v>0.68752599999999997</v>
      </c>
      <c r="G1832">
        <v>77.740600000000001</v>
      </c>
      <c r="H1832">
        <v>0.68793099999999996</v>
      </c>
      <c r="J1832">
        <v>62.075800000000001</v>
      </c>
      <c r="K1832">
        <v>0.68852599999999997</v>
      </c>
      <c r="M1832">
        <v>62.642099999999999</v>
      </c>
      <c r="N1832">
        <v>0.68880300000000005</v>
      </c>
    </row>
    <row r="1833" spans="4:14" x14ac:dyDescent="0.2">
      <c r="D1833">
        <v>96.300299999999993</v>
      </c>
      <c r="E1833">
        <v>0.68742999999999999</v>
      </c>
      <c r="G1833">
        <v>77.781999999999996</v>
      </c>
      <c r="H1833">
        <v>0.687836</v>
      </c>
      <c r="J1833">
        <v>62.109900000000003</v>
      </c>
      <c r="K1833">
        <v>0.68842999999999999</v>
      </c>
      <c r="M1833">
        <v>62.676400000000001</v>
      </c>
      <c r="N1833">
        <v>0.68870699999999996</v>
      </c>
    </row>
    <row r="1834" spans="4:14" x14ac:dyDescent="0.2">
      <c r="D1834">
        <v>96.353899999999996</v>
      </c>
      <c r="E1834">
        <v>0.68734499999999998</v>
      </c>
      <c r="G1834">
        <v>77.8262</v>
      </c>
      <c r="H1834">
        <v>0.68774999999999997</v>
      </c>
      <c r="J1834">
        <v>62.143900000000002</v>
      </c>
      <c r="K1834">
        <v>0.68834499999999998</v>
      </c>
      <c r="M1834">
        <v>62.7104</v>
      </c>
      <c r="N1834">
        <v>0.68862199999999996</v>
      </c>
    </row>
    <row r="1835" spans="4:14" x14ac:dyDescent="0.2">
      <c r="D1835">
        <v>96.405500000000004</v>
      </c>
      <c r="E1835">
        <v>0.68725700000000001</v>
      </c>
      <c r="G1835">
        <v>77.868099999999998</v>
      </c>
      <c r="H1835">
        <v>0.687662</v>
      </c>
      <c r="J1835">
        <v>62.177900000000001</v>
      </c>
      <c r="K1835">
        <v>0.68825700000000001</v>
      </c>
      <c r="M1835">
        <v>62.7438</v>
      </c>
      <c r="N1835">
        <v>0.68853399999999998</v>
      </c>
    </row>
    <row r="1836" spans="4:14" x14ac:dyDescent="0.2">
      <c r="D1836">
        <v>96.4636</v>
      </c>
      <c r="E1836">
        <v>0.68715000000000004</v>
      </c>
      <c r="G1836">
        <v>77.911000000000001</v>
      </c>
      <c r="H1836">
        <v>0.68755500000000003</v>
      </c>
      <c r="J1836">
        <v>62.212200000000003</v>
      </c>
      <c r="K1836">
        <v>0.68815000000000004</v>
      </c>
      <c r="M1836">
        <v>62.776899999999998</v>
      </c>
      <c r="N1836">
        <v>0.68842700000000001</v>
      </c>
    </row>
    <row r="1837" spans="4:14" x14ac:dyDescent="0.2">
      <c r="D1837">
        <v>96.5184</v>
      </c>
      <c r="E1837">
        <v>0.68709100000000001</v>
      </c>
      <c r="G1837">
        <v>77.952200000000005</v>
      </c>
      <c r="H1837">
        <v>0.687496</v>
      </c>
      <c r="J1837">
        <v>62.246200000000002</v>
      </c>
      <c r="K1837">
        <v>0.68808999999999998</v>
      </c>
      <c r="M1837">
        <v>62.8095</v>
      </c>
      <c r="N1837">
        <v>0.68836699999999995</v>
      </c>
    </row>
    <row r="1838" spans="4:14" x14ac:dyDescent="0.2">
      <c r="D1838">
        <v>96.570599999999999</v>
      </c>
      <c r="E1838">
        <v>0.68693700000000002</v>
      </c>
      <c r="G1838">
        <v>77.996200000000002</v>
      </c>
      <c r="H1838">
        <v>0.68734099999999998</v>
      </c>
      <c r="J1838">
        <v>62.280299999999997</v>
      </c>
      <c r="K1838">
        <v>0.68793599999999999</v>
      </c>
      <c r="M1838">
        <v>62.842300000000002</v>
      </c>
      <c r="N1838">
        <v>0.68821299999999996</v>
      </c>
    </row>
    <row r="1839" spans="4:14" x14ac:dyDescent="0.2">
      <c r="D1839">
        <v>96.621499999999997</v>
      </c>
      <c r="E1839">
        <v>0.68685399999999996</v>
      </c>
      <c r="G1839">
        <v>78.039500000000004</v>
      </c>
      <c r="H1839">
        <v>0.68725800000000004</v>
      </c>
      <c r="J1839">
        <v>62.314500000000002</v>
      </c>
      <c r="K1839">
        <v>0.68785300000000005</v>
      </c>
      <c r="M1839">
        <v>62.874699999999997</v>
      </c>
      <c r="N1839">
        <v>0.68813000000000002</v>
      </c>
    </row>
    <row r="1840" spans="4:14" x14ac:dyDescent="0.2">
      <c r="D1840">
        <v>96.679199999999994</v>
      </c>
      <c r="E1840">
        <v>0.68673300000000004</v>
      </c>
      <c r="G1840">
        <v>78.081100000000006</v>
      </c>
      <c r="H1840">
        <v>0.68713800000000003</v>
      </c>
      <c r="J1840">
        <v>62.348599999999998</v>
      </c>
      <c r="K1840">
        <v>0.68773200000000001</v>
      </c>
      <c r="M1840">
        <v>62.91</v>
      </c>
      <c r="N1840">
        <v>0.68801000000000001</v>
      </c>
    </row>
    <row r="1841" spans="4:14" x14ac:dyDescent="0.2">
      <c r="D1841">
        <v>96.734399999999994</v>
      </c>
      <c r="E1841">
        <v>0.68667900000000004</v>
      </c>
      <c r="G1841">
        <v>78.125600000000006</v>
      </c>
      <c r="H1841">
        <v>0.68708400000000003</v>
      </c>
      <c r="J1841">
        <v>62.382800000000003</v>
      </c>
      <c r="K1841">
        <v>0.68767900000000004</v>
      </c>
      <c r="M1841">
        <v>62.944699999999997</v>
      </c>
      <c r="N1841">
        <v>0.68795600000000001</v>
      </c>
    </row>
    <row r="1842" spans="4:14" x14ac:dyDescent="0.2">
      <c r="D1842">
        <v>96.785899999999998</v>
      </c>
      <c r="E1842">
        <v>0.68656799999999996</v>
      </c>
      <c r="G1842">
        <v>78.168300000000002</v>
      </c>
      <c r="H1842">
        <v>0.68697299999999994</v>
      </c>
      <c r="J1842">
        <v>62.417099999999998</v>
      </c>
      <c r="K1842">
        <v>0.68756799999999996</v>
      </c>
      <c r="M1842">
        <v>62.979100000000003</v>
      </c>
      <c r="N1842">
        <v>0.68784500000000004</v>
      </c>
    </row>
    <row r="1843" spans="4:14" x14ac:dyDescent="0.2">
      <c r="D1843">
        <v>96.844499999999996</v>
      </c>
      <c r="E1843">
        <v>0.68644899999999998</v>
      </c>
      <c r="G1843">
        <v>78.2089</v>
      </c>
      <c r="H1843">
        <v>0.68685300000000005</v>
      </c>
      <c r="J1843">
        <v>62.451300000000003</v>
      </c>
      <c r="K1843">
        <v>0.68744799999999995</v>
      </c>
      <c r="M1843">
        <v>63.012599999999999</v>
      </c>
      <c r="N1843">
        <v>0.68772599999999995</v>
      </c>
    </row>
    <row r="1844" spans="4:14" x14ac:dyDescent="0.2">
      <c r="D1844">
        <v>96.8994</v>
      </c>
      <c r="E1844">
        <v>0.686338</v>
      </c>
      <c r="G1844">
        <v>78.252600000000001</v>
      </c>
      <c r="H1844">
        <v>0.68674199999999996</v>
      </c>
      <c r="J1844">
        <v>62.485599999999998</v>
      </c>
      <c r="K1844">
        <v>0.68733699999999998</v>
      </c>
      <c r="M1844">
        <v>63.0456</v>
      </c>
      <c r="N1844">
        <v>0.68761499999999998</v>
      </c>
    </row>
    <row r="1845" spans="4:14" x14ac:dyDescent="0.2">
      <c r="D1845">
        <v>96.950400000000002</v>
      </c>
      <c r="E1845">
        <v>0.68623000000000001</v>
      </c>
      <c r="G1845">
        <v>78.295500000000004</v>
      </c>
      <c r="H1845">
        <v>0.68663399999999997</v>
      </c>
      <c r="J1845">
        <v>62.519799999999996</v>
      </c>
      <c r="K1845">
        <v>0.68722899999999998</v>
      </c>
      <c r="M1845">
        <v>63.078400000000002</v>
      </c>
      <c r="N1845">
        <v>0.68750699999999998</v>
      </c>
    </row>
    <row r="1846" spans="4:14" x14ac:dyDescent="0.2">
      <c r="D1846">
        <v>97.001800000000003</v>
      </c>
      <c r="E1846">
        <v>0.686141</v>
      </c>
      <c r="G1846">
        <v>78.337000000000003</v>
      </c>
      <c r="H1846">
        <v>0.68654499999999996</v>
      </c>
      <c r="J1846">
        <v>62.553899999999999</v>
      </c>
      <c r="K1846">
        <v>0.687141</v>
      </c>
      <c r="M1846">
        <v>63.111400000000003</v>
      </c>
      <c r="N1846">
        <v>0.68741799999999997</v>
      </c>
    </row>
    <row r="1847" spans="4:14" x14ac:dyDescent="0.2">
      <c r="D1847">
        <v>97.054199999999994</v>
      </c>
      <c r="E1847">
        <v>0.68605799999999995</v>
      </c>
      <c r="G1847">
        <v>78.381699999999995</v>
      </c>
      <c r="H1847">
        <v>0.68646200000000002</v>
      </c>
      <c r="J1847">
        <v>62.588000000000001</v>
      </c>
      <c r="K1847">
        <v>0.68705700000000003</v>
      </c>
      <c r="M1847">
        <v>63.143999999999998</v>
      </c>
      <c r="N1847">
        <v>0.68733500000000003</v>
      </c>
    </row>
    <row r="1848" spans="4:14" x14ac:dyDescent="0.2">
      <c r="D1848">
        <v>97.104699999999994</v>
      </c>
      <c r="E1848">
        <v>0.68596500000000005</v>
      </c>
      <c r="G1848">
        <v>78.423900000000003</v>
      </c>
      <c r="H1848">
        <v>0.68636900000000001</v>
      </c>
      <c r="J1848">
        <v>62.622199999999999</v>
      </c>
      <c r="K1848">
        <v>0.68696400000000002</v>
      </c>
      <c r="M1848">
        <v>63.180500000000002</v>
      </c>
      <c r="N1848">
        <v>0.68724099999999999</v>
      </c>
    </row>
    <row r="1849" spans="4:14" x14ac:dyDescent="0.2">
      <c r="D1849">
        <v>97.159700000000001</v>
      </c>
      <c r="E1849">
        <v>0.68586000000000003</v>
      </c>
      <c r="G1849">
        <v>78.467399999999998</v>
      </c>
      <c r="H1849">
        <v>0.68626299999999996</v>
      </c>
      <c r="J1849">
        <v>62.656399999999998</v>
      </c>
      <c r="K1849">
        <v>0.686859</v>
      </c>
      <c r="M1849">
        <v>63.2164</v>
      </c>
      <c r="N1849">
        <v>0.68713599999999997</v>
      </c>
    </row>
    <row r="1850" spans="4:14" x14ac:dyDescent="0.2">
      <c r="D1850">
        <v>97.210800000000006</v>
      </c>
      <c r="E1850">
        <v>0.68579400000000001</v>
      </c>
      <c r="G1850">
        <v>78.508799999999994</v>
      </c>
      <c r="H1850">
        <v>0.68619799999999997</v>
      </c>
      <c r="J1850">
        <v>62.690600000000003</v>
      </c>
      <c r="K1850">
        <v>0.68679299999999999</v>
      </c>
      <c r="M1850">
        <v>63.2515</v>
      </c>
      <c r="N1850">
        <v>0.68707099999999999</v>
      </c>
    </row>
    <row r="1851" spans="4:14" x14ac:dyDescent="0.2">
      <c r="D1851">
        <v>97.267300000000006</v>
      </c>
      <c r="E1851">
        <v>0.68572200000000005</v>
      </c>
      <c r="G1851">
        <v>78.552700000000002</v>
      </c>
      <c r="H1851">
        <v>0.68612600000000001</v>
      </c>
      <c r="J1851">
        <v>62.724699999999999</v>
      </c>
      <c r="K1851">
        <v>0.68672100000000003</v>
      </c>
      <c r="M1851">
        <v>63.285400000000003</v>
      </c>
      <c r="N1851">
        <v>0.686998</v>
      </c>
    </row>
    <row r="1852" spans="4:14" x14ac:dyDescent="0.2">
      <c r="D1852">
        <v>97.319900000000004</v>
      </c>
      <c r="E1852">
        <v>0.68560900000000002</v>
      </c>
      <c r="G1852">
        <v>78.594899999999996</v>
      </c>
      <c r="H1852">
        <v>0.68601199999999996</v>
      </c>
      <c r="J1852">
        <v>62.758800000000001</v>
      </c>
      <c r="K1852">
        <v>0.68660699999999997</v>
      </c>
      <c r="M1852">
        <v>63.318800000000003</v>
      </c>
      <c r="N1852">
        <v>0.68688499999999997</v>
      </c>
    </row>
    <row r="1853" spans="4:14" x14ac:dyDescent="0.2">
      <c r="D1853">
        <v>97.368899999999996</v>
      </c>
      <c r="E1853">
        <v>0.68552400000000002</v>
      </c>
      <c r="G1853">
        <v>78.636200000000002</v>
      </c>
      <c r="H1853">
        <v>0.68592600000000004</v>
      </c>
      <c r="J1853">
        <v>62.792900000000003</v>
      </c>
      <c r="K1853">
        <v>0.68652100000000005</v>
      </c>
      <c r="M1853">
        <v>63.351700000000001</v>
      </c>
      <c r="N1853">
        <v>0.68679900000000005</v>
      </c>
    </row>
    <row r="1854" spans="4:14" x14ac:dyDescent="0.2">
      <c r="D1854">
        <v>97.415599999999998</v>
      </c>
      <c r="E1854">
        <v>0.68548100000000001</v>
      </c>
      <c r="G1854">
        <v>78.680700000000002</v>
      </c>
      <c r="H1854">
        <v>0.68588300000000002</v>
      </c>
      <c r="J1854">
        <v>62.827100000000002</v>
      </c>
      <c r="K1854">
        <v>0.68647800000000003</v>
      </c>
      <c r="M1854">
        <v>63.384500000000003</v>
      </c>
      <c r="N1854">
        <v>0.68675600000000003</v>
      </c>
    </row>
    <row r="1855" spans="4:14" x14ac:dyDescent="0.2">
      <c r="D1855">
        <v>97.459699999999998</v>
      </c>
      <c r="E1855">
        <v>0.68543299999999996</v>
      </c>
      <c r="G1855">
        <v>78.724100000000007</v>
      </c>
      <c r="H1855">
        <v>0.68583499999999997</v>
      </c>
      <c r="J1855">
        <v>62.8613</v>
      </c>
      <c r="K1855">
        <v>0.68642999999999998</v>
      </c>
      <c r="M1855">
        <v>63.417099999999998</v>
      </c>
      <c r="N1855">
        <v>0.68670799999999999</v>
      </c>
    </row>
    <row r="1856" spans="4:14" x14ac:dyDescent="0.2">
      <c r="D1856">
        <v>97.503600000000006</v>
      </c>
      <c r="E1856">
        <v>0.68538399999999999</v>
      </c>
      <c r="G1856">
        <v>78.765699999999995</v>
      </c>
      <c r="H1856">
        <v>0.68578499999999998</v>
      </c>
      <c r="J1856">
        <v>62.895499999999998</v>
      </c>
      <c r="K1856">
        <v>0.68637999999999999</v>
      </c>
      <c r="M1856">
        <v>63.4495</v>
      </c>
      <c r="N1856">
        <v>0.68665799999999999</v>
      </c>
    </row>
    <row r="1857" spans="4:14" x14ac:dyDescent="0.2">
      <c r="D1857">
        <v>97.547499999999999</v>
      </c>
      <c r="E1857">
        <v>0.68532400000000004</v>
      </c>
      <c r="G1857">
        <v>78.809600000000003</v>
      </c>
      <c r="H1857">
        <v>0.68572500000000003</v>
      </c>
      <c r="J1857">
        <v>62.929600000000001</v>
      </c>
      <c r="K1857">
        <v>0.68632000000000004</v>
      </c>
      <c r="M1857">
        <v>63.485799999999998</v>
      </c>
      <c r="N1857">
        <v>0.68659800000000004</v>
      </c>
    </row>
    <row r="1858" spans="4:14" x14ac:dyDescent="0.2">
      <c r="D1858">
        <v>97.591399999999993</v>
      </c>
      <c r="E1858">
        <v>0.68527400000000005</v>
      </c>
      <c r="G1858">
        <v>78.851799999999997</v>
      </c>
      <c r="H1858">
        <v>0.68567500000000003</v>
      </c>
      <c r="J1858">
        <v>62.963799999999999</v>
      </c>
      <c r="K1858">
        <v>0.68627000000000005</v>
      </c>
      <c r="M1858">
        <v>63.521599999999999</v>
      </c>
      <c r="N1858">
        <v>0.68654800000000005</v>
      </c>
    </row>
    <row r="1859" spans="4:14" x14ac:dyDescent="0.2">
      <c r="D1859">
        <v>97.6357</v>
      </c>
      <c r="E1859">
        <v>0.685168</v>
      </c>
      <c r="G1859">
        <v>78.893500000000003</v>
      </c>
      <c r="H1859">
        <v>0.68556899999999998</v>
      </c>
      <c r="J1859">
        <v>62.997900000000001</v>
      </c>
      <c r="K1859">
        <v>0.686164</v>
      </c>
      <c r="M1859">
        <v>63.558599999999998</v>
      </c>
      <c r="N1859">
        <v>0.686442</v>
      </c>
    </row>
    <row r="1860" spans="4:14" x14ac:dyDescent="0.2">
      <c r="D1860">
        <v>97.679400000000001</v>
      </c>
      <c r="E1860">
        <v>0.68511299999999997</v>
      </c>
      <c r="G1860">
        <v>78.937600000000003</v>
      </c>
      <c r="H1860">
        <v>0.68551399999999996</v>
      </c>
      <c r="J1860">
        <v>63.031999999999996</v>
      </c>
      <c r="K1860">
        <v>0.68610899999999997</v>
      </c>
      <c r="M1860">
        <v>63.5929</v>
      </c>
      <c r="N1860">
        <v>0.68638699999999997</v>
      </c>
    </row>
    <row r="1861" spans="4:14" x14ac:dyDescent="0.2">
      <c r="D1861">
        <v>97.723500000000001</v>
      </c>
      <c r="E1861">
        <v>0.68507099999999999</v>
      </c>
      <c r="G1861">
        <v>78.980199999999996</v>
      </c>
      <c r="H1861">
        <v>0.68547100000000005</v>
      </c>
      <c r="J1861">
        <v>63.066099999999999</v>
      </c>
      <c r="K1861">
        <v>0.68606599999999995</v>
      </c>
      <c r="M1861">
        <v>63.626600000000003</v>
      </c>
      <c r="N1861">
        <v>0.68634399999999995</v>
      </c>
    </row>
    <row r="1862" spans="4:14" x14ac:dyDescent="0.2">
      <c r="D1862">
        <v>97.767300000000006</v>
      </c>
      <c r="E1862">
        <v>0.68503599999999998</v>
      </c>
      <c r="G1862">
        <v>79.023099999999999</v>
      </c>
      <c r="H1862">
        <v>0.68543699999999996</v>
      </c>
      <c r="J1862">
        <v>63.100099999999998</v>
      </c>
      <c r="K1862">
        <v>0.68603199999999998</v>
      </c>
      <c r="M1862">
        <v>63.660200000000003</v>
      </c>
      <c r="N1862">
        <v>0.68630899999999995</v>
      </c>
    </row>
    <row r="1863" spans="4:14" x14ac:dyDescent="0.2">
      <c r="D1863">
        <v>97.811400000000006</v>
      </c>
      <c r="E1863">
        <v>0.68498899999999996</v>
      </c>
      <c r="G1863">
        <v>79.064599999999999</v>
      </c>
      <c r="H1863">
        <v>0.68538900000000003</v>
      </c>
      <c r="J1863">
        <v>63.1342</v>
      </c>
      <c r="K1863">
        <v>0.68598400000000004</v>
      </c>
      <c r="M1863">
        <v>63.693100000000001</v>
      </c>
      <c r="N1863">
        <v>0.68626200000000004</v>
      </c>
    </row>
    <row r="1864" spans="4:14" x14ac:dyDescent="0.2">
      <c r="D1864">
        <v>97.855099999999993</v>
      </c>
      <c r="E1864">
        <v>0.68488599999999999</v>
      </c>
      <c r="G1864">
        <v>79.108500000000006</v>
      </c>
      <c r="H1864">
        <v>0.68528599999999995</v>
      </c>
      <c r="J1864">
        <v>63.168100000000003</v>
      </c>
      <c r="K1864">
        <v>0.68588099999999996</v>
      </c>
      <c r="M1864">
        <v>63.725999999999999</v>
      </c>
      <c r="N1864">
        <v>0.68615899999999996</v>
      </c>
    </row>
    <row r="1865" spans="4:14" x14ac:dyDescent="0.2">
      <c r="D1865">
        <v>97.899100000000004</v>
      </c>
      <c r="E1865">
        <v>0.68476300000000001</v>
      </c>
      <c r="G1865">
        <v>79.151499999999999</v>
      </c>
      <c r="H1865">
        <v>0.68516200000000005</v>
      </c>
      <c r="J1865">
        <v>63.202100000000002</v>
      </c>
      <c r="K1865">
        <v>0.68575799999999998</v>
      </c>
      <c r="M1865">
        <v>63.759099999999997</v>
      </c>
      <c r="N1865">
        <v>0.68603499999999995</v>
      </c>
    </row>
    <row r="1866" spans="4:14" x14ac:dyDescent="0.2">
      <c r="D1866">
        <v>97.942899999999995</v>
      </c>
      <c r="E1866">
        <v>0.68467900000000004</v>
      </c>
      <c r="G1866">
        <v>79.1935</v>
      </c>
      <c r="H1866">
        <v>0.68507799999999996</v>
      </c>
      <c r="J1866">
        <v>63.236400000000003</v>
      </c>
      <c r="K1866">
        <v>0.68567299999999998</v>
      </c>
      <c r="M1866">
        <v>63.793700000000001</v>
      </c>
      <c r="N1866">
        <v>0.68595099999999998</v>
      </c>
    </row>
    <row r="1867" spans="4:14" x14ac:dyDescent="0.2">
      <c r="D1867">
        <v>97.987099999999998</v>
      </c>
      <c r="E1867">
        <v>0.68456499999999998</v>
      </c>
      <c r="G1867">
        <v>79.237899999999996</v>
      </c>
      <c r="H1867">
        <v>0.68496400000000002</v>
      </c>
      <c r="J1867">
        <v>63.270200000000003</v>
      </c>
      <c r="K1867">
        <v>0.68555900000000003</v>
      </c>
      <c r="M1867">
        <v>63.828000000000003</v>
      </c>
      <c r="N1867">
        <v>0.68583700000000003</v>
      </c>
    </row>
    <row r="1868" spans="4:14" x14ac:dyDescent="0.2">
      <c r="D1868">
        <v>98.030799999999999</v>
      </c>
      <c r="E1868">
        <v>0.68447899999999995</v>
      </c>
      <c r="G1868">
        <v>79.280500000000004</v>
      </c>
      <c r="H1868">
        <v>0.68487699999999996</v>
      </c>
      <c r="J1868">
        <v>63.304600000000001</v>
      </c>
      <c r="K1868">
        <v>0.685473</v>
      </c>
      <c r="M1868">
        <v>63.861899999999999</v>
      </c>
      <c r="N1868">
        <v>0.68574999999999997</v>
      </c>
    </row>
    <row r="1869" spans="4:14" x14ac:dyDescent="0.2">
      <c r="D1869">
        <v>98.074799999999996</v>
      </c>
      <c r="E1869">
        <v>0.68436699999999995</v>
      </c>
      <c r="G1869">
        <v>79.325000000000003</v>
      </c>
      <c r="H1869">
        <v>0.68476599999999999</v>
      </c>
      <c r="J1869">
        <v>63.3384</v>
      </c>
      <c r="K1869">
        <v>0.685361</v>
      </c>
      <c r="M1869">
        <v>63.895299999999999</v>
      </c>
      <c r="N1869">
        <v>0.68563799999999997</v>
      </c>
    </row>
    <row r="1870" spans="4:14" x14ac:dyDescent="0.2">
      <c r="D1870">
        <v>98.119</v>
      </c>
      <c r="E1870">
        <v>0.68428500000000003</v>
      </c>
      <c r="G1870">
        <v>79.367599999999996</v>
      </c>
      <c r="H1870">
        <v>0.68468300000000004</v>
      </c>
      <c r="J1870">
        <v>63.372399999999999</v>
      </c>
      <c r="K1870">
        <v>0.68527899999999997</v>
      </c>
      <c r="M1870">
        <v>63.928100000000001</v>
      </c>
      <c r="N1870">
        <v>0.68555600000000005</v>
      </c>
    </row>
    <row r="1871" spans="4:14" x14ac:dyDescent="0.2">
      <c r="D1871">
        <v>98.162999999999997</v>
      </c>
      <c r="E1871">
        <v>0.68420599999999998</v>
      </c>
      <c r="G1871">
        <v>79.410700000000006</v>
      </c>
      <c r="H1871">
        <v>0.68460399999999999</v>
      </c>
      <c r="J1871">
        <v>63.406500000000001</v>
      </c>
      <c r="K1871">
        <v>0.685199</v>
      </c>
      <c r="M1871">
        <v>63.962899999999998</v>
      </c>
      <c r="N1871">
        <v>0.685477</v>
      </c>
    </row>
    <row r="1872" spans="4:14" x14ac:dyDescent="0.2">
      <c r="D1872">
        <v>98.206800000000001</v>
      </c>
      <c r="E1872">
        <v>0.68411699999999998</v>
      </c>
      <c r="G1872">
        <v>79.452100000000002</v>
      </c>
      <c r="H1872">
        <v>0.68451499999999998</v>
      </c>
      <c r="J1872">
        <v>63.441800000000001</v>
      </c>
      <c r="K1872">
        <v>0.68511</v>
      </c>
      <c r="M1872">
        <v>63.997500000000002</v>
      </c>
      <c r="N1872">
        <v>0.685388</v>
      </c>
    </row>
    <row r="1873" spans="4:14" x14ac:dyDescent="0.2">
      <c r="D1873">
        <v>98.250900000000001</v>
      </c>
      <c r="E1873">
        <v>0.68405700000000003</v>
      </c>
      <c r="G1873">
        <v>79.495999999999995</v>
      </c>
      <c r="H1873">
        <v>0.68445400000000001</v>
      </c>
      <c r="J1873">
        <v>63.476199999999999</v>
      </c>
      <c r="K1873">
        <v>0.68505000000000005</v>
      </c>
      <c r="M1873">
        <v>64.031300000000002</v>
      </c>
      <c r="N1873">
        <v>0.68532700000000002</v>
      </c>
    </row>
    <row r="1874" spans="4:14" x14ac:dyDescent="0.2">
      <c r="D1874">
        <v>98.294899999999998</v>
      </c>
      <c r="E1874">
        <v>0.68393899999999996</v>
      </c>
      <c r="G1874">
        <v>79.539000000000001</v>
      </c>
      <c r="H1874">
        <v>0.68433600000000006</v>
      </c>
      <c r="J1874">
        <v>63.5105</v>
      </c>
      <c r="K1874">
        <v>0.68493199999999999</v>
      </c>
      <c r="M1874">
        <v>64.064899999999994</v>
      </c>
      <c r="N1874">
        <v>0.68520899999999996</v>
      </c>
    </row>
    <row r="1875" spans="4:14" x14ac:dyDescent="0.2">
      <c r="D1875">
        <v>98.338899999999995</v>
      </c>
      <c r="E1875">
        <v>0.68386899999999995</v>
      </c>
      <c r="G1875">
        <v>79.582499999999996</v>
      </c>
      <c r="H1875">
        <v>0.68426600000000004</v>
      </c>
      <c r="J1875">
        <v>63.544499999999999</v>
      </c>
      <c r="K1875">
        <v>0.68486100000000005</v>
      </c>
      <c r="M1875">
        <v>64.097899999999996</v>
      </c>
      <c r="N1875">
        <v>0.68513800000000002</v>
      </c>
    </row>
    <row r="1876" spans="4:14" x14ac:dyDescent="0.2">
      <c r="D1876">
        <v>98.382499999999993</v>
      </c>
      <c r="E1876">
        <v>0.68369599999999997</v>
      </c>
      <c r="G1876">
        <v>79.623699999999999</v>
      </c>
      <c r="H1876">
        <v>0.684091</v>
      </c>
      <c r="J1876">
        <v>63.578800000000001</v>
      </c>
      <c r="K1876">
        <v>0.68468700000000005</v>
      </c>
      <c r="M1876">
        <v>64.130799999999994</v>
      </c>
      <c r="N1876">
        <v>0.68496400000000002</v>
      </c>
    </row>
    <row r="1877" spans="4:14" x14ac:dyDescent="0.2">
      <c r="D1877">
        <v>98.427000000000007</v>
      </c>
      <c r="E1877">
        <v>0.68354800000000004</v>
      </c>
      <c r="G1877">
        <v>79.668000000000006</v>
      </c>
      <c r="H1877">
        <v>0.68394299999999997</v>
      </c>
      <c r="J1877">
        <v>63.613500000000002</v>
      </c>
      <c r="K1877">
        <v>0.68453900000000001</v>
      </c>
      <c r="M1877">
        <v>64.163200000000003</v>
      </c>
      <c r="N1877">
        <v>0.68481599999999998</v>
      </c>
    </row>
    <row r="1878" spans="4:14" x14ac:dyDescent="0.2">
      <c r="D1878">
        <v>98.471000000000004</v>
      </c>
      <c r="E1878">
        <v>0.68346700000000005</v>
      </c>
      <c r="G1878">
        <v>79.711399999999998</v>
      </c>
      <c r="H1878">
        <v>0.68386199999999997</v>
      </c>
      <c r="J1878">
        <v>63.647599999999997</v>
      </c>
      <c r="K1878">
        <v>0.68445699999999998</v>
      </c>
      <c r="M1878">
        <v>64.195400000000006</v>
      </c>
      <c r="N1878">
        <v>0.68473499999999998</v>
      </c>
    </row>
    <row r="1879" spans="4:14" x14ac:dyDescent="0.2">
      <c r="D1879">
        <v>98.514899999999997</v>
      </c>
      <c r="E1879">
        <v>0.68340599999999996</v>
      </c>
      <c r="G1879">
        <v>79.753200000000007</v>
      </c>
      <c r="H1879">
        <v>0.68380099999999999</v>
      </c>
      <c r="J1879">
        <v>63.681600000000003</v>
      </c>
      <c r="K1879">
        <v>0.68439700000000003</v>
      </c>
      <c r="M1879">
        <v>64.229699999999994</v>
      </c>
      <c r="N1879">
        <v>0.684674</v>
      </c>
    </row>
    <row r="1880" spans="4:14" x14ac:dyDescent="0.2">
      <c r="D1880">
        <v>98.558599999999998</v>
      </c>
      <c r="E1880">
        <v>0.68330599999999997</v>
      </c>
      <c r="G1880">
        <v>79.796899999999994</v>
      </c>
      <c r="H1880">
        <v>0.68369999999999997</v>
      </c>
      <c r="J1880">
        <v>63.715899999999998</v>
      </c>
      <c r="K1880">
        <v>0.68429600000000002</v>
      </c>
      <c r="M1880">
        <v>64.263900000000007</v>
      </c>
      <c r="N1880">
        <v>0.68457299999999999</v>
      </c>
    </row>
    <row r="1881" spans="4:14" x14ac:dyDescent="0.2">
      <c r="D1881">
        <v>98.602800000000002</v>
      </c>
      <c r="E1881">
        <v>0.68321200000000004</v>
      </c>
      <c r="G1881">
        <v>79.839500000000001</v>
      </c>
      <c r="H1881">
        <v>0.68360600000000005</v>
      </c>
      <c r="J1881">
        <v>63.749899999999997</v>
      </c>
      <c r="K1881">
        <v>0.68420099999999995</v>
      </c>
      <c r="M1881">
        <v>64.297399999999996</v>
      </c>
      <c r="N1881">
        <v>0.68447899999999995</v>
      </c>
    </row>
    <row r="1882" spans="4:14" x14ac:dyDescent="0.2">
      <c r="D1882">
        <v>98.646600000000007</v>
      </c>
      <c r="E1882">
        <v>0.68315899999999996</v>
      </c>
      <c r="G1882">
        <v>79.883899999999997</v>
      </c>
      <c r="H1882">
        <v>0.68355299999999997</v>
      </c>
      <c r="J1882">
        <v>63.784100000000002</v>
      </c>
      <c r="K1882">
        <v>0.68414900000000001</v>
      </c>
      <c r="M1882">
        <v>64.330699999999993</v>
      </c>
      <c r="N1882">
        <v>0.68442599999999998</v>
      </c>
    </row>
    <row r="1883" spans="4:14" x14ac:dyDescent="0.2">
      <c r="D1883">
        <v>98.690600000000003</v>
      </c>
      <c r="E1883">
        <v>0.68305899999999997</v>
      </c>
      <c r="G1883">
        <v>79.925899999999999</v>
      </c>
      <c r="H1883">
        <v>0.68345199999999995</v>
      </c>
      <c r="J1883">
        <v>63.818199999999997</v>
      </c>
      <c r="K1883">
        <v>0.68404799999999999</v>
      </c>
      <c r="M1883">
        <v>64.363600000000005</v>
      </c>
      <c r="N1883">
        <v>0.68432499999999996</v>
      </c>
    </row>
    <row r="1884" spans="4:14" x14ac:dyDescent="0.2">
      <c r="D1884">
        <v>98.734300000000005</v>
      </c>
      <c r="E1884">
        <v>0.68298899999999996</v>
      </c>
      <c r="G1884">
        <v>79.969399999999993</v>
      </c>
      <c r="H1884">
        <v>0.68338200000000004</v>
      </c>
      <c r="J1884">
        <v>63.852499999999999</v>
      </c>
      <c r="K1884">
        <v>0.68397699999999995</v>
      </c>
      <c r="M1884">
        <v>64.396100000000004</v>
      </c>
      <c r="N1884">
        <v>0.68425499999999995</v>
      </c>
    </row>
    <row r="1885" spans="4:14" x14ac:dyDescent="0.2">
      <c r="D1885">
        <v>98.778400000000005</v>
      </c>
      <c r="E1885">
        <v>0.68291100000000005</v>
      </c>
      <c r="G1885">
        <v>80.010599999999997</v>
      </c>
      <c r="H1885">
        <v>0.68330299999999999</v>
      </c>
      <c r="J1885">
        <v>63.886499999999998</v>
      </c>
      <c r="K1885">
        <v>0.68389900000000003</v>
      </c>
      <c r="M1885">
        <v>64.428399999999996</v>
      </c>
      <c r="N1885">
        <v>0.68417700000000004</v>
      </c>
    </row>
    <row r="1886" spans="4:14" x14ac:dyDescent="0.2">
      <c r="D1886">
        <v>98.822199999999995</v>
      </c>
      <c r="E1886">
        <v>0.68283199999999999</v>
      </c>
      <c r="G1886">
        <v>80.054199999999994</v>
      </c>
      <c r="H1886">
        <v>0.68322400000000005</v>
      </c>
      <c r="J1886">
        <v>63.9208</v>
      </c>
      <c r="K1886">
        <v>0.68381899999999995</v>
      </c>
      <c r="M1886">
        <v>64.464500000000001</v>
      </c>
      <c r="N1886">
        <v>0.68409699999999996</v>
      </c>
    </row>
    <row r="1887" spans="4:14" x14ac:dyDescent="0.2">
      <c r="D1887">
        <v>98.866100000000003</v>
      </c>
      <c r="E1887">
        <v>0.68271800000000005</v>
      </c>
      <c r="G1887">
        <v>80.096400000000003</v>
      </c>
      <c r="H1887">
        <v>0.68310899999999997</v>
      </c>
      <c r="J1887">
        <v>63.954900000000002</v>
      </c>
      <c r="K1887">
        <v>0.68370500000000001</v>
      </c>
      <c r="M1887">
        <v>64.500399999999999</v>
      </c>
      <c r="N1887">
        <v>0.68398300000000001</v>
      </c>
    </row>
    <row r="1888" spans="4:14" x14ac:dyDescent="0.2">
      <c r="D1888">
        <v>98.91</v>
      </c>
      <c r="E1888">
        <v>0.68264499999999995</v>
      </c>
      <c r="G1888">
        <v>80.139799999999994</v>
      </c>
      <c r="H1888">
        <v>0.68303599999999998</v>
      </c>
      <c r="J1888">
        <v>63.988900000000001</v>
      </c>
      <c r="K1888">
        <v>0.68363200000000002</v>
      </c>
      <c r="M1888">
        <v>64.535300000000007</v>
      </c>
      <c r="N1888">
        <v>0.68390899999999999</v>
      </c>
    </row>
    <row r="1889" spans="4:14" x14ac:dyDescent="0.2">
      <c r="D1889">
        <v>98.954099999999997</v>
      </c>
      <c r="E1889">
        <v>0.68254000000000004</v>
      </c>
      <c r="G1889">
        <v>80.181799999999996</v>
      </c>
      <c r="H1889">
        <v>0.68293099999999995</v>
      </c>
      <c r="J1889">
        <v>64.022999999999996</v>
      </c>
      <c r="K1889">
        <v>0.683527</v>
      </c>
      <c r="M1889">
        <v>64.569400000000002</v>
      </c>
      <c r="N1889">
        <v>0.68380399999999997</v>
      </c>
    </row>
    <row r="1890" spans="4:14" x14ac:dyDescent="0.2">
      <c r="D1890">
        <v>98.997900000000001</v>
      </c>
      <c r="E1890">
        <v>0.68240599999999996</v>
      </c>
      <c r="G1890">
        <v>80.225899999999996</v>
      </c>
      <c r="H1890">
        <v>0.68279699999999999</v>
      </c>
      <c r="J1890">
        <v>64.057199999999995</v>
      </c>
      <c r="K1890">
        <v>0.68339300000000003</v>
      </c>
      <c r="M1890">
        <v>64.603099999999998</v>
      </c>
      <c r="N1890">
        <v>0.68367</v>
      </c>
    </row>
    <row r="1891" spans="4:14" x14ac:dyDescent="0.2">
      <c r="D1891">
        <v>99.041899999999998</v>
      </c>
      <c r="E1891">
        <v>0.68233900000000003</v>
      </c>
      <c r="G1891">
        <v>80.268500000000003</v>
      </c>
      <c r="H1891">
        <v>0.68272900000000003</v>
      </c>
      <c r="J1891">
        <v>64.091399999999993</v>
      </c>
      <c r="K1891">
        <v>0.68332499999999996</v>
      </c>
      <c r="M1891">
        <v>64.636200000000002</v>
      </c>
      <c r="N1891">
        <v>0.68360299999999996</v>
      </c>
    </row>
    <row r="1892" spans="4:14" x14ac:dyDescent="0.2">
      <c r="D1892">
        <v>99.085700000000003</v>
      </c>
      <c r="E1892">
        <v>0.68223900000000004</v>
      </c>
      <c r="G1892">
        <v>80.312399999999997</v>
      </c>
      <c r="H1892">
        <v>0.68262900000000004</v>
      </c>
      <c r="J1892">
        <v>64.125500000000002</v>
      </c>
      <c r="K1892">
        <v>0.68322499999999997</v>
      </c>
      <c r="M1892">
        <v>64.671000000000006</v>
      </c>
      <c r="N1892">
        <v>0.68350299999999997</v>
      </c>
    </row>
    <row r="1893" spans="4:14" x14ac:dyDescent="0.2">
      <c r="D1893">
        <v>99.1297</v>
      </c>
      <c r="E1893">
        <v>0.68213500000000005</v>
      </c>
      <c r="G1893">
        <v>80.355199999999996</v>
      </c>
      <c r="H1893">
        <v>0.68252500000000005</v>
      </c>
      <c r="J1893">
        <v>64.159599999999998</v>
      </c>
      <c r="K1893">
        <v>0.68312099999999998</v>
      </c>
      <c r="M1893">
        <v>64.704800000000006</v>
      </c>
      <c r="N1893">
        <v>0.68339799999999995</v>
      </c>
    </row>
    <row r="1894" spans="4:14" x14ac:dyDescent="0.2">
      <c r="D1894">
        <v>99.173599999999993</v>
      </c>
      <c r="E1894">
        <v>0.68205099999999996</v>
      </c>
      <c r="G1894">
        <v>80.398099999999999</v>
      </c>
      <c r="H1894">
        <v>0.68244000000000005</v>
      </c>
      <c r="J1894">
        <v>64.1935</v>
      </c>
      <c r="K1894">
        <v>0.68303599999999998</v>
      </c>
      <c r="M1894">
        <v>64.738299999999995</v>
      </c>
      <c r="N1894">
        <v>0.68331399999999998</v>
      </c>
    </row>
    <row r="1895" spans="4:14" x14ac:dyDescent="0.2">
      <c r="D1895">
        <v>99.217600000000004</v>
      </c>
      <c r="E1895">
        <v>0.68200899999999998</v>
      </c>
      <c r="G1895">
        <v>80.439700000000002</v>
      </c>
      <c r="H1895">
        <v>0.68239799999999995</v>
      </c>
      <c r="J1895">
        <v>64.227599999999995</v>
      </c>
      <c r="K1895">
        <v>0.68299399999999999</v>
      </c>
      <c r="M1895">
        <v>64.771100000000004</v>
      </c>
      <c r="N1895">
        <v>0.68327099999999996</v>
      </c>
    </row>
    <row r="1896" spans="4:14" x14ac:dyDescent="0.2">
      <c r="D1896">
        <v>99.261200000000002</v>
      </c>
      <c r="E1896">
        <v>0.68191100000000004</v>
      </c>
      <c r="G1896">
        <v>80.484300000000005</v>
      </c>
      <c r="H1896">
        <v>0.68230000000000002</v>
      </c>
      <c r="J1896">
        <v>64.261600000000001</v>
      </c>
      <c r="K1896">
        <v>0.68289599999999995</v>
      </c>
      <c r="M1896">
        <v>64.805300000000003</v>
      </c>
      <c r="N1896">
        <v>0.68317300000000003</v>
      </c>
    </row>
    <row r="1897" spans="4:14" x14ac:dyDescent="0.2">
      <c r="D1897">
        <v>99.305199999999999</v>
      </c>
      <c r="E1897">
        <v>0.68180099999999999</v>
      </c>
      <c r="G1897">
        <v>80.527000000000001</v>
      </c>
      <c r="H1897">
        <v>0.68218999999999996</v>
      </c>
      <c r="J1897">
        <v>64.295599999999993</v>
      </c>
      <c r="K1897">
        <v>0.682786</v>
      </c>
      <c r="M1897">
        <v>64.839500000000001</v>
      </c>
      <c r="N1897">
        <v>0.68306299999999998</v>
      </c>
    </row>
    <row r="1898" spans="4:14" x14ac:dyDescent="0.2">
      <c r="D1898">
        <v>99.349100000000007</v>
      </c>
      <c r="E1898">
        <v>0.68170699999999995</v>
      </c>
      <c r="G1898">
        <v>80.568700000000007</v>
      </c>
      <c r="H1898">
        <v>0.68209500000000001</v>
      </c>
      <c r="J1898">
        <v>64.329700000000003</v>
      </c>
      <c r="K1898">
        <v>0.68269100000000005</v>
      </c>
      <c r="M1898">
        <v>64.873000000000005</v>
      </c>
      <c r="N1898">
        <v>0.68296800000000002</v>
      </c>
    </row>
    <row r="1899" spans="4:14" x14ac:dyDescent="0.2">
      <c r="D1899">
        <v>99.393299999999996</v>
      </c>
      <c r="E1899">
        <v>0.68159400000000003</v>
      </c>
      <c r="G1899">
        <v>80.6126</v>
      </c>
      <c r="H1899">
        <v>0.68198199999999998</v>
      </c>
      <c r="J1899">
        <v>64.363600000000005</v>
      </c>
      <c r="K1899">
        <v>0.68257800000000002</v>
      </c>
      <c r="M1899">
        <v>64.905900000000003</v>
      </c>
      <c r="N1899">
        <v>0.68285499999999999</v>
      </c>
    </row>
    <row r="1900" spans="4:14" x14ac:dyDescent="0.2">
      <c r="D1900">
        <v>99.436999999999998</v>
      </c>
      <c r="E1900">
        <v>0.681558</v>
      </c>
      <c r="G1900">
        <v>80.654700000000005</v>
      </c>
      <c r="H1900">
        <v>0.68194500000000002</v>
      </c>
      <c r="J1900">
        <v>64.3977</v>
      </c>
      <c r="K1900">
        <v>0.68254099999999995</v>
      </c>
      <c r="M1900">
        <v>64.941599999999994</v>
      </c>
      <c r="N1900">
        <v>0.68281899999999995</v>
      </c>
    </row>
    <row r="1901" spans="4:14" x14ac:dyDescent="0.2">
      <c r="D1901">
        <v>99.480999999999995</v>
      </c>
      <c r="E1901">
        <v>0.68148500000000001</v>
      </c>
      <c r="G1901">
        <v>80.697900000000004</v>
      </c>
      <c r="H1901">
        <v>0.68187299999999995</v>
      </c>
      <c r="J1901">
        <v>64.431700000000006</v>
      </c>
      <c r="K1901">
        <v>0.68246899999999999</v>
      </c>
      <c r="M1901">
        <v>64.976500000000001</v>
      </c>
      <c r="N1901">
        <v>0.68274599999999996</v>
      </c>
    </row>
    <row r="1902" spans="4:14" x14ac:dyDescent="0.2">
      <c r="D1902">
        <v>99.524799999999999</v>
      </c>
      <c r="E1902">
        <v>0.68138500000000002</v>
      </c>
      <c r="G1902">
        <v>80.738900000000001</v>
      </c>
      <c r="H1902">
        <v>0.68177200000000004</v>
      </c>
      <c r="J1902">
        <v>64.465699999999998</v>
      </c>
      <c r="K1902">
        <v>0.68236799999999997</v>
      </c>
      <c r="M1902">
        <v>65.010800000000003</v>
      </c>
      <c r="N1902">
        <v>0.68264499999999995</v>
      </c>
    </row>
    <row r="1903" spans="4:14" x14ac:dyDescent="0.2">
      <c r="D1903">
        <v>99.568600000000004</v>
      </c>
      <c r="E1903">
        <v>0.68134399999999995</v>
      </c>
      <c r="G1903">
        <v>80.782600000000002</v>
      </c>
      <c r="H1903">
        <v>0.68173099999999998</v>
      </c>
      <c r="J1903">
        <v>64.5</v>
      </c>
      <c r="K1903">
        <v>0.68232700000000002</v>
      </c>
      <c r="M1903">
        <v>65.045000000000002</v>
      </c>
      <c r="N1903">
        <v>0.68260399999999999</v>
      </c>
    </row>
    <row r="1904" spans="4:14" x14ac:dyDescent="0.2">
      <c r="D1904">
        <v>99.612399999999994</v>
      </c>
      <c r="E1904">
        <v>0.68120899999999995</v>
      </c>
      <c r="G1904">
        <v>80.825100000000006</v>
      </c>
      <c r="H1904">
        <v>0.68159499999999995</v>
      </c>
      <c r="J1904">
        <v>64.534000000000006</v>
      </c>
      <c r="K1904">
        <v>0.68219099999999999</v>
      </c>
      <c r="M1904">
        <v>65.078800000000001</v>
      </c>
      <c r="N1904">
        <v>0.68246899999999999</v>
      </c>
    </row>
    <row r="1905" spans="4:14" x14ac:dyDescent="0.2">
      <c r="D1905">
        <v>99.656400000000005</v>
      </c>
      <c r="E1905">
        <v>0.68112499999999998</v>
      </c>
      <c r="G1905">
        <v>80.867999999999995</v>
      </c>
      <c r="H1905">
        <v>0.68150999999999995</v>
      </c>
      <c r="J1905">
        <v>64.567899999999995</v>
      </c>
      <c r="K1905">
        <v>0.68210599999999999</v>
      </c>
      <c r="M1905">
        <v>65.111900000000006</v>
      </c>
      <c r="N1905">
        <v>0.68238399999999999</v>
      </c>
    </row>
    <row r="1906" spans="4:14" x14ac:dyDescent="0.2">
      <c r="D1906">
        <v>99.700199999999995</v>
      </c>
      <c r="E1906">
        <v>0.68105499999999997</v>
      </c>
      <c r="G1906">
        <v>80.909499999999994</v>
      </c>
      <c r="H1906">
        <v>0.68144000000000005</v>
      </c>
      <c r="J1906">
        <v>64.602000000000004</v>
      </c>
      <c r="K1906">
        <v>0.68203599999999998</v>
      </c>
      <c r="M1906">
        <v>65.1447</v>
      </c>
      <c r="N1906">
        <v>0.68231399999999998</v>
      </c>
    </row>
    <row r="1907" spans="4:14" x14ac:dyDescent="0.2">
      <c r="D1907">
        <v>99.744200000000006</v>
      </c>
      <c r="E1907">
        <v>0.68093599999999999</v>
      </c>
      <c r="G1907">
        <v>80.953199999999995</v>
      </c>
      <c r="H1907">
        <v>0.68132000000000004</v>
      </c>
      <c r="J1907">
        <v>64.635900000000007</v>
      </c>
      <c r="K1907">
        <v>0.68191599999999997</v>
      </c>
      <c r="M1907">
        <v>65.177499999999995</v>
      </c>
      <c r="N1907">
        <v>0.68219399999999997</v>
      </c>
    </row>
    <row r="1908" spans="4:14" x14ac:dyDescent="0.2">
      <c r="D1908">
        <v>99.7881</v>
      </c>
      <c r="E1908">
        <v>0.680863</v>
      </c>
      <c r="G1908">
        <v>80.995400000000004</v>
      </c>
      <c r="H1908">
        <v>0.68124799999999996</v>
      </c>
      <c r="J1908">
        <v>64.67</v>
      </c>
      <c r="K1908">
        <v>0.68184299999999998</v>
      </c>
      <c r="M1908">
        <v>65.210499999999996</v>
      </c>
      <c r="N1908">
        <v>0.68212099999999998</v>
      </c>
    </row>
    <row r="1909" spans="4:14" x14ac:dyDescent="0.2">
      <c r="D1909">
        <v>99.832099999999997</v>
      </c>
      <c r="E1909">
        <v>0.68076700000000001</v>
      </c>
      <c r="G1909">
        <v>81.039400000000001</v>
      </c>
      <c r="H1909">
        <v>0.68115199999999998</v>
      </c>
      <c r="J1909">
        <v>64.704099999999997</v>
      </c>
      <c r="K1909">
        <v>0.68174699999999999</v>
      </c>
      <c r="M1909">
        <v>65.243300000000005</v>
      </c>
      <c r="N1909">
        <v>0.68202499999999999</v>
      </c>
    </row>
    <row r="1910" spans="4:14" x14ac:dyDescent="0.2">
      <c r="D1910">
        <v>99.875799999999998</v>
      </c>
      <c r="E1910">
        <v>0.68063499999999999</v>
      </c>
      <c r="G1910">
        <v>81.081699999999998</v>
      </c>
      <c r="H1910">
        <v>0.68101900000000004</v>
      </c>
      <c r="J1910">
        <v>64.738200000000006</v>
      </c>
      <c r="K1910">
        <v>0.68161400000000005</v>
      </c>
      <c r="M1910">
        <v>65.2761</v>
      </c>
      <c r="N1910">
        <v>0.68189200000000005</v>
      </c>
    </row>
    <row r="1911" spans="4:14" x14ac:dyDescent="0.2">
      <c r="D1911">
        <v>99.92</v>
      </c>
      <c r="E1911">
        <v>0.68048900000000001</v>
      </c>
      <c r="G1911">
        <v>81.125799999999998</v>
      </c>
      <c r="H1911">
        <v>0.68087299999999995</v>
      </c>
      <c r="J1911">
        <v>64.772000000000006</v>
      </c>
      <c r="K1911">
        <v>0.68146899999999999</v>
      </c>
      <c r="M1911">
        <v>65.308499999999995</v>
      </c>
      <c r="N1911">
        <v>0.68174599999999996</v>
      </c>
    </row>
    <row r="1912" spans="4:14" x14ac:dyDescent="0.2">
      <c r="D1912">
        <v>99.963899999999995</v>
      </c>
      <c r="E1912">
        <v>0.68041399999999996</v>
      </c>
      <c r="G1912">
        <v>81.168199999999999</v>
      </c>
      <c r="H1912">
        <v>0.68079599999999996</v>
      </c>
      <c r="J1912">
        <v>64.806100000000001</v>
      </c>
      <c r="K1912">
        <v>0.68139300000000003</v>
      </c>
      <c r="M1912">
        <v>65.343900000000005</v>
      </c>
      <c r="N1912">
        <v>0.68167</v>
      </c>
    </row>
    <row r="1913" spans="4:14" x14ac:dyDescent="0.2">
      <c r="D1913">
        <v>100.008</v>
      </c>
      <c r="E1913">
        <v>0.68028599999999995</v>
      </c>
      <c r="G1913">
        <v>81.208799999999997</v>
      </c>
      <c r="H1913">
        <v>0.68066800000000005</v>
      </c>
      <c r="J1913">
        <v>64.840400000000002</v>
      </c>
      <c r="K1913">
        <v>0.68126399999999998</v>
      </c>
      <c r="M1913">
        <v>65.380899999999997</v>
      </c>
      <c r="N1913">
        <v>0.68154199999999998</v>
      </c>
    </row>
    <row r="1914" spans="4:14" x14ac:dyDescent="0.2">
      <c r="D1914">
        <v>100.05200000000001</v>
      </c>
      <c r="E1914">
        <v>0.68024600000000002</v>
      </c>
      <c r="G1914">
        <v>81.252600000000001</v>
      </c>
      <c r="H1914">
        <v>0.68062800000000001</v>
      </c>
      <c r="J1914">
        <v>64.874300000000005</v>
      </c>
      <c r="K1914">
        <v>0.68122400000000005</v>
      </c>
      <c r="M1914">
        <v>65.418899999999994</v>
      </c>
      <c r="N1914">
        <v>0.68150200000000005</v>
      </c>
    </row>
    <row r="1915" spans="4:14" x14ac:dyDescent="0.2">
      <c r="D1915">
        <v>100.096</v>
      </c>
      <c r="E1915">
        <v>0.68017300000000003</v>
      </c>
      <c r="G1915">
        <v>81.295000000000002</v>
      </c>
      <c r="H1915">
        <v>0.68055500000000002</v>
      </c>
      <c r="J1915">
        <v>64.908299999999997</v>
      </c>
      <c r="K1915">
        <v>0.68115099999999995</v>
      </c>
      <c r="M1915">
        <v>65.452399999999997</v>
      </c>
      <c r="N1915">
        <v>0.68142800000000003</v>
      </c>
    </row>
    <row r="1916" spans="4:14" x14ac:dyDescent="0.2">
      <c r="D1916">
        <v>100.14</v>
      </c>
      <c r="E1916">
        <v>0.680114</v>
      </c>
      <c r="G1916">
        <v>81.338300000000004</v>
      </c>
      <c r="H1916">
        <v>0.68049599999999999</v>
      </c>
      <c r="J1916">
        <v>64.942300000000003</v>
      </c>
      <c r="K1916">
        <v>0.68109200000000003</v>
      </c>
      <c r="M1916">
        <v>65.485900000000001</v>
      </c>
      <c r="N1916">
        <v>0.68137000000000003</v>
      </c>
    </row>
    <row r="1917" spans="4:14" x14ac:dyDescent="0.2">
      <c r="D1917">
        <v>100.18300000000001</v>
      </c>
      <c r="E1917">
        <v>0.68003199999999997</v>
      </c>
      <c r="G1917">
        <v>81.380099999999999</v>
      </c>
      <c r="H1917">
        <v>0.68041300000000005</v>
      </c>
      <c r="J1917">
        <v>64.976100000000002</v>
      </c>
      <c r="K1917">
        <v>0.68100899999999998</v>
      </c>
      <c r="M1917">
        <v>65.518699999999995</v>
      </c>
      <c r="N1917">
        <v>0.68128699999999998</v>
      </c>
    </row>
    <row r="1918" spans="4:14" x14ac:dyDescent="0.2">
      <c r="D1918">
        <v>100.22799999999999</v>
      </c>
      <c r="E1918">
        <v>0.67996299999999998</v>
      </c>
      <c r="G1918">
        <v>81.4238</v>
      </c>
      <c r="H1918">
        <v>0.68034399999999995</v>
      </c>
      <c r="J1918">
        <v>65.010300000000001</v>
      </c>
      <c r="K1918">
        <v>0.68093999999999999</v>
      </c>
      <c r="M1918">
        <v>65.551400000000001</v>
      </c>
      <c r="N1918">
        <v>0.68121799999999999</v>
      </c>
    </row>
    <row r="1919" spans="4:14" x14ac:dyDescent="0.2">
      <c r="D1919">
        <v>100.273</v>
      </c>
      <c r="E1919">
        <v>0.67989900000000003</v>
      </c>
      <c r="G1919">
        <v>81.465900000000005</v>
      </c>
      <c r="H1919">
        <v>0.68028</v>
      </c>
      <c r="J1919">
        <v>65.044300000000007</v>
      </c>
      <c r="K1919">
        <v>0.68087600000000004</v>
      </c>
      <c r="M1919">
        <v>65.584400000000002</v>
      </c>
      <c r="N1919">
        <v>0.68115400000000004</v>
      </c>
    </row>
    <row r="1920" spans="4:14" x14ac:dyDescent="0.2">
      <c r="D1920">
        <v>100.31699999999999</v>
      </c>
      <c r="E1920">
        <v>0.67981400000000003</v>
      </c>
      <c r="G1920">
        <v>81.506799999999998</v>
      </c>
      <c r="H1920">
        <v>0.68019499999999999</v>
      </c>
      <c r="J1920">
        <v>65.078400000000002</v>
      </c>
      <c r="K1920">
        <v>0.68079100000000004</v>
      </c>
      <c r="M1920">
        <v>65.617599999999996</v>
      </c>
      <c r="N1920">
        <v>0.68106900000000004</v>
      </c>
    </row>
    <row r="1921" spans="4:14" x14ac:dyDescent="0.2">
      <c r="D1921">
        <v>100.36199999999999</v>
      </c>
      <c r="E1921">
        <v>0.67972299999999997</v>
      </c>
      <c r="G1921">
        <v>81.550899999999999</v>
      </c>
      <c r="H1921">
        <v>0.68010400000000004</v>
      </c>
      <c r="J1921">
        <v>65.112499999999997</v>
      </c>
      <c r="K1921">
        <v>0.68069999999999997</v>
      </c>
      <c r="M1921">
        <v>65.6511</v>
      </c>
      <c r="N1921">
        <v>0.68097700000000005</v>
      </c>
    </row>
    <row r="1922" spans="4:14" x14ac:dyDescent="0.2">
      <c r="D1922">
        <v>100.405</v>
      </c>
      <c r="E1922">
        <v>0.67964400000000003</v>
      </c>
      <c r="G1922">
        <v>81.593999999999994</v>
      </c>
      <c r="H1922">
        <v>0.68002399999999996</v>
      </c>
      <c r="J1922">
        <v>65.146600000000007</v>
      </c>
      <c r="K1922">
        <v>0.68062</v>
      </c>
      <c r="M1922">
        <v>65.683999999999997</v>
      </c>
      <c r="N1922">
        <v>0.680898</v>
      </c>
    </row>
    <row r="1923" spans="4:14" x14ac:dyDescent="0.2">
      <c r="D1923">
        <v>100.45</v>
      </c>
      <c r="E1923">
        <v>0.67954700000000001</v>
      </c>
      <c r="G1923">
        <v>81.636099999999999</v>
      </c>
      <c r="H1923">
        <v>0.67992699999999995</v>
      </c>
      <c r="J1923">
        <v>65.180499999999995</v>
      </c>
      <c r="K1923">
        <v>0.68052299999999999</v>
      </c>
      <c r="M1923">
        <v>65.719899999999996</v>
      </c>
      <c r="N1923">
        <v>0.68080099999999999</v>
      </c>
    </row>
    <row r="1924" spans="4:14" x14ac:dyDescent="0.2">
      <c r="D1924">
        <v>100.49299999999999</v>
      </c>
      <c r="E1924">
        <v>0.67947100000000005</v>
      </c>
      <c r="G1924">
        <v>81.680400000000006</v>
      </c>
      <c r="H1924">
        <v>0.67985099999999998</v>
      </c>
      <c r="J1924">
        <v>65.214600000000004</v>
      </c>
      <c r="K1924">
        <v>0.68044700000000002</v>
      </c>
      <c r="M1924">
        <v>65.755799999999994</v>
      </c>
      <c r="N1924">
        <v>0.68072500000000002</v>
      </c>
    </row>
    <row r="1925" spans="4:14" x14ac:dyDescent="0.2">
      <c r="D1925">
        <v>100.53700000000001</v>
      </c>
      <c r="E1925">
        <v>0.67938100000000001</v>
      </c>
      <c r="G1925">
        <v>81.722499999999997</v>
      </c>
      <c r="H1925">
        <v>0.67976000000000003</v>
      </c>
      <c r="J1925">
        <v>65.248400000000004</v>
      </c>
      <c r="K1925">
        <v>0.68035599999999996</v>
      </c>
      <c r="M1925">
        <v>65.7911</v>
      </c>
      <c r="N1925">
        <v>0.68063300000000004</v>
      </c>
    </row>
    <row r="1926" spans="4:14" x14ac:dyDescent="0.2">
      <c r="D1926">
        <v>100.581</v>
      </c>
      <c r="E1926">
        <v>0.67923999999999995</v>
      </c>
      <c r="G1926">
        <v>81.765600000000006</v>
      </c>
      <c r="H1926">
        <v>0.67961800000000006</v>
      </c>
      <c r="J1926">
        <v>65.282499999999999</v>
      </c>
      <c r="K1926">
        <v>0.68021500000000001</v>
      </c>
      <c r="M1926">
        <v>65.825800000000001</v>
      </c>
      <c r="N1926">
        <v>0.68049300000000001</v>
      </c>
    </row>
    <row r="1927" spans="4:14" x14ac:dyDescent="0.2">
      <c r="D1927">
        <v>100.625</v>
      </c>
      <c r="E1927">
        <v>0.67915400000000004</v>
      </c>
      <c r="G1927">
        <v>81.806799999999996</v>
      </c>
      <c r="H1927">
        <v>0.67953200000000002</v>
      </c>
      <c r="J1927">
        <v>65.316400000000002</v>
      </c>
      <c r="K1927">
        <v>0.68012899999999998</v>
      </c>
      <c r="M1927">
        <v>65.859800000000007</v>
      </c>
      <c r="N1927">
        <v>0.68040599999999996</v>
      </c>
    </row>
    <row r="1928" spans="4:14" x14ac:dyDescent="0.2">
      <c r="D1928">
        <v>100.669</v>
      </c>
      <c r="E1928">
        <v>0.67907899999999999</v>
      </c>
      <c r="G1928">
        <v>81.851100000000002</v>
      </c>
      <c r="H1928">
        <v>0.67945699999999998</v>
      </c>
      <c r="J1928">
        <v>65.350399999999993</v>
      </c>
      <c r="K1928">
        <v>0.68005300000000002</v>
      </c>
      <c r="M1928">
        <v>65.8934</v>
      </c>
      <c r="N1928">
        <v>0.68033100000000002</v>
      </c>
    </row>
    <row r="1929" spans="4:14" x14ac:dyDescent="0.2">
      <c r="D1929">
        <v>100.71299999999999</v>
      </c>
      <c r="E1929">
        <v>0.67898499999999995</v>
      </c>
      <c r="G1929">
        <v>81.893699999999995</v>
      </c>
      <c r="H1929">
        <v>0.67936300000000005</v>
      </c>
      <c r="J1929">
        <v>65.384500000000003</v>
      </c>
      <c r="K1929">
        <v>0.67995899999999998</v>
      </c>
      <c r="M1929">
        <v>65.926100000000005</v>
      </c>
      <c r="N1929">
        <v>0.68023699999999998</v>
      </c>
    </row>
    <row r="1930" spans="4:14" x14ac:dyDescent="0.2">
      <c r="D1930">
        <v>100.756</v>
      </c>
      <c r="E1930">
        <v>0.678844</v>
      </c>
      <c r="G1930">
        <v>81.937899999999999</v>
      </c>
      <c r="H1930">
        <v>0.67922000000000005</v>
      </c>
      <c r="J1930">
        <v>65.418599999999998</v>
      </c>
      <c r="K1930">
        <v>0.679817</v>
      </c>
      <c r="M1930">
        <v>65.9589</v>
      </c>
      <c r="N1930">
        <v>0.68009500000000001</v>
      </c>
    </row>
    <row r="1931" spans="4:14" x14ac:dyDescent="0.2">
      <c r="D1931">
        <v>100.801</v>
      </c>
      <c r="E1931">
        <v>0.67876999999999998</v>
      </c>
      <c r="G1931">
        <v>81.980999999999995</v>
      </c>
      <c r="H1931">
        <v>0.67914699999999995</v>
      </c>
      <c r="J1931">
        <v>65.452600000000004</v>
      </c>
      <c r="K1931">
        <v>0.67974299999999999</v>
      </c>
      <c r="M1931">
        <v>65.993899999999996</v>
      </c>
      <c r="N1931">
        <v>0.68002099999999999</v>
      </c>
    </row>
    <row r="1932" spans="4:14" x14ac:dyDescent="0.2">
      <c r="D1932">
        <v>100.84399999999999</v>
      </c>
      <c r="E1932">
        <v>0.67865299999999995</v>
      </c>
      <c r="G1932">
        <v>82.025400000000005</v>
      </c>
      <c r="H1932">
        <v>0.67902899999999999</v>
      </c>
      <c r="J1932">
        <v>65.486800000000002</v>
      </c>
      <c r="K1932">
        <v>0.67962500000000003</v>
      </c>
      <c r="M1932">
        <v>66.027900000000002</v>
      </c>
      <c r="N1932">
        <v>0.67990300000000004</v>
      </c>
    </row>
    <row r="1933" spans="4:14" x14ac:dyDescent="0.2">
      <c r="D1933">
        <v>100.88800000000001</v>
      </c>
      <c r="E1933">
        <v>0.67856499999999997</v>
      </c>
      <c r="G1933">
        <v>82.068100000000001</v>
      </c>
      <c r="H1933">
        <v>0.67894100000000002</v>
      </c>
      <c r="J1933">
        <v>65.521000000000001</v>
      </c>
      <c r="K1933">
        <v>0.67953699999999995</v>
      </c>
      <c r="M1933">
        <v>66.061400000000006</v>
      </c>
      <c r="N1933">
        <v>0.67981499999999995</v>
      </c>
    </row>
    <row r="1934" spans="4:14" x14ac:dyDescent="0.2">
      <c r="D1934">
        <v>100.932</v>
      </c>
      <c r="E1934">
        <v>0.67850600000000005</v>
      </c>
      <c r="G1934">
        <v>82.108900000000006</v>
      </c>
      <c r="H1934">
        <v>0.67888199999999999</v>
      </c>
      <c r="J1934">
        <v>65.555099999999996</v>
      </c>
      <c r="K1934">
        <v>0.67947800000000003</v>
      </c>
      <c r="M1934">
        <v>66.095100000000002</v>
      </c>
      <c r="N1934">
        <v>0.67975600000000003</v>
      </c>
    </row>
    <row r="1935" spans="4:14" x14ac:dyDescent="0.2">
      <c r="D1935">
        <v>100.976</v>
      </c>
      <c r="E1935">
        <v>0.67843500000000001</v>
      </c>
      <c r="G1935">
        <v>82.152900000000002</v>
      </c>
      <c r="H1935">
        <v>0.67881000000000002</v>
      </c>
      <c r="J1935">
        <v>65.588999999999999</v>
      </c>
      <c r="K1935">
        <v>0.67940699999999998</v>
      </c>
      <c r="M1935">
        <v>66.128</v>
      </c>
      <c r="N1935">
        <v>0.67968499999999998</v>
      </c>
    </row>
    <row r="1936" spans="4:14" x14ac:dyDescent="0.2">
      <c r="D1936">
        <v>101.02</v>
      </c>
      <c r="E1936">
        <v>0.67836399999999997</v>
      </c>
      <c r="G1936">
        <v>82.195599999999999</v>
      </c>
      <c r="H1936">
        <v>0.67873899999999998</v>
      </c>
      <c r="J1936">
        <v>65.623099999999994</v>
      </c>
      <c r="K1936">
        <v>0.67933600000000005</v>
      </c>
      <c r="M1936">
        <v>66.165499999999994</v>
      </c>
      <c r="N1936">
        <v>0.67961300000000002</v>
      </c>
    </row>
    <row r="1937" spans="4:14" x14ac:dyDescent="0.2">
      <c r="D1937">
        <v>101.06399999999999</v>
      </c>
      <c r="E1937">
        <v>0.67827999999999999</v>
      </c>
      <c r="G1937">
        <v>82.238500000000002</v>
      </c>
      <c r="H1937">
        <v>0.67865500000000001</v>
      </c>
      <c r="J1937">
        <v>65.657200000000003</v>
      </c>
      <c r="K1937">
        <v>0.67925199999999997</v>
      </c>
      <c r="M1937">
        <v>66.199299999999994</v>
      </c>
      <c r="N1937">
        <v>0.67952999999999997</v>
      </c>
    </row>
    <row r="1938" spans="4:14" x14ac:dyDescent="0.2">
      <c r="D1938">
        <v>101.108</v>
      </c>
      <c r="E1938">
        <v>0.67819600000000002</v>
      </c>
      <c r="G1938">
        <v>82.279899999999998</v>
      </c>
      <c r="H1938">
        <v>0.67857000000000001</v>
      </c>
      <c r="J1938">
        <v>65.691199999999995</v>
      </c>
      <c r="K1938">
        <v>0.67916699999999997</v>
      </c>
      <c r="M1938">
        <v>66.232900000000001</v>
      </c>
      <c r="N1938">
        <v>0.67944499999999997</v>
      </c>
    </row>
    <row r="1939" spans="4:14" x14ac:dyDescent="0.2">
      <c r="D1939">
        <v>101.164</v>
      </c>
      <c r="E1939">
        <v>0.67810400000000004</v>
      </c>
      <c r="G1939">
        <v>82.324399999999997</v>
      </c>
      <c r="H1939">
        <v>0.67847800000000003</v>
      </c>
      <c r="J1939">
        <v>65.725300000000004</v>
      </c>
      <c r="K1939">
        <v>0.67907499999999998</v>
      </c>
      <c r="M1939">
        <v>66.265900000000002</v>
      </c>
      <c r="N1939">
        <v>0.67935199999999996</v>
      </c>
    </row>
    <row r="1940" spans="4:14" x14ac:dyDescent="0.2">
      <c r="D1940">
        <v>101.21599999999999</v>
      </c>
      <c r="E1940">
        <v>0.67797499999999999</v>
      </c>
      <c r="G1940">
        <v>82.366500000000002</v>
      </c>
      <c r="H1940">
        <v>0.67834899999999998</v>
      </c>
      <c r="J1940">
        <v>65.759299999999996</v>
      </c>
      <c r="K1940">
        <v>0.67894600000000005</v>
      </c>
      <c r="M1940">
        <v>66.298599999999993</v>
      </c>
      <c r="N1940">
        <v>0.67922400000000005</v>
      </c>
    </row>
    <row r="1941" spans="4:14" x14ac:dyDescent="0.2">
      <c r="D1941">
        <v>101.27</v>
      </c>
      <c r="E1941">
        <v>0.677894</v>
      </c>
      <c r="G1941">
        <v>82.408900000000003</v>
      </c>
      <c r="H1941">
        <v>0.67826799999999998</v>
      </c>
      <c r="J1941">
        <v>65.793300000000002</v>
      </c>
      <c r="K1941">
        <v>0.67886500000000005</v>
      </c>
      <c r="M1941">
        <v>66.334599999999995</v>
      </c>
      <c r="N1941">
        <v>0.67914200000000002</v>
      </c>
    </row>
    <row r="1942" spans="4:14" x14ac:dyDescent="0.2">
      <c r="D1942">
        <v>101.321</v>
      </c>
      <c r="E1942">
        <v>0.67780300000000004</v>
      </c>
      <c r="G1942">
        <v>82.450699999999998</v>
      </c>
      <c r="H1942">
        <v>0.678176</v>
      </c>
      <c r="J1942">
        <v>65.827500000000001</v>
      </c>
      <c r="K1942">
        <v>0.67877299999999996</v>
      </c>
      <c r="M1942">
        <v>66.369600000000005</v>
      </c>
      <c r="N1942">
        <v>0.67905099999999996</v>
      </c>
    </row>
    <row r="1943" spans="4:14" x14ac:dyDescent="0.2">
      <c r="D1943">
        <v>101.371</v>
      </c>
      <c r="E1943">
        <v>0.67776999999999998</v>
      </c>
      <c r="G1943">
        <v>82.495099999999994</v>
      </c>
      <c r="H1943">
        <v>0.67814399999999997</v>
      </c>
      <c r="J1943">
        <v>65.861400000000003</v>
      </c>
      <c r="K1943">
        <v>0.67874000000000001</v>
      </c>
      <c r="M1943">
        <v>66.403999999999996</v>
      </c>
      <c r="N1943">
        <v>0.67901800000000001</v>
      </c>
    </row>
    <row r="1944" spans="4:14" x14ac:dyDescent="0.2">
      <c r="D1944">
        <v>101.429</v>
      </c>
      <c r="E1944">
        <v>0.67766899999999997</v>
      </c>
      <c r="G1944">
        <v>82.537700000000001</v>
      </c>
      <c r="H1944">
        <v>0.67804200000000003</v>
      </c>
      <c r="J1944">
        <v>65.895499999999998</v>
      </c>
      <c r="K1944">
        <v>0.67863799999999996</v>
      </c>
      <c r="M1944">
        <v>66.441900000000004</v>
      </c>
      <c r="N1944">
        <v>0.67891599999999996</v>
      </c>
    </row>
    <row r="1945" spans="4:14" x14ac:dyDescent="0.2">
      <c r="D1945">
        <v>101.48099999999999</v>
      </c>
      <c r="E1945">
        <v>0.67759800000000003</v>
      </c>
      <c r="G1945">
        <v>82.581699999999998</v>
      </c>
      <c r="H1945">
        <v>0.67797099999999999</v>
      </c>
      <c r="J1945">
        <v>65.929699999999997</v>
      </c>
      <c r="K1945">
        <v>0.67856799999999995</v>
      </c>
      <c r="M1945">
        <v>66.475499999999997</v>
      </c>
      <c r="N1945">
        <v>0.67884599999999995</v>
      </c>
    </row>
    <row r="1946" spans="4:14" x14ac:dyDescent="0.2">
      <c r="D1946">
        <v>101.538</v>
      </c>
      <c r="E1946">
        <v>0.67754700000000001</v>
      </c>
      <c r="G1946">
        <v>82.623800000000003</v>
      </c>
      <c r="H1946">
        <v>0.67791999999999997</v>
      </c>
      <c r="J1946">
        <v>65.963800000000006</v>
      </c>
      <c r="K1946">
        <v>0.67851700000000004</v>
      </c>
      <c r="M1946">
        <v>66.508700000000005</v>
      </c>
      <c r="N1946">
        <v>0.67879500000000004</v>
      </c>
    </row>
    <row r="1947" spans="4:14" x14ac:dyDescent="0.2">
      <c r="D1947">
        <v>101.59</v>
      </c>
      <c r="E1947">
        <v>0.67741499999999999</v>
      </c>
      <c r="G1947">
        <v>82.667400000000001</v>
      </c>
      <c r="H1947">
        <v>0.67778700000000003</v>
      </c>
      <c r="J1947">
        <v>65.997900000000001</v>
      </c>
      <c r="K1947">
        <v>0.67838399999999999</v>
      </c>
      <c r="M1947">
        <v>66.541600000000003</v>
      </c>
      <c r="N1947">
        <v>0.67866199999999999</v>
      </c>
    </row>
    <row r="1948" spans="4:14" x14ac:dyDescent="0.2">
      <c r="D1948">
        <v>101.645</v>
      </c>
      <c r="E1948">
        <v>0.67736799999999997</v>
      </c>
      <c r="G1948">
        <v>82.709000000000003</v>
      </c>
      <c r="H1948">
        <v>0.67774000000000001</v>
      </c>
      <c r="J1948">
        <v>66.031899999999993</v>
      </c>
      <c r="K1948">
        <v>0.67833600000000005</v>
      </c>
      <c r="M1948">
        <v>66.5745</v>
      </c>
      <c r="N1948">
        <v>0.67861400000000005</v>
      </c>
    </row>
    <row r="1949" spans="4:14" x14ac:dyDescent="0.2">
      <c r="D1949">
        <v>101.696</v>
      </c>
      <c r="E1949">
        <v>0.67733200000000005</v>
      </c>
      <c r="G1949">
        <v>82.752700000000004</v>
      </c>
      <c r="H1949">
        <v>0.67770399999999997</v>
      </c>
      <c r="J1949">
        <v>66.065799999999996</v>
      </c>
      <c r="K1949">
        <v>0.67830000000000001</v>
      </c>
      <c r="M1949">
        <v>66.607399999999998</v>
      </c>
      <c r="N1949">
        <v>0.67857800000000001</v>
      </c>
    </row>
    <row r="1950" spans="4:14" x14ac:dyDescent="0.2">
      <c r="D1950">
        <v>101.753</v>
      </c>
      <c r="E1950">
        <v>0.67726900000000001</v>
      </c>
      <c r="G1950">
        <v>82.795400000000001</v>
      </c>
      <c r="H1950">
        <v>0.67764100000000005</v>
      </c>
      <c r="J1950">
        <v>66.100099999999998</v>
      </c>
      <c r="K1950">
        <v>0.67823699999999998</v>
      </c>
      <c r="M1950">
        <v>66.640100000000004</v>
      </c>
      <c r="N1950">
        <v>0.67851499999999998</v>
      </c>
    </row>
    <row r="1951" spans="4:14" x14ac:dyDescent="0.2">
      <c r="D1951">
        <v>101.807</v>
      </c>
      <c r="E1951">
        <v>0.67721799999999999</v>
      </c>
      <c r="G1951">
        <v>82.839799999999997</v>
      </c>
      <c r="H1951">
        <v>0.67759000000000003</v>
      </c>
      <c r="J1951">
        <v>66.134100000000004</v>
      </c>
      <c r="K1951">
        <v>0.67818599999999996</v>
      </c>
      <c r="M1951">
        <v>66.674400000000006</v>
      </c>
      <c r="N1951">
        <v>0.67846399999999996</v>
      </c>
    </row>
    <row r="1952" spans="4:14" x14ac:dyDescent="0.2">
      <c r="D1952">
        <v>101.861</v>
      </c>
      <c r="E1952">
        <v>0.67714399999999997</v>
      </c>
      <c r="G1952">
        <v>82.882199999999997</v>
      </c>
      <c r="H1952">
        <v>0.67751600000000001</v>
      </c>
      <c r="J1952">
        <v>66.168099999999995</v>
      </c>
      <c r="K1952">
        <v>0.67811200000000005</v>
      </c>
      <c r="M1952">
        <v>66.708200000000005</v>
      </c>
      <c r="N1952">
        <v>0.67839000000000005</v>
      </c>
    </row>
    <row r="1953" spans="4:14" x14ac:dyDescent="0.2">
      <c r="D1953">
        <v>101.913</v>
      </c>
      <c r="E1953">
        <v>0.67705199999999999</v>
      </c>
      <c r="G1953">
        <v>82.922700000000006</v>
      </c>
      <c r="H1953">
        <v>0.677423</v>
      </c>
      <c r="J1953">
        <v>66.202100000000002</v>
      </c>
      <c r="K1953">
        <v>0.67801999999999996</v>
      </c>
      <c r="M1953">
        <v>66.741699999999994</v>
      </c>
      <c r="N1953">
        <v>0.67829799999999996</v>
      </c>
    </row>
    <row r="1954" spans="4:14" x14ac:dyDescent="0.2">
      <c r="D1954">
        <v>101.96299999999999</v>
      </c>
      <c r="E1954">
        <v>0.67700099999999996</v>
      </c>
      <c r="G1954">
        <v>82.966499999999996</v>
      </c>
      <c r="H1954">
        <v>0.677373</v>
      </c>
      <c r="J1954">
        <v>66.235900000000001</v>
      </c>
      <c r="K1954">
        <v>0.67796999999999996</v>
      </c>
      <c r="M1954">
        <v>66.774699999999996</v>
      </c>
      <c r="N1954">
        <v>0.67824799999999996</v>
      </c>
    </row>
    <row r="1955" spans="4:14" x14ac:dyDescent="0.2">
      <c r="D1955">
        <v>102.02</v>
      </c>
      <c r="E1955">
        <v>0.67691299999999999</v>
      </c>
      <c r="G1955">
        <v>83.008499999999998</v>
      </c>
      <c r="H1955">
        <v>0.67728500000000003</v>
      </c>
      <c r="J1955">
        <v>66.270200000000003</v>
      </c>
      <c r="K1955">
        <v>0.67788099999999996</v>
      </c>
      <c r="M1955">
        <v>66.807299999999998</v>
      </c>
      <c r="N1955">
        <v>0.67815899999999996</v>
      </c>
    </row>
    <row r="1956" spans="4:14" x14ac:dyDescent="0.2">
      <c r="D1956">
        <v>102.07299999999999</v>
      </c>
      <c r="E1956">
        <v>0.67682500000000001</v>
      </c>
      <c r="G1956">
        <v>83.049800000000005</v>
      </c>
      <c r="H1956">
        <v>0.67719700000000005</v>
      </c>
      <c r="J1956">
        <v>66.304299999999998</v>
      </c>
      <c r="K1956">
        <v>0.67779299999999998</v>
      </c>
      <c r="M1956">
        <v>66.8399</v>
      </c>
      <c r="N1956">
        <v>0.67807200000000001</v>
      </c>
    </row>
    <row r="1957" spans="4:14" x14ac:dyDescent="0.2">
      <c r="D1957">
        <v>102.124</v>
      </c>
      <c r="E1957">
        <v>0.67669299999999999</v>
      </c>
      <c r="G1957">
        <v>83.094200000000001</v>
      </c>
      <c r="H1957">
        <v>0.67706500000000003</v>
      </c>
      <c r="J1957">
        <v>66.338300000000004</v>
      </c>
      <c r="K1957">
        <v>0.67766199999999999</v>
      </c>
      <c r="M1957">
        <v>66.876099999999994</v>
      </c>
      <c r="N1957">
        <v>0.67793999999999999</v>
      </c>
    </row>
    <row r="1958" spans="4:14" x14ac:dyDescent="0.2">
      <c r="D1958">
        <v>102.181</v>
      </c>
      <c r="E1958">
        <v>0.67662599999999995</v>
      </c>
      <c r="G1958">
        <v>83.136600000000001</v>
      </c>
      <c r="H1958">
        <v>0.67699799999999999</v>
      </c>
      <c r="J1958">
        <v>66.372299999999996</v>
      </c>
      <c r="K1958">
        <v>0.67759400000000003</v>
      </c>
      <c r="M1958">
        <v>66.913399999999996</v>
      </c>
      <c r="N1958">
        <v>0.67787200000000003</v>
      </c>
    </row>
    <row r="1959" spans="4:14" x14ac:dyDescent="0.2">
      <c r="D1959">
        <v>102.235</v>
      </c>
      <c r="E1959">
        <v>0.67650600000000005</v>
      </c>
      <c r="G1959">
        <v>83.180099999999996</v>
      </c>
      <c r="H1959">
        <v>0.67687699999999995</v>
      </c>
      <c r="J1959">
        <v>66.406499999999994</v>
      </c>
      <c r="K1959">
        <v>0.67747400000000002</v>
      </c>
      <c r="M1959">
        <v>66.947699999999998</v>
      </c>
      <c r="N1959">
        <v>0.67775200000000002</v>
      </c>
    </row>
    <row r="1960" spans="4:14" x14ac:dyDescent="0.2">
      <c r="D1960">
        <v>102.285</v>
      </c>
      <c r="E1960">
        <v>0.67643900000000001</v>
      </c>
      <c r="G1960">
        <v>83.221400000000003</v>
      </c>
      <c r="H1960">
        <v>0.67681000000000002</v>
      </c>
      <c r="J1960">
        <v>66.440700000000007</v>
      </c>
      <c r="K1960">
        <v>0.67740699999999998</v>
      </c>
      <c r="M1960">
        <v>66.981499999999997</v>
      </c>
      <c r="N1960">
        <v>0.67768499999999998</v>
      </c>
    </row>
    <row r="1961" spans="4:14" x14ac:dyDescent="0.2">
      <c r="D1961">
        <v>102.343</v>
      </c>
      <c r="E1961">
        <v>0.67635299999999998</v>
      </c>
      <c r="G1961">
        <v>83.265600000000006</v>
      </c>
      <c r="H1961">
        <v>0.67672399999999999</v>
      </c>
      <c r="J1961">
        <v>66.474800000000002</v>
      </c>
      <c r="K1961">
        <v>0.67732099999999995</v>
      </c>
      <c r="M1961">
        <v>67.015100000000004</v>
      </c>
      <c r="N1961">
        <v>0.67759899999999995</v>
      </c>
    </row>
    <row r="1962" spans="4:14" x14ac:dyDescent="0.2">
      <c r="D1962">
        <v>102.39700000000001</v>
      </c>
      <c r="E1962">
        <v>0.67629399999999995</v>
      </c>
      <c r="G1962">
        <v>83.3078</v>
      </c>
      <c r="H1962">
        <v>0.67666499999999996</v>
      </c>
      <c r="J1962">
        <v>66.508799999999994</v>
      </c>
      <c r="K1962">
        <v>0.677261</v>
      </c>
      <c r="M1962">
        <v>67.048400000000001</v>
      </c>
      <c r="N1962">
        <v>0.677539</v>
      </c>
    </row>
    <row r="1963" spans="4:14" x14ac:dyDescent="0.2">
      <c r="D1963">
        <v>102.44799999999999</v>
      </c>
      <c r="E1963">
        <v>0.67621699999999996</v>
      </c>
      <c r="G1963">
        <v>83.349500000000006</v>
      </c>
      <c r="H1963">
        <v>0.67658799999999997</v>
      </c>
      <c r="J1963">
        <v>66.5428</v>
      </c>
      <c r="K1963">
        <v>0.67718400000000001</v>
      </c>
      <c r="M1963">
        <v>67.081699999999998</v>
      </c>
      <c r="N1963">
        <v>0.67746200000000001</v>
      </c>
    </row>
    <row r="1964" spans="4:14" x14ac:dyDescent="0.2">
      <c r="D1964">
        <v>102.505</v>
      </c>
      <c r="E1964">
        <v>0.67612700000000003</v>
      </c>
      <c r="G1964">
        <v>83.394099999999995</v>
      </c>
      <c r="H1964">
        <v>0.67649800000000004</v>
      </c>
      <c r="J1964">
        <v>66.576899999999995</v>
      </c>
      <c r="K1964">
        <v>0.677095</v>
      </c>
      <c r="M1964">
        <v>67.114599999999996</v>
      </c>
      <c r="N1964">
        <v>0.677373</v>
      </c>
    </row>
    <row r="1965" spans="4:14" x14ac:dyDescent="0.2">
      <c r="D1965">
        <v>102.55800000000001</v>
      </c>
      <c r="E1965">
        <v>0.67600700000000002</v>
      </c>
      <c r="G1965">
        <v>83.4358</v>
      </c>
      <c r="H1965">
        <v>0.67637800000000003</v>
      </c>
      <c r="J1965">
        <v>66.611000000000004</v>
      </c>
      <c r="K1965">
        <v>0.67697499999999999</v>
      </c>
      <c r="M1965">
        <v>67.147400000000005</v>
      </c>
      <c r="N1965">
        <v>0.67725299999999999</v>
      </c>
    </row>
    <row r="1966" spans="4:14" x14ac:dyDescent="0.2">
      <c r="D1966">
        <v>102.607</v>
      </c>
      <c r="E1966">
        <v>0.67594100000000001</v>
      </c>
      <c r="G1966">
        <v>83.479900000000001</v>
      </c>
      <c r="H1966">
        <v>0.67631200000000002</v>
      </c>
      <c r="J1966">
        <v>66.645200000000003</v>
      </c>
      <c r="K1966">
        <v>0.67690799999999995</v>
      </c>
      <c r="M1966">
        <v>67.180700000000002</v>
      </c>
      <c r="N1966">
        <v>0.67718599999999995</v>
      </c>
    </row>
    <row r="1967" spans="4:14" x14ac:dyDescent="0.2">
      <c r="D1967">
        <v>102.65600000000001</v>
      </c>
      <c r="E1967">
        <v>0.675867</v>
      </c>
      <c r="G1967">
        <v>83.522800000000004</v>
      </c>
      <c r="H1967">
        <v>0.67623800000000001</v>
      </c>
      <c r="J1967">
        <v>66.679100000000005</v>
      </c>
      <c r="K1967">
        <v>0.67683499999999996</v>
      </c>
      <c r="M1967">
        <v>67.213499999999996</v>
      </c>
      <c r="N1967">
        <v>0.67711299999999996</v>
      </c>
    </row>
    <row r="1968" spans="4:14" x14ac:dyDescent="0.2">
      <c r="D1968">
        <v>102.702</v>
      </c>
      <c r="E1968">
        <v>0.67577100000000001</v>
      </c>
      <c r="G1968">
        <v>83.564300000000003</v>
      </c>
      <c r="H1968">
        <v>0.67614200000000002</v>
      </c>
      <c r="J1968">
        <v>66.713200000000001</v>
      </c>
      <c r="K1968">
        <v>0.67673899999999998</v>
      </c>
      <c r="M1968">
        <v>67.246399999999994</v>
      </c>
      <c r="N1968">
        <v>0.67701599999999995</v>
      </c>
    </row>
    <row r="1969" spans="4:14" x14ac:dyDescent="0.2">
      <c r="D1969">
        <v>102.747</v>
      </c>
      <c r="E1969">
        <v>0.67564900000000006</v>
      </c>
      <c r="G1969">
        <v>83.606700000000004</v>
      </c>
      <c r="H1969">
        <v>0.67601999999999995</v>
      </c>
      <c r="J1969">
        <v>66.747299999999996</v>
      </c>
      <c r="K1969">
        <v>0.67661700000000002</v>
      </c>
      <c r="M1969">
        <v>67.2791</v>
      </c>
      <c r="N1969">
        <v>0.676894</v>
      </c>
    </row>
    <row r="1970" spans="4:14" x14ac:dyDescent="0.2">
      <c r="D1970">
        <v>102.792</v>
      </c>
      <c r="E1970">
        <v>0.675566</v>
      </c>
      <c r="G1970">
        <v>83.650099999999995</v>
      </c>
      <c r="H1970">
        <v>0.67593599999999998</v>
      </c>
      <c r="J1970">
        <v>66.781300000000002</v>
      </c>
      <c r="K1970">
        <v>0.67653300000000005</v>
      </c>
      <c r="M1970">
        <v>67.311499999999995</v>
      </c>
      <c r="N1970">
        <v>0.67681000000000002</v>
      </c>
    </row>
    <row r="1971" spans="4:14" x14ac:dyDescent="0.2">
      <c r="D1971">
        <v>102.836</v>
      </c>
      <c r="E1971">
        <v>0.67546099999999998</v>
      </c>
      <c r="G1971">
        <v>83.692999999999998</v>
      </c>
      <c r="H1971">
        <v>0.67583099999999996</v>
      </c>
      <c r="J1971">
        <v>66.815399999999997</v>
      </c>
      <c r="K1971">
        <v>0.67642800000000003</v>
      </c>
      <c r="M1971">
        <v>67.347899999999996</v>
      </c>
      <c r="N1971">
        <v>0.676705</v>
      </c>
    </row>
    <row r="1972" spans="4:14" x14ac:dyDescent="0.2">
      <c r="D1972">
        <v>102.881</v>
      </c>
      <c r="E1972">
        <v>0.67539800000000005</v>
      </c>
      <c r="G1972">
        <v>83.735399999999998</v>
      </c>
      <c r="H1972">
        <v>0.67576800000000004</v>
      </c>
      <c r="J1972">
        <v>66.849500000000006</v>
      </c>
      <c r="K1972">
        <v>0.67636499999999999</v>
      </c>
      <c r="M1972">
        <v>67.383200000000002</v>
      </c>
      <c r="N1972">
        <v>0.67664199999999997</v>
      </c>
    </row>
    <row r="1973" spans="4:14" x14ac:dyDescent="0.2">
      <c r="D1973">
        <v>102.926</v>
      </c>
      <c r="E1973">
        <v>0.67535299999999998</v>
      </c>
      <c r="G1973">
        <v>83.777299999999997</v>
      </c>
      <c r="H1973">
        <v>0.67572399999999999</v>
      </c>
      <c r="J1973">
        <v>66.883300000000006</v>
      </c>
      <c r="K1973">
        <v>0.67632000000000003</v>
      </c>
      <c r="M1973">
        <v>67.418700000000001</v>
      </c>
      <c r="N1973">
        <v>0.676597</v>
      </c>
    </row>
    <row r="1974" spans="4:14" x14ac:dyDescent="0.2">
      <c r="D1974">
        <v>102.97</v>
      </c>
      <c r="E1974">
        <v>0.67521799999999998</v>
      </c>
      <c r="G1974">
        <v>83.821399999999997</v>
      </c>
      <c r="H1974">
        <v>0.675589</v>
      </c>
      <c r="J1974">
        <v>66.917400000000001</v>
      </c>
      <c r="K1974">
        <v>0.67618500000000004</v>
      </c>
      <c r="M1974">
        <v>67.453500000000005</v>
      </c>
      <c r="N1974">
        <v>0.67646300000000004</v>
      </c>
    </row>
    <row r="1975" spans="4:14" x14ac:dyDescent="0.2">
      <c r="D1975">
        <v>103.015</v>
      </c>
      <c r="E1975">
        <v>0.67516200000000004</v>
      </c>
      <c r="G1975">
        <v>83.863299999999995</v>
      </c>
      <c r="H1975">
        <v>0.67553200000000002</v>
      </c>
      <c r="J1975">
        <v>66.951499999999996</v>
      </c>
      <c r="K1975">
        <v>0.67612899999999998</v>
      </c>
      <c r="M1975">
        <v>67.487499999999997</v>
      </c>
      <c r="N1975">
        <v>0.67640699999999998</v>
      </c>
    </row>
    <row r="1976" spans="4:14" x14ac:dyDescent="0.2">
      <c r="D1976">
        <v>103.059</v>
      </c>
      <c r="E1976">
        <v>0.67508199999999996</v>
      </c>
      <c r="G1976">
        <v>83.906099999999995</v>
      </c>
      <c r="H1976">
        <v>0.67545200000000005</v>
      </c>
      <c r="J1976">
        <v>66.985399999999998</v>
      </c>
      <c r="K1976">
        <v>0.67604900000000001</v>
      </c>
      <c r="M1976">
        <v>67.521299999999997</v>
      </c>
      <c r="N1976">
        <v>0.67632599999999998</v>
      </c>
    </row>
    <row r="1977" spans="4:14" x14ac:dyDescent="0.2">
      <c r="D1977">
        <v>103.104</v>
      </c>
      <c r="E1977">
        <v>0.67501800000000001</v>
      </c>
      <c r="G1977">
        <v>83.947900000000004</v>
      </c>
      <c r="H1977">
        <v>0.67538900000000002</v>
      </c>
      <c r="J1977">
        <v>67.019300000000001</v>
      </c>
      <c r="K1977">
        <v>0.67598599999999998</v>
      </c>
      <c r="M1977">
        <v>67.554599999999994</v>
      </c>
      <c r="N1977">
        <v>0.67626299999999995</v>
      </c>
    </row>
    <row r="1978" spans="4:14" x14ac:dyDescent="0.2">
      <c r="D1978">
        <v>103.149</v>
      </c>
      <c r="E1978">
        <v>0.67495499999999997</v>
      </c>
      <c r="G1978">
        <v>83.992599999999996</v>
      </c>
      <c r="H1978">
        <v>0.67532599999999998</v>
      </c>
      <c r="J1978">
        <v>67.0535</v>
      </c>
      <c r="K1978">
        <v>0.67592300000000005</v>
      </c>
      <c r="M1978">
        <v>67.587500000000006</v>
      </c>
      <c r="N1978">
        <v>0.67620000000000002</v>
      </c>
    </row>
    <row r="1979" spans="4:14" x14ac:dyDescent="0.2">
      <c r="D1979">
        <v>103.193</v>
      </c>
      <c r="E1979">
        <v>0.67489900000000003</v>
      </c>
      <c r="G1979">
        <v>84.035899999999998</v>
      </c>
      <c r="H1979">
        <v>0.67527000000000004</v>
      </c>
      <c r="J1979">
        <v>67.087400000000002</v>
      </c>
      <c r="K1979">
        <v>0.675867</v>
      </c>
      <c r="M1979">
        <v>67.620099999999994</v>
      </c>
      <c r="N1979">
        <v>0.67614399999999997</v>
      </c>
    </row>
    <row r="1980" spans="4:14" x14ac:dyDescent="0.2">
      <c r="D1980">
        <v>103.238</v>
      </c>
      <c r="E1980">
        <v>0.67485700000000004</v>
      </c>
      <c r="G1980">
        <v>84.077600000000004</v>
      </c>
      <c r="H1980">
        <v>0.67522700000000002</v>
      </c>
      <c r="J1980">
        <v>67.121600000000001</v>
      </c>
      <c r="K1980">
        <v>0.67582399999999998</v>
      </c>
      <c r="M1980">
        <v>67.653199999999998</v>
      </c>
      <c r="N1980">
        <v>0.67610099999999995</v>
      </c>
    </row>
    <row r="1981" spans="4:14" x14ac:dyDescent="0.2">
      <c r="D1981">
        <v>103.283</v>
      </c>
      <c r="E1981">
        <v>0.67481500000000005</v>
      </c>
      <c r="G1981">
        <v>84.121799999999993</v>
      </c>
      <c r="H1981">
        <v>0.67518500000000004</v>
      </c>
      <c r="J1981">
        <v>67.155600000000007</v>
      </c>
      <c r="K1981">
        <v>0.67578199999999999</v>
      </c>
      <c r="M1981">
        <v>67.685500000000005</v>
      </c>
      <c r="N1981">
        <v>0.67605899999999997</v>
      </c>
    </row>
    <row r="1982" spans="4:14" x14ac:dyDescent="0.2">
      <c r="D1982">
        <v>103.327</v>
      </c>
      <c r="E1982">
        <v>0.67473399999999994</v>
      </c>
      <c r="G1982">
        <v>84.163600000000002</v>
      </c>
      <c r="H1982">
        <v>0.67510400000000004</v>
      </c>
      <c r="J1982">
        <v>67.189599999999999</v>
      </c>
      <c r="K1982">
        <v>0.675701</v>
      </c>
      <c r="M1982">
        <v>67.721800000000002</v>
      </c>
      <c r="N1982">
        <v>0.675979</v>
      </c>
    </row>
    <row r="1983" spans="4:14" x14ac:dyDescent="0.2">
      <c r="D1983">
        <v>103.372</v>
      </c>
      <c r="E1983">
        <v>0.67466499999999996</v>
      </c>
      <c r="G1983">
        <v>84.206599999999995</v>
      </c>
      <c r="H1983">
        <v>0.67503599999999997</v>
      </c>
      <c r="J1983">
        <v>67.2239</v>
      </c>
      <c r="K1983">
        <v>0.67563300000000004</v>
      </c>
      <c r="M1983">
        <v>67.757599999999996</v>
      </c>
      <c r="N1983">
        <v>0.67591000000000001</v>
      </c>
    </row>
    <row r="1984" spans="4:14" x14ac:dyDescent="0.2">
      <c r="D1984">
        <v>103.417</v>
      </c>
      <c r="E1984">
        <v>0.674566</v>
      </c>
      <c r="G1984">
        <v>84.248599999999996</v>
      </c>
      <c r="H1984">
        <v>0.67493599999999998</v>
      </c>
      <c r="J1984">
        <v>67.258099999999999</v>
      </c>
      <c r="K1984">
        <v>0.67553300000000005</v>
      </c>
      <c r="M1984">
        <v>67.792900000000003</v>
      </c>
      <c r="N1984">
        <v>0.67581100000000005</v>
      </c>
    </row>
    <row r="1985" spans="4:14" x14ac:dyDescent="0.2">
      <c r="D1985">
        <v>103.461</v>
      </c>
      <c r="E1985">
        <v>0.67451300000000003</v>
      </c>
      <c r="G1985">
        <v>84.292900000000003</v>
      </c>
      <c r="H1985">
        <v>0.67488300000000001</v>
      </c>
      <c r="J1985">
        <v>67.292000000000002</v>
      </c>
      <c r="K1985">
        <v>0.67547999999999997</v>
      </c>
      <c r="M1985">
        <v>67.831000000000003</v>
      </c>
      <c r="N1985">
        <v>0.67575799999999997</v>
      </c>
    </row>
    <row r="1986" spans="4:14" x14ac:dyDescent="0.2">
      <c r="D1986">
        <v>103.506</v>
      </c>
      <c r="E1986">
        <v>0.67446600000000001</v>
      </c>
      <c r="G1986">
        <v>84.335899999999995</v>
      </c>
      <c r="H1986">
        <v>0.67483599999999999</v>
      </c>
      <c r="J1986">
        <v>67.326300000000003</v>
      </c>
      <c r="K1986">
        <v>0.67543299999999995</v>
      </c>
      <c r="M1986">
        <v>67.866500000000002</v>
      </c>
      <c r="N1986">
        <v>0.67571000000000003</v>
      </c>
    </row>
    <row r="1987" spans="4:14" x14ac:dyDescent="0.2">
      <c r="D1987">
        <v>103.551</v>
      </c>
      <c r="E1987">
        <v>0.67437499999999995</v>
      </c>
      <c r="G1987">
        <v>84.379800000000003</v>
      </c>
      <c r="H1987">
        <v>0.67474500000000004</v>
      </c>
      <c r="J1987">
        <v>67.360299999999995</v>
      </c>
      <c r="K1987">
        <v>0.675342</v>
      </c>
      <c r="M1987">
        <v>67.9011</v>
      </c>
      <c r="N1987">
        <v>0.67561899999999997</v>
      </c>
    </row>
    <row r="1988" spans="4:14" x14ac:dyDescent="0.2">
      <c r="D1988">
        <v>103.595</v>
      </c>
      <c r="E1988">
        <v>0.67427499999999996</v>
      </c>
      <c r="G1988">
        <v>84.421199999999999</v>
      </c>
      <c r="H1988">
        <v>0.67464500000000005</v>
      </c>
      <c r="J1988">
        <v>67.394599999999997</v>
      </c>
      <c r="K1988">
        <v>0.67524200000000001</v>
      </c>
      <c r="M1988">
        <v>67.9345</v>
      </c>
      <c r="N1988">
        <v>0.67552000000000001</v>
      </c>
    </row>
    <row r="1989" spans="4:14" x14ac:dyDescent="0.2">
      <c r="D1989">
        <v>103.64</v>
      </c>
      <c r="E1989">
        <v>0.67416699999999996</v>
      </c>
      <c r="G1989">
        <v>84.464699999999993</v>
      </c>
      <c r="H1989">
        <v>0.67453600000000002</v>
      </c>
      <c r="J1989">
        <v>67.428700000000006</v>
      </c>
      <c r="K1989">
        <v>0.67513400000000001</v>
      </c>
      <c r="M1989">
        <v>67.967399999999998</v>
      </c>
      <c r="N1989">
        <v>0.67541099999999998</v>
      </c>
    </row>
    <row r="1990" spans="4:14" x14ac:dyDescent="0.2">
      <c r="D1990">
        <v>103.685</v>
      </c>
      <c r="E1990">
        <v>0.674037</v>
      </c>
      <c r="G1990">
        <v>84.507199999999997</v>
      </c>
      <c r="H1990">
        <v>0.67440599999999995</v>
      </c>
      <c r="J1990">
        <v>67.462800000000001</v>
      </c>
      <c r="K1990">
        <v>0.67500300000000002</v>
      </c>
      <c r="M1990">
        <v>68.000399999999999</v>
      </c>
      <c r="N1990">
        <v>0.67528100000000002</v>
      </c>
    </row>
    <row r="1991" spans="4:14" x14ac:dyDescent="0.2">
      <c r="D1991">
        <v>103.73</v>
      </c>
      <c r="E1991">
        <v>0.67396800000000001</v>
      </c>
      <c r="G1991">
        <v>84.549199999999999</v>
      </c>
      <c r="H1991">
        <v>0.67433699999999996</v>
      </c>
      <c r="J1991">
        <v>67.497100000000003</v>
      </c>
      <c r="K1991">
        <v>0.67493400000000003</v>
      </c>
      <c r="M1991">
        <v>68.033000000000001</v>
      </c>
      <c r="N1991">
        <v>0.67521200000000003</v>
      </c>
    </row>
    <row r="1992" spans="4:14" x14ac:dyDescent="0.2">
      <c r="D1992">
        <v>103.774</v>
      </c>
      <c r="E1992">
        <v>0.67388199999999998</v>
      </c>
      <c r="G1992">
        <v>84.593800000000002</v>
      </c>
      <c r="H1992">
        <v>0.67425100000000004</v>
      </c>
      <c r="J1992">
        <v>67.531199999999998</v>
      </c>
      <c r="K1992">
        <v>0.674848</v>
      </c>
      <c r="M1992">
        <v>68.068200000000004</v>
      </c>
      <c r="N1992">
        <v>0.675126</v>
      </c>
    </row>
    <row r="1993" spans="4:14" x14ac:dyDescent="0.2">
      <c r="D1993">
        <v>103.819</v>
      </c>
      <c r="E1993">
        <v>0.67382799999999998</v>
      </c>
      <c r="G1993">
        <v>84.636799999999994</v>
      </c>
      <c r="H1993">
        <v>0.67419700000000005</v>
      </c>
      <c r="J1993">
        <v>67.565299999999993</v>
      </c>
      <c r="K1993">
        <v>0.67479500000000003</v>
      </c>
      <c r="M1993">
        <v>68.103200000000001</v>
      </c>
      <c r="N1993">
        <v>0.67507200000000001</v>
      </c>
    </row>
    <row r="1994" spans="4:14" x14ac:dyDescent="0.2">
      <c r="D1994">
        <v>103.863</v>
      </c>
      <c r="E1994">
        <v>0.67377699999999996</v>
      </c>
      <c r="G1994">
        <v>84.678399999999996</v>
      </c>
      <c r="H1994">
        <v>0.67414600000000002</v>
      </c>
      <c r="J1994">
        <v>67.599400000000003</v>
      </c>
      <c r="K1994">
        <v>0.67474299999999998</v>
      </c>
      <c r="M1994">
        <v>68.137299999999996</v>
      </c>
      <c r="N1994">
        <v>0.67501999999999995</v>
      </c>
    </row>
    <row r="1995" spans="4:14" x14ac:dyDescent="0.2">
      <c r="D1995">
        <v>103.908</v>
      </c>
      <c r="E1995">
        <v>0.673674</v>
      </c>
      <c r="G1995">
        <v>84.722499999999997</v>
      </c>
      <c r="H1995">
        <v>0.67404299999999995</v>
      </c>
      <c r="J1995">
        <v>67.633499999999998</v>
      </c>
      <c r="K1995">
        <v>0.67464000000000002</v>
      </c>
      <c r="M1995">
        <v>68.170900000000003</v>
      </c>
      <c r="N1995">
        <v>0.67491800000000002</v>
      </c>
    </row>
    <row r="1996" spans="4:14" x14ac:dyDescent="0.2">
      <c r="D1996">
        <v>103.952</v>
      </c>
      <c r="E1996">
        <v>0.67353700000000005</v>
      </c>
      <c r="G1996">
        <v>84.766099999999994</v>
      </c>
      <c r="H1996">
        <v>0.67390600000000001</v>
      </c>
      <c r="J1996">
        <v>67.667599999999993</v>
      </c>
      <c r="K1996">
        <v>0.67450299999999996</v>
      </c>
      <c r="M1996">
        <v>68.203900000000004</v>
      </c>
      <c r="N1996">
        <v>0.67478099999999996</v>
      </c>
    </row>
    <row r="1997" spans="4:14" x14ac:dyDescent="0.2">
      <c r="D1997">
        <v>103.997</v>
      </c>
      <c r="E1997">
        <v>0.67342800000000003</v>
      </c>
      <c r="G1997">
        <v>84.808199999999999</v>
      </c>
      <c r="H1997">
        <v>0.67379699999999998</v>
      </c>
      <c r="J1997">
        <v>67.701700000000002</v>
      </c>
      <c r="K1997">
        <v>0.67439400000000005</v>
      </c>
      <c r="M1997">
        <v>68.236500000000007</v>
      </c>
      <c r="N1997">
        <v>0.67467100000000002</v>
      </c>
    </row>
    <row r="1998" spans="4:14" x14ac:dyDescent="0.2">
      <c r="D1998">
        <v>104.04600000000001</v>
      </c>
      <c r="E1998">
        <v>0.673323</v>
      </c>
      <c r="G1998">
        <v>84.852000000000004</v>
      </c>
      <c r="H1998">
        <v>0.67369199999999996</v>
      </c>
      <c r="J1998">
        <v>67.735799999999998</v>
      </c>
      <c r="K1998">
        <v>0.67428900000000003</v>
      </c>
      <c r="M1998">
        <v>68.268900000000002</v>
      </c>
      <c r="N1998">
        <v>0.67456700000000003</v>
      </c>
    </row>
    <row r="1999" spans="4:14" x14ac:dyDescent="0.2">
      <c r="D1999">
        <v>104.09399999999999</v>
      </c>
      <c r="E1999">
        <v>0.67325400000000002</v>
      </c>
      <c r="G1999">
        <v>84.894199999999998</v>
      </c>
      <c r="H1999">
        <v>0.67362299999999997</v>
      </c>
      <c r="J1999">
        <v>67.769800000000004</v>
      </c>
      <c r="K1999">
        <v>0.67422000000000004</v>
      </c>
      <c r="M1999">
        <v>68.304900000000004</v>
      </c>
      <c r="N1999">
        <v>0.67449700000000001</v>
      </c>
    </row>
    <row r="2000" spans="4:14" x14ac:dyDescent="0.2">
      <c r="D2000">
        <v>104.139</v>
      </c>
      <c r="E2000">
        <v>0.67320800000000003</v>
      </c>
      <c r="G2000">
        <v>84.938299999999998</v>
      </c>
      <c r="H2000">
        <v>0.67357699999999998</v>
      </c>
      <c r="J2000">
        <v>67.803799999999995</v>
      </c>
      <c r="K2000">
        <v>0.67417400000000005</v>
      </c>
      <c r="M2000">
        <v>68.34</v>
      </c>
      <c r="N2000">
        <v>0.67445100000000002</v>
      </c>
    </row>
    <row r="2001" spans="4:14" x14ac:dyDescent="0.2">
      <c r="D2001">
        <v>104.184</v>
      </c>
      <c r="E2001">
        <v>0.67317499999999997</v>
      </c>
      <c r="G2001">
        <v>84.981499999999997</v>
      </c>
      <c r="H2001">
        <v>0.67354400000000003</v>
      </c>
      <c r="J2001">
        <v>67.838300000000004</v>
      </c>
      <c r="K2001">
        <v>0.67414099999999999</v>
      </c>
      <c r="M2001">
        <v>68.374399999999994</v>
      </c>
      <c r="N2001">
        <v>0.67441799999999996</v>
      </c>
    </row>
    <row r="2002" spans="4:14" x14ac:dyDescent="0.2">
      <c r="D2002">
        <v>104.22799999999999</v>
      </c>
      <c r="E2002">
        <v>0.67306999999999995</v>
      </c>
      <c r="M2002">
        <v>68.4084</v>
      </c>
      <c r="N2002">
        <v>0.67431300000000005</v>
      </c>
    </row>
    <row r="2003" spans="4:14" x14ac:dyDescent="0.2">
      <c r="D2003">
        <v>104.273</v>
      </c>
      <c r="E2003">
        <v>0.67299100000000001</v>
      </c>
      <c r="M2003">
        <v>68.441800000000001</v>
      </c>
      <c r="N2003">
        <v>0.674234</v>
      </c>
    </row>
    <row r="2004" spans="4:14" x14ac:dyDescent="0.2">
      <c r="D2004">
        <v>104.31699999999999</v>
      </c>
      <c r="E2004">
        <v>0.672925</v>
      </c>
      <c r="M2004">
        <v>68.474999999999994</v>
      </c>
      <c r="N2004">
        <v>0.67416799999999999</v>
      </c>
    </row>
    <row r="2005" spans="4:14" x14ac:dyDescent="0.2">
      <c r="D2005">
        <v>104.36199999999999</v>
      </c>
      <c r="E2005">
        <v>0.67287799999999998</v>
      </c>
      <c r="M2005">
        <v>68.508099999999999</v>
      </c>
      <c r="N2005">
        <v>0.67412099999999997</v>
      </c>
    </row>
    <row r="2006" spans="4:14" x14ac:dyDescent="0.2">
      <c r="D2006">
        <v>104.407</v>
      </c>
      <c r="E2006">
        <v>0.67276999999999998</v>
      </c>
      <c r="M2006">
        <v>68.540999999999997</v>
      </c>
      <c r="N2006">
        <v>0.67401299999999997</v>
      </c>
    </row>
    <row r="2007" spans="4:14" x14ac:dyDescent="0.2">
      <c r="D2007">
        <v>104.452</v>
      </c>
      <c r="E2007">
        <v>0.67272500000000002</v>
      </c>
      <c r="M2007">
        <v>68.575400000000002</v>
      </c>
      <c r="N2007">
        <v>0.67396800000000001</v>
      </c>
    </row>
    <row r="2008" spans="4:14" x14ac:dyDescent="0.2">
      <c r="D2008">
        <v>104.497</v>
      </c>
      <c r="E2008">
        <v>0.67264900000000005</v>
      </c>
      <c r="M2008">
        <v>68.609899999999996</v>
      </c>
      <c r="N2008">
        <v>0.67389200000000005</v>
      </c>
    </row>
    <row r="2009" spans="4:14" x14ac:dyDescent="0.2">
      <c r="D2009">
        <v>104.542</v>
      </c>
      <c r="E2009">
        <v>0.67259400000000003</v>
      </c>
      <c r="M2009">
        <v>68.643699999999995</v>
      </c>
      <c r="N2009">
        <v>0.67383700000000002</v>
      </c>
    </row>
    <row r="2010" spans="4:14" x14ac:dyDescent="0.2">
      <c r="D2010">
        <v>104.586</v>
      </c>
      <c r="E2010">
        <v>0.67251000000000005</v>
      </c>
      <c r="M2010">
        <v>68.677300000000002</v>
      </c>
      <c r="N2010">
        <v>0.67375300000000005</v>
      </c>
    </row>
    <row r="2011" spans="4:14" x14ac:dyDescent="0.2">
      <c r="D2011">
        <v>104.631</v>
      </c>
      <c r="E2011">
        <v>0.67238600000000004</v>
      </c>
      <c r="M2011">
        <v>68.710300000000004</v>
      </c>
      <c r="N2011">
        <v>0.67362900000000003</v>
      </c>
    </row>
    <row r="2012" spans="4:14" x14ac:dyDescent="0.2">
      <c r="D2012">
        <v>104.675</v>
      </c>
      <c r="E2012">
        <v>0.67226900000000001</v>
      </c>
      <c r="M2012">
        <v>68.742900000000006</v>
      </c>
      <c r="N2012">
        <v>0.67351099999999997</v>
      </c>
    </row>
    <row r="2013" spans="4:14" x14ac:dyDescent="0.2">
      <c r="D2013">
        <v>104.72</v>
      </c>
      <c r="E2013">
        <v>0.67221600000000004</v>
      </c>
      <c r="M2013">
        <v>68.777900000000002</v>
      </c>
      <c r="N2013">
        <v>0.67345900000000003</v>
      </c>
    </row>
    <row r="2014" spans="4:14" x14ac:dyDescent="0.2">
      <c r="D2014">
        <v>104.764</v>
      </c>
      <c r="E2014">
        <v>0.67212899999999998</v>
      </c>
      <c r="M2014">
        <v>68.814099999999996</v>
      </c>
      <c r="N2014">
        <v>0.67337100000000005</v>
      </c>
    </row>
    <row r="2015" spans="4:14" x14ac:dyDescent="0.2">
      <c r="D2015">
        <v>104.809</v>
      </c>
      <c r="E2015">
        <v>0.67203900000000005</v>
      </c>
      <c r="M2015">
        <v>68.847899999999996</v>
      </c>
      <c r="N2015">
        <v>0.67328200000000005</v>
      </c>
    </row>
    <row r="2016" spans="4:14" x14ac:dyDescent="0.2">
      <c r="D2016">
        <v>104.85299999999999</v>
      </c>
      <c r="E2016">
        <v>0.67191900000000004</v>
      </c>
      <c r="M2016">
        <v>68.881200000000007</v>
      </c>
      <c r="N2016">
        <v>0.67316200000000004</v>
      </c>
    </row>
    <row r="2017" spans="4:14" x14ac:dyDescent="0.2">
      <c r="D2017">
        <v>104.898</v>
      </c>
      <c r="E2017">
        <v>0.671817</v>
      </c>
      <c r="M2017">
        <v>68.914199999999994</v>
      </c>
      <c r="N2017">
        <v>0.67305999999999999</v>
      </c>
    </row>
    <row r="2018" spans="4:14" x14ac:dyDescent="0.2">
      <c r="D2018">
        <v>104.94199999999999</v>
      </c>
      <c r="E2018">
        <v>0.67172200000000004</v>
      </c>
      <c r="M2018">
        <v>68.947900000000004</v>
      </c>
      <c r="N2018">
        <v>0.67296400000000001</v>
      </c>
    </row>
    <row r="2019" spans="4:14" x14ac:dyDescent="0.2">
      <c r="D2019">
        <v>104.98699999999999</v>
      </c>
      <c r="E2019">
        <v>0.67167100000000002</v>
      </c>
      <c r="M2019">
        <v>68.981399999999994</v>
      </c>
      <c r="N2019">
        <v>0.67291400000000001</v>
      </c>
    </row>
    <row r="2020" spans="4:14" x14ac:dyDescent="0.2">
      <c r="D2020">
        <v>105.032</v>
      </c>
      <c r="E2020">
        <v>0.67157900000000004</v>
      </c>
      <c r="M2020">
        <v>69.014799999999994</v>
      </c>
      <c r="N2020">
        <v>0.672821</v>
      </c>
    </row>
    <row r="2021" spans="4:14" x14ac:dyDescent="0.2">
      <c r="D2021">
        <v>105.07599999999999</v>
      </c>
      <c r="E2021">
        <v>0.67154000000000003</v>
      </c>
      <c r="M2021">
        <v>69.047600000000003</v>
      </c>
      <c r="N2021">
        <v>0.67278300000000002</v>
      </c>
    </row>
    <row r="2022" spans="4:14" x14ac:dyDescent="0.2">
      <c r="D2022">
        <v>105.121</v>
      </c>
      <c r="E2022">
        <v>0.67147299999999999</v>
      </c>
      <c r="M2022">
        <v>69.08</v>
      </c>
      <c r="N2022">
        <v>0.67271499999999995</v>
      </c>
    </row>
    <row r="2023" spans="4:14" x14ac:dyDescent="0.2">
      <c r="D2023">
        <v>105.166</v>
      </c>
      <c r="E2023">
        <v>0.67137599999999997</v>
      </c>
      <c r="M2023">
        <v>69.117400000000004</v>
      </c>
      <c r="N2023">
        <v>0.67261899999999997</v>
      </c>
    </row>
    <row r="2024" spans="4:14" x14ac:dyDescent="0.2">
      <c r="D2024">
        <v>105.21</v>
      </c>
      <c r="E2024">
        <v>0.67126799999999998</v>
      </c>
      <c r="M2024">
        <v>69.153499999999994</v>
      </c>
      <c r="N2024">
        <v>0.67251000000000005</v>
      </c>
    </row>
    <row r="2025" spans="4:14" x14ac:dyDescent="0.2">
      <c r="D2025">
        <v>105.255</v>
      </c>
      <c r="E2025">
        <v>0.67118299999999997</v>
      </c>
      <c r="M2025">
        <v>69.188699999999997</v>
      </c>
      <c r="N2025">
        <v>0.67242500000000005</v>
      </c>
    </row>
    <row r="2026" spans="4:14" x14ac:dyDescent="0.2">
      <c r="D2026">
        <v>105.29900000000001</v>
      </c>
      <c r="E2026">
        <v>0.67111799999999999</v>
      </c>
      <c r="M2026">
        <v>69.223399999999998</v>
      </c>
      <c r="N2026">
        <v>0.67235999999999996</v>
      </c>
    </row>
    <row r="2027" spans="4:14" x14ac:dyDescent="0.2">
      <c r="D2027">
        <v>105.34399999999999</v>
      </c>
      <c r="E2027">
        <v>0.67100499999999996</v>
      </c>
      <c r="M2027">
        <v>69.257599999999996</v>
      </c>
      <c r="N2027">
        <v>0.67224700000000004</v>
      </c>
    </row>
    <row r="2028" spans="4:14" x14ac:dyDescent="0.2">
      <c r="D2028">
        <v>105.38800000000001</v>
      </c>
      <c r="E2028">
        <v>0.67091000000000001</v>
      </c>
      <c r="M2028">
        <v>69.291499999999999</v>
      </c>
      <c r="N2028">
        <v>0.67215199999999997</v>
      </c>
    </row>
    <row r="2029" spans="4:14" x14ac:dyDescent="0.2">
      <c r="D2029">
        <v>105.434</v>
      </c>
      <c r="E2029">
        <v>0.67084699999999997</v>
      </c>
      <c r="M2029">
        <v>69.3249</v>
      </c>
      <c r="N2029">
        <v>0.67208900000000005</v>
      </c>
    </row>
    <row r="2030" spans="4:14" x14ac:dyDescent="0.2">
      <c r="D2030">
        <v>105.47799999999999</v>
      </c>
      <c r="E2030">
        <v>0.670767</v>
      </c>
      <c r="M2030">
        <v>69.357900000000001</v>
      </c>
      <c r="N2030">
        <v>0.67200899999999997</v>
      </c>
    </row>
    <row r="2031" spans="4:14" x14ac:dyDescent="0.2">
      <c r="D2031">
        <v>105.523</v>
      </c>
      <c r="E2031">
        <v>0.67069500000000004</v>
      </c>
      <c r="M2031">
        <v>69.390799999999999</v>
      </c>
      <c r="N2031">
        <v>0.67193700000000001</v>
      </c>
    </row>
    <row r="2032" spans="4:14" x14ac:dyDescent="0.2">
      <c r="D2032">
        <v>105.56699999999999</v>
      </c>
      <c r="E2032">
        <v>0.67060600000000004</v>
      </c>
      <c r="M2032">
        <v>69.423199999999994</v>
      </c>
      <c r="N2032">
        <v>0.671848</v>
      </c>
    </row>
    <row r="2033" spans="4:14" x14ac:dyDescent="0.2">
      <c r="D2033">
        <v>105.61199999999999</v>
      </c>
      <c r="E2033">
        <v>0.67050500000000002</v>
      </c>
      <c r="M2033">
        <v>69.4559</v>
      </c>
      <c r="N2033">
        <v>0.67174699999999998</v>
      </c>
    </row>
    <row r="2034" spans="4:14" x14ac:dyDescent="0.2">
      <c r="D2034">
        <v>105.657</v>
      </c>
      <c r="E2034">
        <v>0.67044000000000004</v>
      </c>
      <c r="M2034">
        <v>69.490499999999997</v>
      </c>
      <c r="N2034">
        <v>0.671682</v>
      </c>
    </row>
    <row r="2035" spans="4:14" x14ac:dyDescent="0.2">
      <c r="D2035">
        <v>105.70099999999999</v>
      </c>
      <c r="E2035">
        <v>0.67035999999999996</v>
      </c>
      <c r="M2035">
        <v>69.524600000000007</v>
      </c>
      <c r="N2035">
        <v>0.67160200000000003</v>
      </c>
    </row>
    <row r="2036" spans="4:14" x14ac:dyDescent="0.2">
      <c r="D2036">
        <v>105.746</v>
      </c>
      <c r="E2036">
        <v>0.67030900000000004</v>
      </c>
      <c r="M2036">
        <v>69.557900000000004</v>
      </c>
      <c r="N2036">
        <v>0.67155100000000001</v>
      </c>
    </row>
    <row r="2037" spans="4:14" x14ac:dyDescent="0.2">
      <c r="D2037">
        <v>105.791</v>
      </c>
      <c r="E2037">
        <v>0.67020599999999997</v>
      </c>
      <c r="M2037">
        <v>69.590800000000002</v>
      </c>
      <c r="N2037">
        <v>0.67144800000000004</v>
      </c>
    </row>
    <row r="2038" spans="4:14" x14ac:dyDescent="0.2">
      <c r="D2038">
        <v>105.83499999999999</v>
      </c>
      <c r="E2038">
        <v>0.67011900000000002</v>
      </c>
      <c r="M2038">
        <v>69.623500000000007</v>
      </c>
      <c r="N2038">
        <v>0.67136099999999999</v>
      </c>
    </row>
    <row r="2039" spans="4:14" x14ac:dyDescent="0.2">
      <c r="D2039">
        <v>105.88</v>
      </c>
      <c r="E2039">
        <v>0.67007000000000005</v>
      </c>
      <c r="M2039">
        <v>69.656099999999995</v>
      </c>
      <c r="N2039">
        <v>0.67131200000000002</v>
      </c>
    </row>
    <row r="2040" spans="4:14" x14ac:dyDescent="0.2">
      <c r="D2040">
        <v>105.92400000000001</v>
      </c>
      <c r="E2040">
        <v>0.66994900000000002</v>
      </c>
      <c r="M2040">
        <v>69.690299999999993</v>
      </c>
      <c r="N2040">
        <v>0.67118999999999995</v>
      </c>
    </row>
    <row r="2041" spans="4:14" x14ac:dyDescent="0.2">
      <c r="D2041">
        <v>105.96899999999999</v>
      </c>
      <c r="E2041">
        <v>0.66975600000000002</v>
      </c>
      <c r="M2041">
        <v>69.7239</v>
      </c>
      <c r="N2041">
        <v>0.67099699999999995</v>
      </c>
    </row>
    <row r="2042" spans="4:14" x14ac:dyDescent="0.2">
      <c r="D2042">
        <v>106.014</v>
      </c>
      <c r="E2042">
        <v>0.66968099999999997</v>
      </c>
      <c r="M2042">
        <v>69.756500000000003</v>
      </c>
      <c r="N2042">
        <v>0.67092200000000002</v>
      </c>
    </row>
    <row r="2043" spans="4:14" x14ac:dyDescent="0.2">
      <c r="D2043">
        <v>106.062</v>
      </c>
      <c r="E2043">
        <v>0.669651</v>
      </c>
      <c r="M2043">
        <v>69.788700000000006</v>
      </c>
      <c r="N2043">
        <v>0.67089200000000004</v>
      </c>
    </row>
    <row r="2044" spans="4:14" x14ac:dyDescent="0.2">
      <c r="D2044">
        <v>106.10599999999999</v>
      </c>
      <c r="E2044">
        <v>0.66957</v>
      </c>
      <c r="M2044">
        <v>69.8245</v>
      </c>
      <c r="N2044">
        <v>0.67081000000000002</v>
      </c>
    </row>
    <row r="2045" spans="4:14" x14ac:dyDescent="0.2">
      <c r="D2045">
        <v>106.151</v>
      </c>
      <c r="E2045">
        <v>0.66951099999999997</v>
      </c>
      <c r="M2045">
        <v>69.859099999999998</v>
      </c>
      <c r="N2045">
        <v>0.67075200000000001</v>
      </c>
    </row>
    <row r="2046" spans="4:14" x14ac:dyDescent="0.2">
      <c r="D2046">
        <v>106.19499999999999</v>
      </c>
      <c r="E2046">
        <v>0.66946300000000003</v>
      </c>
      <c r="M2046">
        <v>69.893199999999993</v>
      </c>
      <c r="N2046">
        <v>0.67070399999999997</v>
      </c>
    </row>
    <row r="2047" spans="4:14" x14ac:dyDescent="0.2">
      <c r="D2047">
        <v>106.24</v>
      </c>
      <c r="E2047">
        <v>0.66939300000000002</v>
      </c>
      <c r="M2047">
        <v>69.926699999999997</v>
      </c>
      <c r="N2047">
        <v>0.67063399999999995</v>
      </c>
    </row>
    <row r="2048" spans="4:14" x14ac:dyDescent="0.2">
      <c r="D2048">
        <v>106.285</v>
      </c>
      <c r="E2048">
        <v>0.66928200000000004</v>
      </c>
      <c r="M2048">
        <v>69.960499999999996</v>
      </c>
      <c r="N2048">
        <v>0.67052299999999998</v>
      </c>
    </row>
    <row r="2049" spans="4:14" x14ac:dyDescent="0.2">
      <c r="D2049">
        <v>106.32899999999999</v>
      </c>
      <c r="E2049">
        <v>0.66922400000000004</v>
      </c>
      <c r="M2049">
        <v>69.993300000000005</v>
      </c>
      <c r="N2049">
        <v>0.67046499999999998</v>
      </c>
    </row>
    <row r="2050" spans="4:14" x14ac:dyDescent="0.2">
      <c r="D2050">
        <v>106.374</v>
      </c>
      <c r="E2050">
        <v>0.66913800000000001</v>
      </c>
      <c r="M2050">
        <v>70.025999999999996</v>
      </c>
      <c r="N2050">
        <v>0.67037899999999995</v>
      </c>
    </row>
    <row r="2051" spans="4:14" x14ac:dyDescent="0.2">
      <c r="D2051">
        <v>106.419</v>
      </c>
      <c r="E2051">
        <v>0.66907700000000003</v>
      </c>
      <c r="M2051">
        <v>70.061099999999996</v>
      </c>
      <c r="N2051">
        <v>0.67031799999999997</v>
      </c>
    </row>
    <row r="2052" spans="4:14" x14ac:dyDescent="0.2">
      <c r="D2052">
        <v>106.464</v>
      </c>
      <c r="E2052">
        <v>0.66898400000000002</v>
      </c>
      <c r="M2052">
        <v>70.096100000000007</v>
      </c>
      <c r="N2052">
        <v>0.67022499999999996</v>
      </c>
    </row>
    <row r="2053" spans="4:14" x14ac:dyDescent="0.2">
      <c r="D2053">
        <v>106.508</v>
      </c>
      <c r="E2053">
        <v>0.668902</v>
      </c>
      <c r="M2053">
        <v>70.130399999999995</v>
      </c>
      <c r="N2053">
        <v>0.67014300000000004</v>
      </c>
    </row>
    <row r="2054" spans="4:14" x14ac:dyDescent="0.2">
      <c r="D2054">
        <v>106.553</v>
      </c>
      <c r="E2054">
        <v>0.66883899999999996</v>
      </c>
      <c r="M2054">
        <v>70.165599999999998</v>
      </c>
      <c r="N2054">
        <v>0.67008000000000001</v>
      </c>
    </row>
    <row r="2055" spans="4:14" x14ac:dyDescent="0.2">
      <c r="D2055">
        <v>106.598</v>
      </c>
      <c r="E2055">
        <v>0.66877600000000004</v>
      </c>
      <c r="M2055">
        <v>70.198800000000006</v>
      </c>
      <c r="N2055">
        <v>0.67001699999999997</v>
      </c>
    </row>
    <row r="2056" spans="4:14" x14ac:dyDescent="0.2">
      <c r="D2056">
        <v>106.642</v>
      </c>
      <c r="E2056">
        <v>0.66872900000000002</v>
      </c>
      <c r="M2056">
        <v>70.231800000000007</v>
      </c>
      <c r="N2056">
        <v>0.66996999999999995</v>
      </c>
    </row>
    <row r="2057" spans="4:14" x14ac:dyDescent="0.2">
      <c r="D2057">
        <v>106.687</v>
      </c>
      <c r="E2057">
        <v>0.668655</v>
      </c>
      <c r="M2057">
        <v>70.264600000000002</v>
      </c>
      <c r="N2057">
        <v>0.66989600000000005</v>
      </c>
    </row>
    <row r="2058" spans="4:14" x14ac:dyDescent="0.2">
      <c r="D2058">
        <v>106.73099999999999</v>
      </c>
      <c r="E2058">
        <v>0.66857900000000003</v>
      </c>
      <c r="M2058">
        <v>70.297200000000004</v>
      </c>
      <c r="N2058">
        <v>0.66981999999999997</v>
      </c>
    </row>
    <row r="2059" spans="4:14" x14ac:dyDescent="0.2">
      <c r="D2059">
        <v>106.776</v>
      </c>
      <c r="E2059">
        <v>0.66845699999999997</v>
      </c>
      <c r="M2059">
        <v>70.329499999999996</v>
      </c>
      <c r="N2059">
        <v>0.66969699999999999</v>
      </c>
    </row>
    <row r="2060" spans="4:14" x14ac:dyDescent="0.2">
      <c r="D2060">
        <v>106.82</v>
      </c>
      <c r="E2060">
        <v>0.66839199999999999</v>
      </c>
      <c r="M2060">
        <v>70.364699999999999</v>
      </c>
      <c r="N2060">
        <v>0.66963200000000001</v>
      </c>
    </row>
    <row r="2061" spans="4:14" x14ac:dyDescent="0.2">
      <c r="D2061">
        <v>106.86499999999999</v>
      </c>
      <c r="E2061">
        <v>0.66834199999999999</v>
      </c>
      <c r="M2061">
        <v>70.399100000000004</v>
      </c>
      <c r="N2061">
        <v>0.66958300000000004</v>
      </c>
    </row>
    <row r="2062" spans="4:14" x14ac:dyDescent="0.2">
      <c r="D2062">
        <v>106.91</v>
      </c>
      <c r="E2062">
        <v>0.66824700000000004</v>
      </c>
      <c r="M2062">
        <v>70.433099999999996</v>
      </c>
      <c r="N2062">
        <v>0.66948700000000005</v>
      </c>
    </row>
    <row r="2063" spans="4:14" x14ac:dyDescent="0.2">
      <c r="D2063">
        <v>106.955</v>
      </c>
      <c r="E2063">
        <v>0.66814700000000005</v>
      </c>
      <c r="M2063">
        <v>70.4666</v>
      </c>
      <c r="N2063">
        <v>0.66938699999999995</v>
      </c>
    </row>
    <row r="2064" spans="4:14" x14ac:dyDescent="0.2">
      <c r="D2064">
        <v>106.999</v>
      </c>
      <c r="E2064">
        <v>0.66804699999999995</v>
      </c>
      <c r="M2064">
        <v>70.499799999999993</v>
      </c>
      <c r="N2064">
        <v>0.66928699999999997</v>
      </c>
    </row>
    <row r="2065" spans="4:14" x14ac:dyDescent="0.2">
      <c r="D2065">
        <v>107.044</v>
      </c>
      <c r="E2065">
        <v>0.66797600000000001</v>
      </c>
      <c r="M2065">
        <v>70.532700000000006</v>
      </c>
      <c r="N2065">
        <v>0.66921600000000003</v>
      </c>
    </row>
    <row r="2066" spans="4:14" x14ac:dyDescent="0.2">
      <c r="D2066">
        <v>107.08799999999999</v>
      </c>
      <c r="E2066">
        <v>0.66787200000000002</v>
      </c>
      <c r="M2066">
        <v>70.565200000000004</v>
      </c>
      <c r="N2066">
        <v>0.66911200000000004</v>
      </c>
    </row>
    <row r="2067" spans="4:14" x14ac:dyDescent="0.2">
      <c r="D2067">
        <v>107.133</v>
      </c>
      <c r="E2067">
        <v>0.66780600000000001</v>
      </c>
      <c r="M2067">
        <v>70.5976</v>
      </c>
      <c r="N2067">
        <v>0.66904600000000003</v>
      </c>
    </row>
    <row r="2068" spans="4:14" x14ac:dyDescent="0.2">
      <c r="D2068">
        <v>107.178</v>
      </c>
      <c r="E2068">
        <v>0.66774900000000004</v>
      </c>
      <c r="M2068">
        <v>70.634299999999996</v>
      </c>
      <c r="N2068">
        <v>0.66898899999999994</v>
      </c>
    </row>
    <row r="2069" spans="4:14" x14ac:dyDescent="0.2">
      <c r="D2069">
        <v>107.22199999999999</v>
      </c>
      <c r="E2069">
        <v>0.66767799999999999</v>
      </c>
      <c r="M2069">
        <v>70.670100000000005</v>
      </c>
      <c r="N2069">
        <v>0.66891800000000001</v>
      </c>
    </row>
    <row r="2070" spans="4:14" x14ac:dyDescent="0.2">
      <c r="D2070">
        <v>107.267</v>
      </c>
      <c r="E2070">
        <v>0.66760699999999995</v>
      </c>
      <c r="M2070">
        <v>70.705299999999994</v>
      </c>
      <c r="N2070">
        <v>0.66884699999999997</v>
      </c>
    </row>
    <row r="2071" spans="4:14" x14ac:dyDescent="0.2">
      <c r="D2071">
        <v>107.312</v>
      </c>
      <c r="E2071">
        <v>0.66755799999999998</v>
      </c>
      <c r="M2071">
        <v>70.739500000000007</v>
      </c>
      <c r="N2071">
        <v>0.66879699999999997</v>
      </c>
    </row>
    <row r="2072" spans="4:14" x14ac:dyDescent="0.2">
      <c r="D2072">
        <v>107.35599999999999</v>
      </c>
      <c r="E2072">
        <v>0.66749899999999995</v>
      </c>
      <c r="M2072">
        <v>70.773300000000006</v>
      </c>
      <c r="N2072">
        <v>0.66873800000000005</v>
      </c>
    </row>
    <row r="2073" spans="4:14" x14ac:dyDescent="0.2">
      <c r="D2073">
        <v>107.401</v>
      </c>
      <c r="E2073">
        <v>0.66744700000000001</v>
      </c>
      <c r="M2073">
        <v>70.806700000000006</v>
      </c>
      <c r="N2073">
        <v>0.66868700000000003</v>
      </c>
    </row>
    <row r="2074" spans="4:14" x14ac:dyDescent="0.2">
      <c r="D2074">
        <v>107.446</v>
      </c>
      <c r="E2074">
        <v>0.66737599999999997</v>
      </c>
      <c r="M2074">
        <v>70.839699999999993</v>
      </c>
      <c r="N2074">
        <v>0.66861499999999996</v>
      </c>
    </row>
    <row r="2075" spans="4:14" x14ac:dyDescent="0.2">
      <c r="D2075">
        <v>107.49</v>
      </c>
      <c r="E2075">
        <v>0.66730400000000001</v>
      </c>
      <c r="M2075">
        <v>70.873199999999997</v>
      </c>
      <c r="N2075">
        <v>0.668543</v>
      </c>
    </row>
    <row r="2076" spans="4:14" x14ac:dyDescent="0.2">
      <c r="D2076">
        <v>107.535</v>
      </c>
      <c r="E2076">
        <v>0.66724499999999998</v>
      </c>
      <c r="M2076">
        <v>70.906000000000006</v>
      </c>
      <c r="N2076">
        <v>0.66848399999999997</v>
      </c>
    </row>
    <row r="2077" spans="4:14" x14ac:dyDescent="0.2">
      <c r="D2077">
        <v>107.58</v>
      </c>
      <c r="E2077">
        <v>0.66715599999999997</v>
      </c>
      <c r="M2077">
        <v>70.940899999999999</v>
      </c>
      <c r="N2077">
        <v>0.66839499999999996</v>
      </c>
    </row>
    <row r="2078" spans="4:14" x14ac:dyDescent="0.2">
      <c r="D2078">
        <v>107.624</v>
      </c>
      <c r="E2078">
        <v>0.66707300000000003</v>
      </c>
      <c r="M2078">
        <v>70.975399999999993</v>
      </c>
      <c r="N2078">
        <v>0.66831200000000002</v>
      </c>
    </row>
    <row r="2079" spans="4:14" x14ac:dyDescent="0.2">
      <c r="D2079">
        <v>107.669</v>
      </c>
      <c r="E2079">
        <v>0.66701200000000005</v>
      </c>
      <c r="M2079">
        <v>71.009500000000003</v>
      </c>
      <c r="N2079">
        <v>0.66825100000000004</v>
      </c>
    </row>
    <row r="2080" spans="4:14" x14ac:dyDescent="0.2">
      <c r="D2080">
        <v>107.71299999999999</v>
      </c>
      <c r="E2080">
        <v>0.66687200000000002</v>
      </c>
      <c r="M2080">
        <v>71.043099999999995</v>
      </c>
      <c r="N2080">
        <v>0.66811100000000001</v>
      </c>
    </row>
    <row r="2081" spans="4:14" x14ac:dyDescent="0.2">
      <c r="D2081">
        <v>107.758</v>
      </c>
      <c r="E2081">
        <v>0.666821</v>
      </c>
      <c r="M2081">
        <v>71.076800000000006</v>
      </c>
      <c r="N2081">
        <v>0.66805999999999999</v>
      </c>
    </row>
    <row r="2082" spans="4:14" x14ac:dyDescent="0.2">
      <c r="D2082">
        <v>107.803</v>
      </c>
      <c r="E2082">
        <v>0.66675300000000004</v>
      </c>
      <c r="M2082">
        <v>71.109200000000001</v>
      </c>
      <c r="N2082">
        <v>0.66799200000000003</v>
      </c>
    </row>
    <row r="2083" spans="4:14" x14ac:dyDescent="0.2">
      <c r="D2083">
        <v>107.848</v>
      </c>
      <c r="E2083">
        <v>0.66665099999999999</v>
      </c>
      <c r="M2083">
        <v>71.141400000000004</v>
      </c>
      <c r="N2083">
        <v>0.66788899999999995</v>
      </c>
    </row>
    <row r="2084" spans="4:14" x14ac:dyDescent="0.2">
      <c r="D2084">
        <v>107.892</v>
      </c>
      <c r="E2084">
        <v>0.66652</v>
      </c>
      <c r="M2084">
        <v>71.177800000000005</v>
      </c>
      <c r="N2084">
        <v>0.66775899999999999</v>
      </c>
    </row>
    <row r="2085" spans="4:14" x14ac:dyDescent="0.2">
      <c r="D2085">
        <v>107.937</v>
      </c>
      <c r="E2085">
        <v>0.66643600000000003</v>
      </c>
      <c r="M2085">
        <v>71.213200000000001</v>
      </c>
      <c r="N2085">
        <v>0.66767500000000002</v>
      </c>
    </row>
    <row r="2086" spans="4:14" x14ac:dyDescent="0.2">
      <c r="D2086">
        <v>107.98099999999999</v>
      </c>
      <c r="E2086">
        <v>0.66632599999999997</v>
      </c>
      <c r="M2086">
        <v>71.247900000000001</v>
      </c>
      <c r="N2086">
        <v>0.66756499999999996</v>
      </c>
    </row>
    <row r="2087" spans="4:14" x14ac:dyDescent="0.2">
      <c r="D2087">
        <v>108.036</v>
      </c>
      <c r="E2087">
        <v>0.66621600000000003</v>
      </c>
      <c r="M2087">
        <v>71.281700000000001</v>
      </c>
      <c r="N2087">
        <v>0.66745399999999999</v>
      </c>
    </row>
    <row r="2088" spans="4:14" x14ac:dyDescent="0.2">
      <c r="D2088">
        <v>108.08799999999999</v>
      </c>
      <c r="E2088">
        <v>0.66617400000000004</v>
      </c>
      <c r="M2088">
        <v>71.315200000000004</v>
      </c>
      <c r="N2088">
        <v>0.66741200000000001</v>
      </c>
    </row>
    <row r="2089" spans="4:14" x14ac:dyDescent="0.2">
      <c r="D2089">
        <v>108.14</v>
      </c>
      <c r="E2089">
        <v>0.66611500000000001</v>
      </c>
      <c r="M2089">
        <v>71.347999999999999</v>
      </c>
      <c r="N2089">
        <v>0.667354</v>
      </c>
    </row>
    <row r="2090" spans="4:14" x14ac:dyDescent="0.2">
      <c r="D2090">
        <v>108.191</v>
      </c>
      <c r="E2090">
        <v>0.666018</v>
      </c>
      <c r="M2090">
        <v>71.380899999999997</v>
      </c>
      <c r="N2090">
        <v>0.66725599999999996</v>
      </c>
    </row>
    <row r="2091" spans="4:14" x14ac:dyDescent="0.2">
      <c r="D2091">
        <v>108.249</v>
      </c>
      <c r="E2091">
        <v>0.66589399999999999</v>
      </c>
      <c r="M2091">
        <v>71.416600000000003</v>
      </c>
      <c r="N2091">
        <v>0.66713199999999995</v>
      </c>
    </row>
    <row r="2092" spans="4:14" x14ac:dyDescent="0.2">
      <c r="D2092">
        <v>108.304</v>
      </c>
      <c r="E2092">
        <v>0.66584299999999996</v>
      </c>
      <c r="M2092">
        <v>71.451899999999995</v>
      </c>
      <c r="N2092">
        <v>0.66708199999999995</v>
      </c>
    </row>
    <row r="2093" spans="4:14" x14ac:dyDescent="0.2">
      <c r="D2093">
        <v>108.35599999999999</v>
      </c>
      <c r="E2093">
        <v>0.66575499999999999</v>
      </c>
      <c r="M2093">
        <v>71.486500000000007</v>
      </c>
      <c r="N2093">
        <v>0.66699299999999995</v>
      </c>
    </row>
    <row r="2094" spans="4:14" x14ac:dyDescent="0.2">
      <c r="D2094">
        <v>108.407</v>
      </c>
      <c r="E2094">
        <v>0.66566499999999995</v>
      </c>
      <c r="M2094">
        <v>71.520499999999998</v>
      </c>
      <c r="N2094">
        <v>0.66690199999999999</v>
      </c>
    </row>
    <row r="2095" spans="4:14" x14ac:dyDescent="0.2">
      <c r="D2095">
        <v>108.465</v>
      </c>
      <c r="E2095">
        <v>0.66558200000000001</v>
      </c>
      <c r="M2095">
        <v>71.553799999999995</v>
      </c>
      <c r="N2095">
        <v>0.66681900000000005</v>
      </c>
    </row>
    <row r="2096" spans="4:14" x14ac:dyDescent="0.2">
      <c r="D2096">
        <v>108.518</v>
      </c>
      <c r="E2096">
        <v>0.66547699999999999</v>
      </c>
      <c r="M2096">
        <v>71.5869</v>
      </c>
      <c r="N2096">
        <v>0.66671499999999995</v>
      </c>
    </row>
    <row r="2097" spans="4:14" x14ac:dyDescent="0.2">
      <c r="D2097">
        <v>108.569</v>
      </c>
      <c r="E2097">
        <v>0.66542800000000002</v>
      </c>
      <c r="M2097">
        <v>71.619399999999999</v>
      </c>
      <c r="N2097">
        <v>0.66666599999999998</v>
      </c>
    </row>
    <row r="2098" spans="4:14" x14ac:dyDescent="0.2">
      <c r="D2098">
        <v>108.624</v>
      </c>
      <c r="E2098">
        <v>0.66536499999999998</v>
      </c>
      <c r="M2098">
        <v>71.652100000000004</v>
      </c>
      <c r="N2098">
        <v>0.66660299999999995</v>
      </c>
    </row>
    <row r="2099" spans="4:14" x14ac:dyDescent="0.2">
      <c r="D2099">
        <v>108.676</v>
      </c>
      <c r="E2099">
        <v>0.66527199999999997</v>
      </c>
      <c r="M2099">
        <v>71.687700000000007</v>
      </c>
      <c r="N2099">
        <v>0.66651000000000005</v>
      </c>
    </row>
    <row r="2100" spans="4:14" x14ac:dyDescent="0.2">
      <c r="D2100">
        <v>108.72499999999999</v>
      </c>
      <c r="E2100">
        <v>0.665211</v>
      </c>
      <c r="M2100">
        <v>71.724299999999999</v>
      </c>
      <c r="N2100">
        <v>0.66644899999999996</v>
      </c>
    </row>
    <row r="2101" spans="4:14" x14ac:dyDescent="0.2">
      <c r="D2101">
        <v>108.773</v>
      </c>
      <c r="E2101">
        <v>0.66514300000000004</v>
      </c>
      <c r="M2101">
        <v>71.758600000000001</v>
      </c>
      <c r="N2101">
        <v>0.66637999999999997</v>
      </c>
    </row>
    <row r="2102" spans="4:14" x14ac:dyDescent="0.2">
      <c r="D2102">
        <v>108.821</v>
      </c>
      <c r="E2102">
        <v>0.66504600000000003</v>
      </c>
      <c r="M2102">
        <v>71.792500000000004</v>
      </c>
      <c r="N2102">
        <v>0.66628399999999999</v>
      </c>
    </row>
    <row r="2103" spans="4:14" x14ac:dyDescent="0.2">
      <c r="D2103">
        <v>108.866</v>
      </c>
      <c r="E2103">
        <v>0.664995</v>
      </c>
      <c r="M2103">
        <v>71.825800000000001</v>
      </c>
      <c r="N2103">
        <v>0.66623299999999996</v>
      </c>
    </row>
    <row r="2104" spans="4:14" x14ac:dyDescent="0.2">
      <c r="D2104">
        <v>108.91</v>
      </c>
      <c r="E2104">
        <v>0.66490899999999997</v>
      </c>
      <c r="M2104">
        <v>71.858999999999995</v>
      </c>
      <c r="N2104">
        <v>0.66614700000000004</v>
      </c>
    </row>
    <row r="2105" spans="4:14" x14ac:dyDescent="0.2">
      <c r="D2105">
        <v>108.955</v>
      </c>
      <c r="E2105">
        <v>0.66485499999999997</v>
      </c>
      <c r="M2105">
        <v>71.8917</v>
      </c>
      <c r="N2105">
        <v>0.66609300000000005</v>
      </c>
    </row>
    <row r="2106" spans="4:14" x14ac:dyDescent="0.2">
      <c r="D2106">
        <v>108.999</v>
      </c>
      <c r="E2106">
        <v>0.66476900000000005</v>
      </c>
      <c r="M2106">
        <v>71.926500000000004</v>
      </c>
      <c r="N2106">
        <v>0.66600700000000002</v>
      </c>
    </row>
    <row r="2107" spans="4:14" x14ac:dyDescent="0.2">
      <c r="D2107">
        <v>109.04300000000001</v>
      </c>
      <c r="E2107">
        <v>0.66469199999999995</v>
      </c>
      <c r="M2107">
        <v>71.960899999999995</v>
      </c>
      <c r="N2107">
        <v>0.66593000000000002</v>
      </c>
    </row>
    <row r="2108" spans="4:14" x14ac:dyDescent="0.2">
      <c r="D2108">
        <v>109.087</v>
      </c>
      <c r="E2108">
        <v>0.66461499999999996</v>
      </c>
      <c r="M2108">
        <v>71.994799999999998</v>
      </c>
      <c r="N2108">
        <v>0.66585300000000003</v>
      </c>
    </row>
    <row r="2109" spans="4:14" x14ac:dyDescent="0.2">
      <c r="D2109">
        <v>109.13200000000001</v>
      </c>
      <c r="E2109">
        <v>0.66454400000000002</v>
      </c>
      <c r="M2109">
        <v>72.028199999999998</v>
      </c>
      <c r="N2109">
        <v>0.66578199999999998</v>
      </c>
    </row>
    <row r="2110" spans="4:14" x14ac:dyDescent="0.2">
      <c r="D2110">
        <v>109.176</v>
      </c>
      <c r="E2110">
        <v>0.66446000000000005</v>
      </c>
      <c r="M2110">
        <v>72.061099999999996</v>
      </c>
      <c r="N2110">
        <v>0.66569800000000001</v>
      </c>
    </row>
    <row r="2111" spans="4:14" x14ac:dyDescent="0.2">
      <c r="D2111">
        <v>109.22</v>
      </c>
      <c r="E2111">
        <v>0.66441099999999997</v>
      </c>
      <c r="M2111">
        <v>72.094700000000003</v>
      </c>
      <c r="N2111">
        <v>0.66564900000000005</v>
      </c>
    </row>
    <row r="2112" spans="4:14" x14ac:dyDescent="0.2">
      <c r="D2112">
        <v>109.264</v>
      </c>
      <c r="E2112">
        <v>0.66436300000000004</v>
      </c>
      <c r="M2112">
        <v>72.127700000000004</v>
      </c>
      <c r="N2112">
        <v>0.665601</v>
      </c>
    </row>
    <row r="2113" spans="4:14" x14ac:dyDescent="0.2">
      <c r="D2113">
        <v>109.30800000000001</v>
      </c>
      <c r="E2113">
        <v>0.66430500000000003</v>
      </c>
      <c r="M2113">
        <v>72.160399999999996</v>
      </c>
      <c r="N2113">
        <v>0.66554400000000002</v>
      </c>
    </row>
    <row r="2114" spans="4:14" x14ac:dyDescent="0.2">
      <c r="D2114">
        <v>109.35299999999999</v>
      </c>
      <c r="E2114">
        <v>0.66416500000000001</v>
      </c>
      <c r="M2114">
        <v>72.192800000000005</v>
      </c>
      <c r="N2114">
        <v>0.66540299999999997</v>
      </c>
    </row>
    <row r="2115" spans="4:14" x14ac:dyDescent="0.2">
      <c r="D2115">
        <v>109.39700000000001</v>
      </c>
      <c r="E2115">
        <v>0.66412000000000004</v>
      </c>
      <c r="M2115">
        <v>72.227599999999995</v>
      </c>
      <c r="N2115">
        <v>0.665358</v>
      </c>
    </row>
    <row r="2116" spans="4:14" x14ac:dyDescent="0.2">
      <c r="D2116">
        <v>109.441</v>
      </c>
      <c r="E2116">
        <v>0.66401900000000003</v>
      </c>
      <c r="M2116">
        <v>72.261600000000001</v>
      </c>
      <c r="N2116">
        <v>0.66525699999999999</v>
      </c>
    </row>
    <row r="2117" spans="4:14" x14ac:dyDescent="0.2">
      <c r="D2117">
        <v>109.486</v>
      </c>
      <c r="E2117">
        <v>0.66389500000000001</v>
      </c>
      <c r="M2117">
        <v>72.294700000000006</v>
      </c>
      <c r="N2117">
        <v>0.66513299999999997</v>
      </c>
    </row>
    <row r="2118" spans="4:14" x14ac:dyDescent="0.2">
      <c r="D2118">
        <v>109.53</v>
      </c>
      <c r="E2118">
        <v>0.66381299999999999</v>
      </c>
      <c r="M2118">
        <v>72.327699999999993</v>
      </c>
      <c r="N2118">
        <v>0.66505099999999995</v>
      </c>
    </row>
    <row r="2119" spans="4:14" x14ac:dyDescent="0.2">
      <c r="D2119">
        <v>109.574</v>
      </c>
      <c r="E2119">
        <v>0.66368499999999997</v>
      </c>
      <c r="M2119">
        <v>72.360399999999998</v>
      </c>
      <c r="N2119">
        <v>0.66492300000000004</v>
      </c>
    </row>
    <row r="2120" spans="4:14" x14ac:dyDescent="0.2">
      <c r="D2120">
        <v>109.61799999999999</v>
      </c>
      <c r="E2120">
        <v>0.66361400000000004</v>
      </c>
      <c r="M2120">
        <v>72.3934</v>
      </c>
      <c r="N2120">
        <v>0.66485099999999997</v>
      </c>
    </row>
    <row r="2121" spans="4:14" x14ac:dyDescent="0.2">
      <c r="D2121">
        <v>109.663</v>
      </c>
      <c r="E2121">
        <v>0.66354800000000003</v>
      </c>
      <c r="M2121">
        <v>72.426000000000002</v>
      </c>
      <c r="N2121">
        <v>0.66478599999999999</v>
      </c>
    </row>
    <row r="2122" spans="4:14" x14ac:dyDescent="0.2">
      <c r="D2122">
        <v>109.706</v>
      </c>
      <c r="E2122">
        <v>0.66346700000000003</v>
      </c>
      <c r="M2122">
        <v>72.460999999999999</v>
      </c>
      <c r="N2122">
        <v>0.66470499999999999</v>
      </c>
    </row>
    <row r="2123" spans="4:14" x14ac:dyDescent="0.2">
      <c r="D2123">
        <v>109.751</v>
      </c>
      <c r="E2123">
        <v>0.66335599999999995</v>
      </c>
      <c r="M2123">
        <v>72.502600000000001</v>
      </c>
      <c r="N2123">
        <v>0.66459400000000002</v>
      </c>
    </row>
    <row r="2124" spans="4:14" x14ac:dyDescent="0.2">
      <c r="D2124">
        <v>109.795</v>
      </c>
      <c r="E2124">
        <v>0.66325699999999999</v>
      </c>
      <c r="M2124">
        <v>72.538700000000006</v>
      </c>
      <c r="N2124">
        <v>0.66449400000000003</v>
      </c>
    </row>
    <row r="2125" spans="4:14" x14ac:dyDescent="0.2">
      <c r="D2125">
        <v>109.839</v>
      </c>
      <c r="E2125">
        <v>0.66313800000000001</v>
      </c>
      <c r="M2125">
        <v>72.574299999999994</v>
      </c>
      <c r="N2125">
        <v>0.66437599999999997</v>
      </c>
    </row>
    <row r="2126" spans="4:14" x14ac:dyDescent="0.2">
      <c r="D2126">
        <v>109.883</v>
      </c>
      <c r="E2126">
        <v>0.66308100000000003</v>
      </c>
      <c r="M2126">
        <v>72.609300000000005</v>
      </c>
      <c r="N2126">
        <v>0.66431799999999996</v>
      </c>
    </row>
    <row r="2127" spans="4:14" x14ac:dyDescent="0.2">
      <c r="D2127">
        <v>109.928</v>
      </c>
      <c r="E2127">
        <v>0.66300700000000001</v>
      </c>
      <c r="M2127">
        <v>72.643799999999999</v>
      </c>
      <c r="N2127">
        <v>0.66424399999999995</v>
      </c>
    </row>
    <row r="2128" spans="4:14" x14ac:dyDescent="0.2">
      <c r="D2128">
        <v>109.97199999999999</v>
      </c>
      <c r="E2128">
        <v>0.66293500000000005</v>
      </c>
      <c r="M2128">
        <v>72.677800000000005</v>
      </c>
      <c r="N2128">
        <v>0.66417199999999998</v>
      </c>
    </row>
    <row r="2129" spans="4:14" x14ac:dyDescent="0.2">
      <c r="D2129">
        <v>110.01600000000001</v>
      </c>
      <c r="E2129">
        <v>0.662883</v>
      </c>
      <c r="M2129">
        <v>72.711200000000005</v>
      </c>
      <c r="N2129">
        <v>0.66412000000000004</v>
      </c>
    </row>
    <row r="2130" spans="4:14" x14ac:dyDescent="0.2">
      <c r="D2130">
        <v>110.06</v>
      </c>
      <c r="E2130">
        <v>0.66280700000000004</v>
      </c>
      <c r="M2130">
        <v>72.744299999999996</v>
      </c>
      <c r="N2130">
        <v>0.66404399999999997</v>
      </c>
    </row>
    <row r="2131" spans="4:14" x14ac:dyDescent="0.2">
      <c r="D2131">
        <v>110.104</v>
      </c>
      <c r="E2131">
        <v>0.66273199999999999</v>
      </c>
      <c r="M2131">
        <v>72.776899999999998</v>
      </c>
      <c r="N2131">
        <v>0.663968</v>
      </c>
    </row>
    <row r="2132" spans="4:14" x14ac:dyDescent="0.2">
      <c r="D2132">
        <v>110.149</v>
      </c>
      <c r="E2132">
        <v>0.66259999999999997</v>
      </c>
      <c r="M2132">
        <v>72.809399999999997</v>
      </c>
      <c r="N2132">
        <v>0.66383700000000001</v>
      </c>
    </row>
    <row r="2133" spans="4:14" x14ac:dyDescent="0.2">
      <c r="D2133">
        <v>110.193</v>
      </c>
      <c r="E2133">
        <v>0.66253600000000001</v>
      </c>
      <c r="M2133">
        <v>72.844300000000004</v>
      </c>
      <c r="N2133">
        <v>0.66377299999999995</v>
      </c>
    </row>
    <row r="2134" spans="4:14" x14ac:dyDescent="0.2">
      <c r="D2134">
        <v>110.23699999999999</v>
      </c>
      <c r="E2134">
        <v>0.66247199999999995</v>
      </c>
      <c r="M2134">
        <v>72.878500000000003</v>
      </c>
      <c r="N2134">
        <v>0.66370799999999996</v>
      </c>
    </row>
    <row r="2135" spans="4:14" x14ac:dyDescent="0.2">
      <c r="D2135">
        <v>110.282</v>
      </c>
      <c r="E2135">
        <v>0.66241399999999995</v>
      </c>
      <c r="M2135">
        <v>72.911699999999996</v>
      </c>
      <c r="N2135">
        <v>0.66364999999999996</v>
      </c>
    </row>
    <row r="2136" spans="4:14" x14ac:dyDescent="0.2">
      <c r="D2136">
        <v>110.32599999999999</v>
      </c>
      <c r="E2136">
        <v>0.66232100000000005</v>
      </c>
      <c r="M2136">
        <v>72.944599999999994</v>
      </c>
      <c r="N2136">
        <v>0.66355699999999995</v>
      </c>
    </row>
    <row r="2137" spans="4:14" x14ac:dyDescent="0.2">
      <c r="D2137">
        <v>110.37</v>
      </c>
      <c r="E2137">
        <v>0.66226099999999999</v>
      </c>
      <c r="M2137">
        <v>72.977099999999993</v>
      </c>
      <c r="N2137">
        <v>0.66349800000000003</v>
      </c>
    </row>
    <row r="2138" spans="4:14" x14ac:dyDescent="0.2">
      <c r="D2138">
        <v>110.41500000000001</v>
      </c>
      <c r="E2138">
        <v>0.66220500000000004</v>
      </c>
      <c r="M2138">
        <v>73.009399999999999</v>
      </c>
      <c r="N2138">
        <v>0.66344099999999995</v>
      </c>
    </row>
    <row r="2139" spans="4:14" x14ac:dyDescent="0.2">
      <c r="D2139">
        <v>110.459</v>
      </c>
      <c r="E2139">
        <v>0.66211600000000004</v>
      </c>
      <c r="M2139">
        <v>73.044899999999998</v>
      </c>
      <c r="N2139">
        <v>0.66335200000000005</v>
      </c>
    </row>
    <row r="2140" spans="4:14" x14ac:dyDescent="0.2">
      <c r="D2140">
        <v>110.503</v>
      </c>
      <c r="E2140">
        <v>0.66203299999999998</v>
      </c>
      <c r="M2140">
        <v>73.080200000000005</v>
      </c>
      <c r="N2140">
        <v>0.663269</v>
      </c>
    </row>
    <row r="2141" spans="4:14" x14ac:dyDescent="0.2">
      <c r="D2141">
        <v>110.547</v>
      </c>
      <c r="E2141">
        <v>0.66198299999999999</v>
      </c>
      <c r="M2141">
        <v>73.114699999999999</v>
      </c>
      <c r="N2141">
        <v>0.663219</v>
      </c>
    </row>
    <row r="2142" spans="4:14" x14ac:dyDescent="0.2">
      <c r="D2142">
        <v>110.59099999999999</v>
      </c>
      <c r="E2142">
        <v>0.66192300000000004</v>
      </c>
      <c r="M2142">
        <v>73.149000000000001</v>
      </c>
      <c r="N2142">
        <v>0.66315900000000005</v>
      </c>
    </row>
    <row r="2143" spans="4:14" x14ac:dyDescent="0.2">
      <c r="D2143">
        <v>110.636</v>
      </c>
      <c r="E2143">
        <v>0.66186699999999998</v>
      </c>
      <c r="M2143">
        <v>73.183400000000006</v>
      </c>
      <c r="N2143">
        <v>0.663103</v>
      </c>
    </row>
    <row r="2144" spans="4:14" x14ac:dyDescent="0.2">
      <c r="D2144">
        <v>110.68</v>
      </c>
      <c r="E2144">
        <v>0.66176900000000005</v>
      </c>
      <c r="M2144">
        <v>73.216700000000003</v>
      </c>
      <c r="N2144">
        <v>0.66300599999999998</v>
      </c>
    </row>
    <row r="2145" spans="4:14" x14ac:dyDescent="0.2">
      <c r="D2145">
        <v>110.724</v>
      </c>
      <c r="E2145">
        <v>0.661717</v>
      </c>
      <c r="M2145">
        <v>73.249600000000001</v>
      </c>
      <c r="N2145">
        <v>0.66295300000000001</v>
      </c>
    </row>
    <row r="2146" spans="4:14" x14ac:dyDescent="0.2">
      <c r="D2146">
        <v>110.76900000000001</v>
      </c>
      <c r="E2146">
        <v>0.66168300000000002</v>
      </c>
      <c r="M2146">
        <v>73.282200000000003</v>
      </c>
      <c r="N2146">
        <v>0.66291999999999995</v>
      </c>
    </row>
    <row r="2147" spans="4:14" x14ac:dyDescent="0.2">
      <c r="D2147">
        <v>110.813</v>
      </c>
      <c r="E2147">
        <v>0.66162500000000002</v>
      </c>
      <c r="M2147">
        <v>73.314300000000003</v>
      </c>
      <c r="N2147">
        <v>0.66286199999999995</v>
      </c>
    </row>
    <row r="2148" spans="4:14" x14ac:dyDescent="0.2">
      <c r="D2148">
        <v>110.857</v>
      </c>
      <c r="E2148">
        <v>0.66157900000000003</v>
      </c>
      <c r="M2148">
        <v>73.350899999999996</v>
      </c>
      <c r="N2148">
        <v>0.66281500000000004</v>
      </c>
    </row>
    <row r="2149" spans="4:14" x14ac:dyDescent="0.2">
      <c r="D2149">
        <v>110.901</v>
      </c>
      <c r="E2149">
        <v>0.66145299999999996</v>
      </c>
      <c r="M2149">
        <v>73.384799999999998</v>
      </c>
      <c r="N2149">
        <v>0.66268899999999997</v>
      </c>
    </row>
    <row r="2150" spans="4:14" x14ac:dyDescent="0.2">
      <c r="D2150">
        <v>110.94499999999999</v>
      </c>
      <c r="E2150">
        <v>0.66138600000000003</v>
      </c>
      <c r="M2150">
        <v>73.418000000000006</v>
      </c>
      <c r="N2150">
        <v>0.66262299999999996</v>
      </c>
    </row>
    <row r="2151" spans="4:14" x14ac:dyDescent="0.2">
      <c r="D2151">
        <v>110.99</v>
      </c>
      <c r="E2151">
        <v>0.66129800000000005</v>
      </c>
      <c r="M2151">
        <v>73.450699999999998</v>
      </c>
      <c r="N2151">
        <v>0.66253499999999999</v>
      </c>
    </row>
    <row r="2152" spans="4:14" x14ac:dyDescent="0.2">
      <c r="D2152">
        <v>111.03400000000001</v>
      </c>
      <c r="E2152">
        <v>0.66122499999999995</v>
      </c>
      <c r="M2152">
        <v>73.486199999999997</v>
      </c>
      <c r="N2152">
        <v>0.66246099999999997</v>
      </c>
    </row>
    <row r="2153" spans="4:14" x14ac:dyDescent="0.2">
      <c r="D2153">
        <v>111.078</v>
      </c>
      <c r="E2153">
        <v>0.66118399999999999</v>
      </c>
      <c r="M2153">
        <v>73.522499999999994</v>
      </c>
      <c r="N2153">
        <v>0.66242000000000001</v>
      </c>
    </row>
    <row r="2154" spans="4:14" x14ac:dyDescent="0.2">
      <c r="D2154">
        <v>111.122</v>
      </c>
      <c r="E2154">
        <v>0.66112700000000002</v>
      </c>
      <c r="M2154">
        <v>73.556399999999996</v>
      </c>
      <c r="N2154">
        <v>0.66236300000000004</v>
      </c>
    </row>
    <row r="2155" spans="4:14" x14ac:dyDescent="0.2">
      <c r="D2155">
        <v>111.167</v>
      </c>
      <c r="E2155">
        <v>0.661026</v>
      </c>
      <c r="M2155">
        <v>73.59</v>
      </c>
      <c r="N2155">
        <v>0.66226200000000002</v>
      </c>
    </row>
    <row r="2156" spans="4:14" x14ac:dyDescent="0.2">
      <c r="D2156">
        <v>111.211</v>
      </c>
      <c r="E2156">
        <v>0.66094699999999995</v>
      </c>
      <c r="M2156">
        <v>73.623400000000004</v>
      </c>
      <c r="N2156">
        <v>0.66218299999999997</v>
      </c>
    </row>
    <row r="2157" spans="4:14" x14ac:dyDescent="0.2">
      <c r="D2157">
        <v>111.255</v>
      </c>
      <c r="E2157">
        <v>0.66088999999999998</v>
      </c>
      <c r="M2157">
        <v>73.656800000000004</v>
      </c>
      <c r="N2157">
        <v>0.66212599999999999</v>
      </c>
    </row>
    <row r="2158" spans="4:14" x14ac:dyDescent="0.2">
      <c r="D2158">
        <v>111.29900000000001</v>
      </c>
      <c r="E2158">
        <v>0.66083800000000004</v>
      </c>
      <c r="M2158">
        <v>73.689700000000002</v>
      </c>
      <c r="N2158">
        <v>0.66207400000000005</v>
      </c>
    </row>
    <row r="2159" spans="4:14" x14ac:dyDescent="0.2">
      <c r="D2159">
        <v>111.343</v>
      </c>
      <c r="E2159">
        <v>0.66076299999999999</v>
      </c>
      <c r="M2159">
        <v>73.722200000000001</v>
      </c>
      <c r="N2159">
        <v>0.661999</v>
      </c>
    </row>
    <row r="2160" spans="4:14" x14ac:dyDescent="0.2">
      <c r="D2160">
        <v>111.387</v>
      </c>
      <c r="E2160">
        <v>0.66066899999999995</v>
      </c>
      <c r="M2160">
        <v>73.754499999999993</v>
      </c>
      <c r="N2160">
        <v>0.66190499999999997</v>
      </c>
    </row>
    <row r="2161" spans="4:14" x14ac:dyDescent="0.2">
      <c r="D2161">
        <v>111.432</v>
      </c>
      <c r="E2161">
        <v>0.66053300000000004</v>
      </c>
      <c r="M2161">
        <v>73.789299999999997</v>
      </c>
      <c r="N2161">
        <v>0.66176800000000002</v>
      </c>
    </row>
    <row r="2162" spans="4:14" x14ac:dyDescent="0.2">
      <c r="D2162">
        <v>111.476</v>
      </c>
      <c r="E2162">
        <v>0.66043300000000005</v>
      </c>
      <c r="M2162">
        <v>73.823599999999999</v>
      </c>
      <c r="N2162">
        <v>0.66166899999999995</v>
      </c>
    </row>
    <row r="2163" spans="4:14" x14ac:dyDescent="0.2">
      <c r="D2163">
        <v>111.52</v>
      </c>
      <c r="E2163">
        <v>0.66038399999999997</v>
      </c>
      <c r="M2163">
        <v>73.856800000000007</v>
      </c>
      <c r="N2163">
        <v>0.66161899999999996</v>
      </c>
    </row>
    <row r="2164" spans="4:14" x14ac:dyDescent="0.2">
      <c r="D2164">
        <v>111.56399999999999</v>
      </c>
      <c r="E2164">
        <v>0.66029199999999999</v>
      </c>
      <c r="M2164">
        <v>73.889899999999997</v>
      </c>
      <c r="N2164">
        <v>0.661528</v>
      </c>
    </row>
    <row r="2165" spans="4:14" x14ac:dyDescent="0.2">
      <c r="D2165">
        <v>111.60899999999999</v>
      </c>
      <c r="E2165">
        <v>0.660223</v>
      </c>
      <c r="M2165">
        <v>73.922399999999996</v>
      </c>
      <c r="N2165">
        <v>0.66145799999999999</v>
      </c>
    </row>
    <row r="2166" spans="4:14" x14ac:dyDescent="0.2">
      <c r="D2166">
        <v>111.65300000000001</v>
      </c>
      <c r="E2166">
        <v>0.66014099999999998</v>
      </c>
      <c r="M2166">
        <v>73.954599999999999</v>
      </c>
      <c r="N2166">
        <v>0.66137699999999999</v>
      </c>
    </row>
    <row r="2167" spans="4:14" x14ac:dyDescent="0.2">
      <c r="D2167">
        <v>111.697</v>
      </c>
      <c r="E2167">
        <v>0.66005199999999997</v>
      </c>
      <c r="M2167">
        <v>73.9893</v>
      </c>
      <c r="N2167">
        <v>0.66128699999999996</v>
      </c>
    </row>
    <row r="2168" spans="4:14" x14ac:dyDescent="0.2">
      <c r="D2168">
        <v>111.742</v>
      </c>
      <c r="E2168">
        <v>0.66000400000000004</v>
      </c>
      <c r="M2168">
        <v>74.023300000000006</v>
      </c>
      <c r="N2168">
        <v>0.66124000000000005</v>
      </c>
    </row>
    <row r="2169" spans="4:14" x14ac:dyDescent="0.2">
      <c r="D2169">
        <v>111.786</v>
      </c>
      <c r="E2169">
        <v>0.65993999999999997</v>
      </c>
      <c r="M2169">
        <v>74.056799999999996</v>
      </c>
      <c r="N2169">
        <v>0.66117599999999999</v>
      </c>
    </row>
    <row r="2170" spans="4:14" x14ac:dyDescent="0.2">
      <c r="D2170">
        <v>111.83</v>
      </c>
      <c r="E2170">
        <v>0.65985899999999997</v>
      </c>
      <c r="M2170">
        <v>74.0899</v>
      </c>
      <c r="N2170">
        <v>0.66109399999999996</v>
      </c>
    </row>
    <row r="2171" spans="4:14" x14ac:dyDescent="0.2">
      <c r="D2171">
        <v>111.875</v>
      </c>
      <c r="E2171">
        <v>0.659802</v>
      </c>
      <c r="M2171">
        <v>74.122600000000006</v>
      </c>
      <c r="N2171">
        <v>0.66103800000000001</v>
      </c>
    </row>
    <row r="2172" spans="4:14" x14ac:dyDescent="0.2">
      <c r="D2172">
        <v>111.919</v>
      </c>
      <c r="E2172">
        <v>0.65976500000000005</v>
      </c>
      <c r="M2172">
        <v>74.155000000000001</v>
      </c>
      <c r="N2172">
        <v>0.66100099999999995</v>
      </c>
    </row>
    <row r="2173" spans="4:14" x14ac:dyDescent="0.2">
      <c r="D2173">
        <v>111.96299999999999</v>
      </c>
      <c r="E2173">
        <v>0.65967200000000004</v>
      </c>
      <c r="M2173">
        <v>74.1875</v>
      </c>
      <c r="N2173">
        <v>0.66090800000000005</v>
      </c>
    </row>
    <row r="2174" spans="4:14" x14ac:dyDescent="0.2">
      <c r="D2174">
        <v>112.008</v>
      </c>
      <c r="E2174">
        <v>0.65960399999999997</v>
      </c>
      <c r="M2174">
        <v>74.222399999999993</v>
      </c>
      <c r="N2174">
        <v>0.66083999999999998</v>
      </c>
    </row>
    <row r="2175" spans="4:14" x14ac:dyDescent="0.2">
      <c r="D2175">
        <v>112.05200000000001</v>
      </c>
      <c r="E2175">
        <v>0.65950399999999998</v>
      </c>
      <c r="M2175">
        <v>74.256799999999998</v>
      </c>
      <c r="N2175">
        <v>0.66073899999999997</v>
      </c>
    </row>
    <row r="2176" spans="4:14" x14ac:dyDescent="0.2">
      <c r="D2176">
        <v>112.096</v>
      </c>
      <c r="E2176">
        <v>0.65944400000000003</v>
      </c>
      <c r="M2176">
        <v>74.290899999999993</v>
      </c>
      <c r="N2176">
        <v>0.66067900000000002</v>
      </c>
    </row>
    <row r="2177" spans="4:14" x14ac:dyDescent="0.2">
      <c r="D2177">
        <v>112.14</v>
      </c>
      <c r="E2177">
        <v>0.65933799999999998</v>
      </c>
      <c r="M2177">
        <v>74.323899999999995</v>
      </c>
      <c r="N2177">
        <v>0.66057399999999999</v>
      </c>
    </row>
    <row r="2178" spans="4:14" x14ac:dyDescent="0.2">
      <c r="D2178">
        <v>112.184</v>
      </c>
      <c r="E2178">
        <v>0.65926200000000001</v>
      </c>
      <c r="M2178">
        <v>74.3566</v>
      </c>
      <c r="N2178">
        <v>0.660497</v>
      </c>
    </row>
    <row r="2179" spans="4:14" x14ac:dyDescent="0.2">
      <c r="D2179">
        <v>112.229</v>
      </c>
      <c r="E2179">
        <v>0.65917300000000001</v>
      </c>
      <c r="M2179">
        <v>74.389099999999999</v>
      </c>
      <c r="N2179">
        <v>0.660408</v>
      </c>
    </row>
    <row r="2180" spans="4:14" x14ac:dyDescent="0.2">
      <c r="D2180">
        <v>112.273</v>
      </c>
      <c r="E2180">
        <v>0.659107</v>
      </c>
      <c r="M2180">
        <v>74.424999999999997</v>
      </c>
      <c r="N2180">
        <v>0.66034199999999998</v>
      </c>
    </row>
    <row r="2181" spans="4:14" x14ac:dyDescent="0.2">
      <c r="D2181">
        <v>112.31699999999999</v>
      </c>
      <c r="E2181">
        <v>0.65904700000000005</v>
      </c>
      <c r="M2181">
        <v>74.458600000000004</v>
      </c>
      <c r="N2181">
        <v>0.66028200000000004</v>
      </c>
    </row>
    <row r="2182" spans="4:14" x14ac:dyDescent="0.2">
      <c r="D2182">
        <v>112.361</v>
      </c>
      <c r="E2182">
        <v>0.65894799999999998</v>
      </c>
      <c r="M2182">
        <v>74.492000000000004</v>
      </c>
      <c r="N2182">
        <v>0.66018299999999996</v>
      </c>
    </row>
    <row r="2183" spans="4:14" x14ac:dyDescent="0.2">
      <c r="D2183">
        <v>112.40600000000001</v>
      </c>
      <c r="E2183">
        <v>0.658918</v>
      </c>
      <c r="M2183">
        <v>74.524699999999996</v>
      </c>
      <c r="N2183">
        <v>0.66015299999999999</v>
      </c>
    </row>
    <row r="2184" spans="4:14" x14ac:dyDescent="0.2">
      <c r="D2184">
        <v>112.45</v>
      </c>
      <c r="E2184">
        <v>0.65883599999999998</v>
      </c>
      <c r="M2184">
        <v>74.560100000000006</v>
      </c>
      <c r="N2184">
        <v>0.66007099999999996</v>
      </c>
    </row>
    <row r="2185" spans="4:14" x14ac:dyDescent="0.2">
      <c r="D2185">
        <v>112.494</v>
      </c>
      <c r="E2185">
        <v>0.65879600000000005</v>
      </c>
      <c r="M2185">
        <v>74.594899999999996</v>
      </c>
      <c r="N2185">
        <v>0.66003100000000003</v>
      </c>
    </row>
    <row r="2186" spans="4:14" x14ac:dyDescent="0.2">
      <c r="D2186">
        <v>112.538</v>
      </c>
      <c r="E2186">
        <v>0.65875099999999998</v>
      </c>
      <c r="M2186">
        <v>74.629300000000001</v>
      </c>
      <c r="N2186">
        <v>0.65998599999999996</v>
      </c>
    </row>
    <row r="2187" spans="4:14" x14ac:dyDescent="0.2">
      <c r="D2187">
        <v>112.583</v>
      </c>
      <c r="E2187">
        <v>0.65866100000000005</v>
      </c>
      <c r="M2187">
        <v>74.662999999999997</v>
      </c>
      <c r="N2187">
        <v>0.65989699999999996</v>
      </c>
    </row>
    <row r="2188" spans="4:14" x14ac:dyDescent="0.2">
      <c r="D2188">
        <v>112.626</v>
      </c>
      <c r="E2188">
        <v>0.65861999999999998</v>
      </c>
      <c r="M2188">
        <v>74.696299999999994</v>
      </c>
      <c r="N2188">
        <v>0.65985499999999997</v>
      </c>
    </row>
    <row r="2189" spans="4:14" x14ac:dyDescent="0.2">
      <c r="D2189">
        <v>112.67100000000001</v>
      </c>
      <c r="E2189">
        <v>0.65856899999999996</v>
      </c>
      <c r="M2189">
        <v>74.728999999999999</v>
      </c>
      <c r="N2189">
        <v>0.65980399999999995</v>
      </c>
    </row>
    <row r="2190" spans="4:14" x14ac:dyDescent="0.2">
      <c r="D2190">
        <v>112.715</v>
      </c>
      <c r="E2190">
        <v>0.65848399999999996</v>
      </c>
      <c r="M2190">
        <v>74.761600000000001</v>
      </c>
      <c r="N2190">
        <v>0.65971900000000006</v>
      </c>
    </row>
    <row r="2191" spans="4:14" x14ac:dyDescent="0.2">
      <c r="D2191">
        <v>112.759</v>
      </c>
      <c r="E2191">
        <v>0.65843399999999996</v>
      </c>
      <c r="M2191">
        <v>74.796099999999996</v>
      </c>
      <c r="N2191">
        <v>0.65966899999999995</v>
      </c>
    </row>
    <row r="2192" spans="4:14" x14ac:dyDescent="0.2">
      <c r="D2192">
        <v>112.803</v>
      </c>
      <c r="E2192">
        <v>0.65835999999999995</v>
      </c>
      <c r="M2192">
        <v>74.830100000000002</v>
      </c>
      <c r="N2192">
        <v>0.65959500000000004</v>
      </c>
    </row>
    <row r="2193" spans="4:14" x14ac:dyDescent="0.2">
      <c r="D2193">
        <v>112.848</v>
      </c>
      <c r="E2193">
        <v>0.65828900000000001</v>
      </c>
      <c r="M2193">
        <v>74.863100000000003</v>
      </c>
      <c r="N2193">
        <v>0.659524</v>
      </c>
    </row>
    <row r="2194" spans="4:14" x14ac:dyDescent="0.2">
      <c r="D2194">
        <v>112.892</v>
      </c>
      <c r="E2194">
        <v>0.65822400000000003</v>
      </c>
      <c r="M2194">
        <v>74.896199999999993</v>
      </c>
      <c r="N2194">
        <v>0.65946000000000005</v>
      </c>
    </row>
    <row r="2195" spans="4:14" x14ac:dyDescent="0.2">
      <c r="D2195">
        <v>112.93600000000001</v>
      </c>
      <c r="E2195">
        <v>0.65816399999999997</v>
      </c>
      <c r="M2195">
        <v>74.928700000000006</v>
      </c>
      <c r="N2195">
        <v>0.65939899999999996</v>
      </c>
    </row>
    <row r="2196" spans="4:14" x14ac:dyDescent="0.2">
      <c r="D2196">
        <v>112.98</v>
      </c>
      <c r="E2196">
        <v>0.658084</v>
      </c>
      <c r="M2196">
        <v>74.962800000000001</v>
      </c>
      <c r="N2196">
        <v>0.65931899999999999</v>
      </c>
    </row>
    <row r="2197" spans="4:14" x14ac:dyDescent="0.2">
      <c r="D2197">
        <v>113.02500000000001</v>
      </c>
      <c r="E2197">
        <v>0.65802000000000005</v>
      </c>
      <c r="M2197">
        <v>74.996099999999998</v>
      </c>
      <c r="N2197">
        <v>0.65925500000000004</v>
      </c>
    </row>
    <row r="2198" spans="4:14" x14ac:dyDescent="0.2">
      <c r="D2198">
        <v>113.069</v>
      </c>
      <c r="E2198">
        <v>0.65790999999999999</v>
      </c>
      <c r="M2198">
        <v>75.029200000000003</v>
      </c>
      <c r="N2198">
        <v>0.65914499999999998</v>
      </c>
    </row>
    <row r="2199" spans="4:14" x14ac:dyDescent="0.2">
      <c r="D2199">
        <v>113.113</v>
      </c>
      <c r="E2199">
        <v>0.65784500000000001</v>
      </c>
      <c r="M2199">
        <v>75.061800000000005</v>
      </c>
      <c r="N2199">
        <v>0.65908</v>
      </c>
    </row>
    <row r="2200" spans="4:14" x14ac:dyDescent="0.2">
      <c r="D2200">
        <v>113.158</v>
      </c>
      <c r="E2200">
        <v>0.65775099999999997</v>
      </c>
      <c r="M2200">
        <v>75.094399999999993</v>
      </c>
      <c r="N2200">
        <v>0.65898599999999996</v>
      </c>
    </row>
    <row r="2201" spans="4:14" x14ac:dyDescent="0.2">
      <c r="D2201">
        <v>113.202</v>
      </c>
      <c r="E2201">
        <v>0.65766400000000003</v>
      </c>
      <c r="M2201">
        <v>75.126900000000006</v>
      </c>
      <c r="N2201">
        <v>0.65889900000000001</v>
      </c>
    </row>
    <row r="2202" spans="4:14" x14ac:dyDescent="0.2">
      <c r="D2202">
        <v>113.246</v>
      </c>
      <c r="E2202">
        <v>0.657578</v>
      </c>
      <c r="M2202">
        <v>75.159000000000006</v>
      </c>
      <c r="N2202">
        <v>0.65881299999999998</v>
      </c>
    </row>
    <row r="2203" spans="4:14" x14ac:dyDescent="0.2">
      <c r="D2203">
        <v>113.291</v>
      </c>
      <c r="E2203">
        <v>0.657524</v>
      </c>
      <c r="M2203">
        <v>75.190799999999996</v>
      </c>
      <c r="N2203">
        <v>0.65875899999999998</v>
      </c>
    </row>
    <row r="2204" spans="4:14" x14ac:dyDescent="0.2">
      <c r="D2204">
        <v>113.33499999999999</v>
      </c>
      <c r="E2204">
        <v>0.65741700000000003</v>
      </c>
      <c r="M2204">
        <v>75.237099999999998</v>
      </c>
      <c r="N2204">
        <v>0.65865200000000002</v>
      </c>
    </row>
    <row r="2205" spans="4:14" x14ac:dyDescent="0.2">
      <c r="D2205">
        <v>113.379</v>
      </c>
      <c r="E2205">
        <v>0.65732800000000002</v>
      </c>
      <c r="M2205">
        <v>75.275800000000004</v>
      </c>
      <c r="N2205">
        <v>0.65856300000000001</v>
      </c>
    </row>
    <row r="2206" spans="4:14" x14ac:dyDescent="0.2">
      <c r="D2206">
        <v>113.423</v>
      </c>
      <c r="E2206">
        <v>0.65725299999999998</v>
      </c>
      <c r="M2206">
        <v>75.309399999999997</v>
      </c>
      <c r="N2206">
        <v>0.65848700000000004</v>
      </c>
    </row>
    <row r="2207" spans="4:14" x14ac:dyDescent="0.2">
      <c r="D2207">
        <v>113.468</v>
      </c>
      <c r="E2207">
        <v>0.65717599999999998</v>
      </c>
      <c r="M2207">
        <v>75.342500000000001</v>
      </c>
      <c r="N2207">
        <v>0.65841099999999997</v>
      </c>
    </row>
    <row r="2208" spans="4:14" x14ac:dyDescent="0.2">
      <c r="D2208">
        <v>113.512</v>
      </c>
      <c r="E2208">
        <v>0.65712000000000004</v>
      </c>
      <c r="M2208">
        <v>75.375600000000006</v>
      </c>
      <c r="N2208">
        <v>0.65835399999999999</v>
      </c>
    </row>
    <row r="2209" spans="4:14" x14ac:dyDescent="0.2">
      <c r="D2209">
        <v>113.556</v>
      </c>
      <c r="E2209">
        <v>0.65698100000000004</v>
      </c>
      <c r="M2209">
        <v>75.408199999999994</v>
      </c>
      <c r="N2209">
        <v>0.65821499999999999</v>
      </c>
    </row>
    <row r="2210" spans="4:14" x14ac:dyDescent="0.2">
      <c r="D2210">
        <v>113.6</v>
      </c>
      <c r="E2210">
        <v>0.65692799999999996</v>
      </c>
      <c r="M2210">
        <v>75.4405</v>
      </c>
      <c r="N2210">
        <v>0.65816300000000005</v>
      </c>
    </row>
    <row r="2211" spans="4:14" x14ac:dyDescent="0.2">
      <c r="D2211">
        <v>113.645</v>
      </c>
      <c r="E2211">
        <v>0.65687099999999998</v>
      </c>
      <c r="M2211">
        <v>75.475800000000007</v>
      </c>
      <c r="N2211">
        <v>0.65810500000000005</v>
      </c>
    </row>
    <row r="2212" spans="4:14" x14ac:dyDescent="0.2">
      <c r="D2212">
        <v>113.68899999999999</v>
      </c>
      <c r="E2212">
        <v>0.65678899999999996</v>
      </c>
      <c r="M2212">
        <v>75.510800000000003</v>
      </c>
      <c r="N2212">
        <v>0.65802300000000002</v>
      </c>
    </row>
    <row r="2213" spans="4:14" x14ac:dyDescent="0.2">
      <c r="D2213">
        <v>113.733</v>
      </c>
      <c r="E2213">
        <v>0.656748</v>
      </c>
      <c r="M2213">
        <v>75.545199999999994</v>
      </c>
      <c r="N2213">
        <v>0.65798199999999996</v>
      </c>
    </row>
    <row r="2214" spans="4:14" x14ac:dyDescent="0.2">
      <c r="D2214">
        <v>113.777</v>
      </c>
      <c r="E2214">
        <v>0.65666500000000005</v>
      </c>
      <c r="M2214">
        <v>75.5792</v>
      </c>
      <c r="N2214">
        <v>0.65789900000000001</v>
      </c>
    </row>
    <row r="2215" spans="4:14" x14ac:dyDescent="0.2">
      <c r="D2215">
        <v>113.821</v>
      </c>
      <c r="E2215">
        <v>0.65660300000000005</v>
      </c>
      <c r="M2215">
        <v>75.612700000000004</v>
      </c>
      <c r="N2215">
        <v>0.65783700000000001</v>
      </c>
    </row>
    <row r="2216" spans="4:14" x14ac:dyDescent="0.2">
      <c r="D2216">
        <v>113.86499999999999</v>
      </c>
      <c r="E2216">
        <v>0.65653099999999998</v>
      </c>
      <c r="M2216">
        <v>75.645799999999994</v>
      </c>
      <c r="N2216">
        <v>0.65776500000000004</v>
      </c>
    </row>
    <row r="2217" spans="4:14" x14ac:dyDescent="0.2">
      <c r="D2217">
        <v>113.91</v>
      </c>
      <c r="E2217">
        <v>0.65646499999999997</v>
      </c>
      <c r="M2217">
        <v>75.6785</v>
      </c>
      <c r="N2217">
        <v>0.65769900000000003</v>
      </c>
    </row>
    <row r="2218" spans="4:14" x14ac:dyDescent="0.2">
      <c r="D2218">
        <v>113.95399999999999</v>
      </c>
      <c r="E2218">
        <v>0.65641099999999997</v>
      </c>
      <c r="M2218">
        <v>75.711200000000005</v>
      </c>
      <c r="N2218">
        <v>0.65764500000000004</v>
      </c>
    </row>
    <row r="2219" spans="4:14" x14ac:dyDescent="0.2">
      <c r="D2219">
        <v>113.998</v>
      </c>
      <c r="E2219">
        <v>0.65637000000000001</v>
      </c>
      <c r="M2219">
        <v>75.743300000000005</v>
      </c>
      <c r="N2219">
        <v>0.65760399999999997</v>
      </c>
    </row>
    <row r="2220" spans="4:14" x14ac:dyDescent="0.2">
      <c r="D2220">
        <v>114.045</v>
      </c>
      <c r="E2220">
        <v>0.65629400000000004</v>
      </c>
      <c r="M2220">
        <v>75.778999999999996</v>
      </c>
      <c r="N2220">
        <v>0.657528</v>
      </c>
    </row>
    <row r="2221" spans="4:14" x14ac:dyDescent="0.2">
      <c r="D2221">
        <v>114.09099999999999</v>
      </c>
      <c r="E2221">
        <v>0.65621099999999999</v>
      </c>
      <c r="M2221">
        <v>75.814400000000006</v>
      </c>
      <c r="N2221">
        <v>0.65744499999999995</v>
      </c>
    </row>
    <row r="2222" spans="4:14" x14ac:dyDescent="0.2">
      <c r="D2222">
        <v>114.13500000000001</v>
      </c>
      <c r="E2222">
        <v>0.65612599999999999</v>
      </c>
      <c r="M2222">
        <v>75.848699999999994</v>
      </c>
      <c r="N2222">
        <v>0.65736000000000006</v>
      </c>
    </row>
    <row r="2223" spans="4:14" x14ac:dyDescent="0.2">
      <c r="D2223">
        <v>114.179</v>
      </c>
      <c r="E2223">
        <v>0.65605100000000005</v>
      </c>
      <c r="M2223">
        <v>75.900000000000006</v>
      </c>
      <c r="N2223">
        <v>0.65728500000000001</v>
      </c>
    </row>
    <row r="2224" spans="4:14" x14ac:dyDescent="0.2">
      <c r="D2224">
        <v>114.223</v>
      </c>
      <c r="E2224">
        <v>0.65601200000000004</v>
      </c>
      <c r="M2224">
        <v>75.935699999999997</v>
      </c>
      <c r="N2224">
        <v>0.657246</v>
      </c>
    </row>
    <row r="2225" spans="4:14" x14ac:dyDescent="0.2">
      <c r="D2225">
        <v>114.268</v>
      </c>
      <c r="E2225">
        <v>0.65595199999999998</v>
      </c>
      <c r="M2225">
        <v>75.971199999999996</v>
      </c>
      <c r="N2225">
        <v>0.65718600000000005</v>
      </c>
    </row>
    <row r="2226" spans="4:14" x14ac:dyDescent="0.2">
      <c r="D2226">
        <v>114.312</v>
      </c>
      <c r="E2226">
        <v>0.655914</v>
      </c>
      <c r="M2226">
        <v>76.005799999999994</v>
      </c>
      <c r="N2226">
        <v>0.65714700000000004</v>
      </c>
    </row>
    <row r="2227" spans="4:14" x14ac:dyDescent="0.2">
      <c r="D2227">
        <v>114.35599999999999</v>
      </c>
      <c r="E2227">
        <v>0.65575399999999995</v>
      </c>
      <c r="M2227">
        <v>76.039699999999996</v>
      </c>
      <c r="N2227">
        <v>0.65698699999999999</v>
      </c>
    </row>
    <row r="2228" spans="4:14" x14ac:dyDescent="0.2">
      <c r="D2228">
        <v>114.4</v>
      </c>
      <c r="E2228">
        <v>0.65569</v>
      </c>
      <c r="M2228">
        <v>76.0732</v>
      </c>
      <c r="N2228">
        <v>0.65692399999999995</v>
      </c>
    </row>
    <row r="2229" spans="4:14" x14ac:dyDescent="0.2">
      <c r="D2229">
        <v>114.44499999999999</v>
      </c>
      <c r="E2229">
        <v>0.65562100000000001</v>
      </c>
      <c r="M2229">
        <v>76.106399999999994</v>
      </c>
      <c r="N2229">
        <v>0.65685400000000005</v>
      </c>
    </row>
    <row r="2230" spans="4:14" x14ac:dyDescent="0.2">
      <c r="D2230">
        <v>114.489</v>
      </c>
      <c r="E2230">
        <v>0.65554800000000002</v>
      </c>
      <c r="M2230">
        <v>76.139200000000002</v>
      </c>
      <c r="N2230">
        <v>0.65678199999999998</v>
      </c>
    </row>
    <row r="2231" spans="4:14" x14ac:dyDescent="0.2">
      <c r="D2231">
        <v>114.533</v>
      </c>
      <c r="E2231">
        <v>0.65548700000000004</v>
      </c>
      <c r="M2231">
        <v>76.171800000000005</v>
      </c>
      <c r="N2231">
        <v>0.656721</v>
      </c>
    </row>
    <row r="2232" spans="4:14" x14ac:dyDescent="0.2">
      <c r="D2232">
        <v>114.577</v>
      </c>
      <c r="E2232">
        <v>0.65545200000000003</v>
      </c>
      <c r="M2232">
        <v>76.206000000000003</v>
      </c>
      <c r="N2232">
        <v>0.65668599999999999</v>
      </c>
    </row>
    <row r="2233" spans="4:14" x14ac:dyDescent="0.2">
      <c r="D2233">
        <v>114.622</v>
      </c>
      <c r="E2233">
        <v>0.65537000000000001</v>
      </c>
      <c r="M2233">
        <v>76.239500000000007</v>
      </c>
      <c r="N2233">
        <v>0.65660300000000005</v>
      </c>
    </row>
    <row r="2234" spans="4:14" x14ac:dyDescent="0.2">
      <c r="D2234">
        <v>114.666</v>
      </c>
      <c r="E2234">
        <v>0.65531499999999998</v>
      </c>
      <c r="M2234">
        <v>76.272099999999995</v>
      </c>
      <c r="N2234">
        <v>0.65654900000000005</v>
      </c>
    </row>
    <row r="2235" spans="4:14" x14ac:dyDescent="0.2">
      <c r="D2235">
        <v>114.71</v>
      </c>
      <c r="E2235">
        <v>0.65526399999999996</v>
      </c>
      <c r="M2235">
        <v>76.304500000000004</v>
      </c>
      <c r="N2235">
        <v>0.65649800000000003</v>
      </c>
    </row>
    <row r="2236" spans="4:14" x14ac:dyDescent="0.2">
      <c r="D2236">
        <v>114.754</v>
      </c>
      <c r="E2236">
        <v>0.65519400000000005</v>
      </c>
      <c r="M2236">
        <v>76.34</v>
      </c>
      <c r="N2236">
        <v>0.65642699999999998</v>
      </c>
    </row>
    <row r="2237" spans="4:14" x14ac:dyDescent="0.2">
      <c r="D2237">
        <v>114.798</v>
      </c>
      <c r="E2237">
        <v>0.65512000000000004</v>
      </c>
      <c r="M2237">
        <v>76.375299999999996</v>
      </c>
      <c r="N2237">
        <v>0.65635299999999996</v>
      </c>
    </row>
    <row r="2238" spans="4:14" x14ac:dyDescent="0.2">
      <c r="D2238">
        <v>114.843</v>
      </c>
      <c r="E2238">
        <v>0.65505400000000003</v>
      </c>
      <c r="M2238">
        <v>76.409700000000001</v>
      </c>
      <c r="N2238">
        <v>0.65628699999999995</v>
      </c>
    </row>
    <row r="2239" spans="4:14" x14ac:dyDescent="0.2">
      <c r="D2239">
        <v>114.887</v>
      </c>
      <c r="E2239">
        <v>0.65498800000000001</v>
      </c>
      <c r="M2239">
        <v>76.443600000000004</v>
      </c>
      <c r="N2239">
        <v>0.65622100000000005</v>
      </c>
    </row>
    <row r="2240" spans="4:14" x14ac:dyDescent="0.2">
      <c r="D2240">
        <v>114.931</v>
      </c>
      <c r="E2240">
        <v>0.65492700000000004</v>
      </c>
      <c r="M2240">
        <v>76.478899999999996</v>
      </c>
      <c r="N2240">
        <v>0.65615900000000005</v>
      </c>
    </row>
    <row r="2241" spans="4:14" x14ac:dyDescent="0.2">
      <c r="D2241">
        <v>114.976</v>
      </c>
      <c r="E2241">
        <v>0.65485000000000004</v>
      </c>
      <c r="M2241">
        <v>76.511799999999994</v>
      </c>
      <c r="N2241">
        <v>0.65608200000000005</v>
      </c>
    </row>
    <row r="2242" spans="4:14" x14ac:dyDescent="0.2">
      <c r="D2242">
        <v>115.02</v>
      </c>
      <c r="E2242">
        <v>0.65480099999999997</v>
      </c>
      <c r="M2242">
        <v>76.544499999999999</v>
      </c>
      <c r="N2242">
        <v>0.65603299999999998</v>
      </c>
    </row>
    <row r="2243" spans="4:14" x14ac:dyDescent="0.2">
      <c r="D2243">
        <v>115.06399999999999</v>
      </c>
      <c r="E2243">
        <v>0.65470700000000004</v>
      </c>
      <c r="M2243">
        <v>76.576899999999995</v>
      </c>
      <c r="N2243">
        <v>0.65593999999999997</v>
      </c>
    </row>
    <row r="2244" spans="4:14" x14ac:dyDescent="0.2">
      <c r="D2244">
        <v>115.108</v>
      </c>
      <c r="E2244">
        <v>0.65466400000000002</v>
      </c>
      <c r="M2244">
        <v>76.609099999999998</v>
      </c>
      <c r="N2244">
        <v>0.65589699999999995</v>
      </c>
    </row>
    <row r="2245" spans="4:14" x14ac:dyDescent="0.2">
      <c r="D2245">
        <v>115.15300000000001</v>
      </c>
      <c r="E2245">
        <v>0.65454500000000004</v>
      </c>
      <c r="M2245">
        <v>76.641900000000007</v>
      </c>
      <c r="N2245">
        <v>0.65577799999999997</v>
      </c>
    </row>
    <row r="2246" spans="4:14" x14ac:dyDescent="0.2">
      <c r="D2246">
        <v>115.197</v>
      </c>
      <c r="E2246">
        <v>0.65448899999999999</v>
      </c>
      <c r="M2246">
        <v>76.677800000000005</v>
      </c>
      <c r="N2246">
        <v>0.655721</v>
      </c>
    </row>
    <row r="2247" spans="4:14" x14ac:dyDescent="0.2">
      <c r="D2247">
        <v>115.242</v>
      </c>
      <c r="E2247">
        <v>0.65439499999999995</v>
      </c>
      <c r="M2247">
        <v>76.712800000000001</v>
      </c>
      <c r="N2247">
        <v>0.65562699999999996</v>
      </c>
    </row>
    <row r="2248" spans="4:14" x14ac:dyDescent="0.2">
      <c r="D2248">
        <v>115.286</v>
      </c>
      <c r="E2248">
        <v>0.654281</v>
      </c>
      <c r="M2248">
        <v>76.746899999999997</v>
      </c>
      <c r="N2248">
        <v>0.65551300000000001</v>
      </c>
    </row>
    <row r="2249" spans="4:14" x14ac:dyDescent="0.2">
      <c r="D2249">
        <v>115.33</v>
      </c>
      <c r="E2249">
        <v>0.65421499999999999</v>
      </c>
      <c r="M2249">
        <v>76.780600000000007</v>
      </c>
      <c r="N2249">
        <v>0.65544800000000003</v>
      </c>
    </row>
    <row r="2250" spans="4:14" x14ac:dyDescent="0.2">
      <c r="D2250">
        <v>115.374</v>
      </c>
      <c r="E2250">
        <v>0.65415000000000001</v>
      </c>
      <c r="M2250">
        <v>76.814300000000003</v>
      </c>
      <c r="N2250">
        <v>0.65538200000000002</v>
      </c>
    </row>
    <row r="2251" spans="4:14" x14ac:dyDescent="0.2">
      <c r="D2251">
        <v>115.419</v>
      </c>
      <c r="E2251">
        <v>0.65405100000000005</v>
      </c>
      <c r="M2251">
        <v>76.847499999999997</v>
      </c>
      <c r="N2251">
        <v>0.65528299999999995</v>
      </c>
    </row>
    <row r="2252" spans="4:14" x14ac:dyDescent="0.2">
      <c r="D2252">
        <v>115.46299999999999</v>
      </c>
      <c r="E2252">
        <v>0.65397700000000003</v>
      </c>
      <c r="M2252">
        <v>76.880700000000004</v>
      </c>
      <c r="N2252">
        <v>0.65520900000000004</v>
      </c>
    </row>
    <row r="2253" spans="4:14" x14ac:dyDescent="0.2">
      <c r="D2253">
        <v>115.508</v>
      </c>
      <c r="E2253">
        <v>0.65388100000000005</v>
      </c>
      <c r="M2253">
        <v>76.913399999999996</v>
      </c>
      <c r="N2253">
        <v>0.65511299999999995</v>
      </c>
    </row>
    <row r="2254" spans="4:14" x14ac:dyDescent="0.2">
      <c r="D2254">
        <v>115.55200000000001</v>
      </c>
      <c r="E2254">
        <v>0.65378599999999998</v>
      </c>
      <c r="M2254">
        <v>76.948300000000003</v>
      </c>
      <c r="N2254">
        <v>0.65501799999999999</v>
      </c>
    </row>
    <row r="2255" spans="4:14" x14ac:dyDescent="0.2">
      <c r="D2255">
        <v>115.596</v>
      </c>
      <c r="E2255">
        <v>0.65375399999999995</v>
      </c>
      <c r="M2255">
        <v>76.980699999999999</v>
      </c>
      <c r="N2255">
        <v>0.65498599999999996</v>
      </c>
    </row>
    <row r="2256" spans="4:14" x14ac:dyDescent="0.2">
      <c r="D2256">
        <v>115.64</v>
      </c>
      <c r="E2256">
        <v>0.65364800000000001</v>
      </c>
      <c r="M2256">
        <v>77.015900000000002</v>
      </c>
      <c r="N2256">
        <v>0.65488000000000002</v>
      </c>
    </row>
    <row r="2257" spans="4:14" x14ac:dyDescent="0.2">
      <c r="D2257">
        <v>115.684</v>
      </c>
      <c r="E2257">
        <v>0.65358400000000005</v>
      </c>
      <c r="M2257">
        <v>77.0501</v>
      </c>
      <c r="N2257">
        <v>0.65481500000000004</v>
      </c>
    </row>
    <row r="2258" spans="4:14" x14ac:dyDescent="0.2">
      <c r="D2258">
        <v>115.72799999999999</v>
      </c>
      <c r="E2258">
        <v>0.653532</v>
      </c>
      <c r="M2258">
        <v>77.083699999999993</v>
      </c>
      <c r="N2258">
        <v>0.65476400000000001</v>
      </c>
    </row>
    <row r="2259" spans="4:14" x14ac:dyDescent="0.2">
      <c r="D2259">
        <v>115.773</v>
      </c>
      <c r="E2259">
        <v>0.65343600000000002</v>
      </c>
      <c r="M2259">
        <v>77.116799999999998</v>
      </c>
      <c r="N2259">
        <v>0.654667</v>
      </c>
    </row>
    <row r="2260" spans="4:14" x14ac:dyDescent="0.2">
      <c r="D2260">
        <v>115.81699999999999</v>
      </c>
      <c r="E2260">
        <v>0.65336799999999995</v>
      </c>
      <c r="M2260">
        <v>77.149500000000003</v>
      </c>
      <c r="N2260">
        <v>0.65459999999999996</v>
      </c>
    </row>
    <row r="2261" spans="4:14" x14ac:dyDescent="0.2">
      <c r="D2261">
        <v>115.861</v>
      </c>
      <c r="E2261">
        <v>0.65325699999999998</v>
      </c>
      <c r="M2261">
        <v>77.182000000000002</v>
      </c>
      <c r="N2261">
        <v>0.65448799999999996</v>
      </c>
    </row>
    <row r="2262" spans="4:14" x14ac:dyDescent="0.2">
      <c r="D2262">
        <v>115.905</v>
      </c>
      <c r="E2262">
        <v>0.65318900000000002</v>
      </c>
      <c r="M2262">
        <v>77.214299999999994</v>
      </c>
      <c r="N2262">
        <v>0.65442</v>
      </c>
    </row>
    <row r="2263" spans="4:14" x14ac:dyDescent="0.2">
      <c r="D2263">
        <v>115.95</v>
      </c>
      <c r="E2263">
        <v>0.65314499999999998</v>
      </c>
      <c r="M2263">
        <v>77.25</v>
      </c>
      <c r="N2263">
        <v>0.65437699999999999</v>
      </c>
    </row>
    <row r="2264" spans="4:14" x14ac:dyDescent="0.2">
      <c r="D2264">
        <v>115.994</v>
      </c>
      <c r="E2264">
        <v>0.65305299999999999</v>
      </c>
      <c r="M2264">
        <v>77.2851</v>
      </c>
      <c r="N2264">
        <v>0.65428500000000001</v>
      </c>
    </row>
    <row r="2265" spans="4:14" x14ac:dyDescent="0.2">
      <c r="D2265">
        <v>116.038</v>
      </c>
      <c r="E2265">
        <v>0.65298900000000004</v>
      </c>
      <c r="M2265">
        <v>77.319599999999994</v>
      </c>
      <c r="N2265">
        <v>0.65422000000000002</v>
      </c>
    </row>
    <row r="2266" spans="4:14" x14ac:dyDescent="0.2">
      <c r="D2266">
        <v>116.08199999999999</v>
      </c>
      <c r="E2266">
        <v>0.65292499999999998</v>
      </c>
      <c r="M2266">
        <v>77.353499999999997</v>
      </c>
      <c r="N2266">
        <v>0.65415599999999996</v>
      </c>
    </row>
    <row r="2267" spans="4:14" x14ac:dyDescent="0.2">
      <c r="D2267">
        <v>116.127</v>
      </c>
      <c r="E2267">
        <v>0.65282200000000001</v>
      </c>
      <c r="M2267">
        <v>77.387</v>
      </c>
      <c r="N2267">
        <v>0.654053</v>
      </c>
    </row>
    <row r="2268" spans="4:14" x14ac:dyDescent="0.2">
      <c r="D2268">
        <v>116.17100000000001</v>
      </c>
      <c r="E2268">
        <v>0.65264900000000003</v>
      </c>
      <c r="M2268">
        <v>77.420299999999997</v>
      </c>
      <c r="N2268">
        <v>0.65388000000000002</v>
      </c>
    </row>
    <row r="2269" spans="4:14" x14ac:dyDescent="0.2">
      <c r="D2269">
        <v>116.215</v>
      </c>
      <c r="E2269">
        <v>0.65260899999999999</v>
      </c>
      <c r="M2269">
        <v>77.452699999999993</v>
      </c>
      <c r="N2269">
        <v>0.65383999999999998</v>
      </c>
    </row>
    <row r="2270" spans="4:14" x14ac:dyDescent="0.2">
      <c r="D2270">
        <v>116.259</v>
      </c>
      <c r="E2270">
        <v>0.65254000000000001</v>
      </c>
      <c r="M2270">
        <v>77.486599999999996</v>
      </c>
      <c r="N2270">
        <v>0.65377099999999999</v>
      </c>
    </row>
    <row r="2271" spans="4:14" x14ac:dyDescent="0.2">
      <c r="D2271">
        <v>116.304</v>
      </c>
      <c r="E2271">
        <v>0.65244899999999995</v>
      </c>
      <c r="M2271">
        <v>77.520300000000006</v>
      </c>
      <c r="N2271">
        <v>0.65368000000000004</v>
      </c>
    </row>
    <row r="2272" spans="4:14" x14ac:dyDescent="0.2">
      <c r="D2272">
        <v>116.348</v>
      </c>
      <c r="E2272">
        <v>0.65237699999999998</v>
      </c>
      <c r="M2272">
        <v>77.5535</v>
      </c>
      <c r="N2272">
        <v>0.65360799999999997</v>
      </c>
    </row>
    <row r="2273" spans="4:14" x14ac:dyDescent="0.2">
      <c r="D2273">
        <v>116.392</v>
      </c>
      <c r="E2273">
        <v>0.65232500000000004</v>
      </c>
      <c r="M2273">
        <v>77.586500000000001</v>
      </c>
      <c r="N2273">
        <v>0.65355600000000003</v>
      </c>
    </row>
    <row r="2274" spans="4:14" x14ac:dyDescent="0.2">
      <c r="D2274">
        <v>116.43600000000001</v>
      </c>
      <c r="E2274">
        <v>0.65226799999999996</v>
      </c>
      <c r="M2274">
        <v>77.619100000000003</v>
      </c>
      <c r="N2274">
        <v>0.65349900000000005</v>
      </c>
    </row>
    <row r="2275" spans="4:14" x14ac:dyDescent="0.2">
      <c r="D2275">
        <v>116.48099999999999</v>
      </c>
      <c r="E2275">
        <v>0.652173</v>
      </c>
      <c r="M2275">
        <v>77.651799999999994</v>
      </c>
      <c r="N2275">
        <v>0.65340399999999998</v>
      </c>
    </row>
    <row r="2276" spans="4:14" x14ac:dyDescent="0.2">
      <c r="D2276">
        <v>116.52500000000001</v>
      </c>
      <c r="E2276">
        <v>0.65207599999999999</v>
      </c>
      <c r="M2276">
        <v>77.686300000000003</v>
      </c>
      <c r="N2276">
        <v>0.65330699999999997</v>
      </c>
    </row>
    <row r="2277" spans="4:14" x14ac:dyDescent="0.2">
      <c r="D2277">
        <v>116.57</v>
      </c>
      <c r="E2277">
        <v>0.652003</v>
      </c>
      <c r="M2277">
        <v>77.720399999999998</v>
      </c>
      <c r="N2277">
        <v>0.65323399999999998</v>
      </c>
    </row>
    <row r="2278" spans="4:14" x14ac:dyDescent="0.2">
      <c r="D2278">
        <v>116.614</v>
      </c>
      <c r="E2278">
        <v>0.65194600000000003</v>
      </c>
      <c r="M2278">
        <v>77.754000000000005</v>
      </c>
      <c r="N2278">
        <v>0.65317599999999998</v>
      </c>
    </row>
    <row r="2279" spans="4:14" x14ac:dyDescent="0.2">
      <c r="D2279">
        <v>116.658</v>
      </c>
      <c r="E2279">
        <v>0.65187399999999995</v>
      </c>
      <c r="M2279">
        <v>77.787099999999995</v>
      </c>
      <c r="N2279">
        <v>0.65310500000000005</v>
      </c>
    </row>
    <row r="2280" spans="4:14" x14ac:dyDescent="0.2">
      <c r="D2280">
        <v>116.702</v>
      </c>
      <c r="E2280">
        <v>0.651806</v>
      </c>
      <c r="M2280">
        <v>77.819800000000001</v>
      </c>
      <c r="N2280">
        <v>0.65303599999999995</v>
      </c>
    </row>
    <row r="2281" spans="4:14" x14ac:dyDescent="0.2">
      <c r="D2281">
        <v>116.747</v>
      </c>
      <c r="E2281">
        <v>0.65175099999999997</v>
      </c>
      <c r="M2281">
        <v>77.8523</v>
      </c>
      <c r="N2281">
        <v>0.65298199999999995</v>
      </c>
    </row>
    <row r="2282" spans="4:14" x14ac:dyDescent="0.2">
      <c r="D2282">
        <v>116.791</v>
      </c>
      <c r="E2282">
        <v>0.65168700000000002</v>
      </c>
      <c r="M2282">
        <v>77.884799999999998</v>
      </c>
      <c r="N2282">
        <v>0.652918</v>
      </c>
    </row>
    <row r="2283" spans="4:14" x14ac:dyDescent="0.2">
      <c r="D2283">
        <v>116.83499999999999</v>
      </c>
      <c r="E2283">
        <v>0.65158700000000003</v>
      </c>
      <c r="M2283">
        <v>77.917100000000005</v>
      </c>
      <c r="N2283">
        <v>0.65281699999999998</v>
      </c>
    </row>
    <row r="2284" spans="4:14" x14ac:dyDescent="0.2">
      <c r="D2284">
        <v>116.879</v>
      </c>
      <c r="E2284">
        <v>0.65149900000000005</v>
      </c>
      <c r="M2284">
        <v>77.948800000000006</v>
      </c>
      <c r="N2284">
        <v>0.652729</v>
      </c>
    </row>
    <row r="2285" spans="4:14" x14ac:dyDescent="0.2">
      <c r="D2285">
        <v>116.92400000000001</v>
      </c>
      <c r="E2285">
        <v>0.651451</v>
      </c>
      <c r="M2285">
        <v>77.9846</v>
      </c>
      <c r="N2285">
        <v>0.65268099999999996</v>
      </c>
    </row>
    <row r="2286" spans="4:14" x14ac:dyDescent="0.2">
      <c r="D2286">
        <v>116.968</v>
      </c>
      <c r="E2286">
        <v>0.65138499999999999</v>
      </c>
      <c r="M2286">
        <v>78.024500000000003</v>
      </c>
      <c r="N2286">
        <v>0.65261499999999995</v>
      </c>
    </row>
    <row r="2287" spans="4:14" x14ac:dyDescent="0.2">
      <c r="D2287">
        <v>117.012</v>
      </c>
      <c r="E2287">
        <v>0.65130500000000002</v>
      </c>
      <c r="M2287">
        <v>78.060100000000006</v>
      </c>
      <c r="N2287">
        <v>0.65253499999999998</v>
      </c>
    </row>
    <row r="2288" spans="4:14" x14ac:dyDescent="0.2">
      <c r="D2288">
        <v>117.056</v>
      </c>
      <c r="E2288">
        <v>0.65124700000000002</v>
      </c>
      <c r="M2288">
        <v>78.095100000000002</v>
      </c>
      <c r="N2288">
        <v>0.65247699999999997</v>
      </c>
    </row>
    <row r="2289" spans="4:14" x14ac:dyDescent="0.2">
      <c r="D2289">
        <v>117.101</v>
      </c>
      <c r="E2289">
        <v>0.651173</v>
      </c>
      <c r="M2289">
        <v>78.129300000000001</v>
      </c>
      <c r="N2289">
        <v>0.65240399999999998</v>
      </c>
    </row>
    <row r="2290" spans="4:14" x14ac:dyDescent="0.2">
      <c r="D2290">
        <v>117.145</v>
      </c>
      <c r="E2290">
        <v>0.65112000000000003</v>
      </c>
      <c r="M2290">
        <v>78.162999999999997</v>
      </c>
      <c r="N2290">
        <v>0.65234999999999999</v>
      </c>
    </row>
    <row r="2291" spans="4:14" x14ac:dyDescent="0.2">
      <c r="D2291">
        <v>117.18899999999999</v>
      </c>
      <c r="E2291">
        <v>0.65107099999999996</v>
      </c>
      <c r="M2291">
        <v>78.196299999999994</v>
      </c>
      <c r="N2291">
        <v>0.65230200000000005</v>
      </c>
    </row>
    <row r="2292" spans="4:14" x14ac:dyDescent="0.2">
      <c r="D2292">
        <v>117.233</v>
      </c>
      <c r="E2292">
        <v>0.65098400000000001</v>
      </c>
      <c r="M2292">
        <v>78.229100000000003</v>
      </c>
      <c r="N2292">
        <v>0.65221499999999999</v>
      </c>
    </row>
    <row r="2293" spans="4:14" x14ac:dyDescent="0.2">
      <c r="D2293">
        <v>117.27800000000001</v>
      </c>
      <c r="E2293">
        <v>0.65091600000000005</v>
      </c>
      <c r="M2293">
        <v>78.261399999999995</v>
      </c>
      <c r="N2293">
        <v>0.652146</v>
      </c>
    </row>
    <row r="2294" spans="4:14" x14ac:dyDescent="0.2">
      <c r="D2294">
        <v>117.322</v>
      </c>
      <c r="E2294">
        <v>0.65087799999999996</v>
      </c>
      <c r="M2294">
        <v>78.296499999999995</v>
      </c>
      <c r="N2294">
        <v>0.65210800000000002</v>
      </c>
    </row>
    <row r="2295" spans="4:14" x14ac:dyDescent="0.2">
      <c r="D2295">
        <v>117.367</v>
      </c>
      <c r="E2295">
        <v>0.65082799999999996</v>
      </c>
      <c r="M2295">
        <v>78.330600000000004</v>
      </c>
      <c r="N2295">
        <v>0.65205800000000003</v>
      </c>
    </row>
    <row r="2296" spans="4:14" x14ac:dyDescent="0.2">
      <c r="D2296">
        <v>117.413</v>
      </c>
      <c r="E2296">
        <v>0.65074600000000005</v>
      </c>
      <c r="M2296">
        <v>78.364400000000003</v>
      </c>
      <c r="N2296">
        <v>0.651976</v>
      </c>
    </row>
    <row r="2297" spans="4:14" x14ac:dyDescent="0.2">
      <c r="D2297">
        <v>117.458</v>
      </c>
      <c r="E2297">
        <v>0.65068099999999995</v>
      </c>
      <c r="M2297">
        <v>78.397300000000001</v>
      </c>
      <c r="N2297">
        <v>0.65191100000000002</v>
      </c>
    </row>
    <row r="2298" spans="4:14" x14ac:dyDescent="0.2">
      <c r="D2298">
        <v>117.502</v>
      </c>
      <c r="E2298">
        <v>0.65060300000000004</v>
      </c>
      <c r="M2298">
        <v>78.430000000000007</v>
      </c>
      <c r="N2298">
        <v>0.651833</v>
      </c>
    </row>
    <row r="2299" spans="4:14" x14ac:dyDescent="0.2">
      <c r="D2299">
        <v>117.547</v>
      </c>
      <c r="E2299">
        <v>0.65051800000000004</v>
      </c>
      <c r="M2299">
        <v>78.462299999999999</v>
      </c>
      <c r="N2299">
        <v>0.65174900000000002</v>
      </c>
    </row>
    <row r="2300" spans="4:14" x14ac:dyDescent="0.2">
      <c r="D2300">
        <v>117.59099999999999</v>
      </c>
      <c r="E2300">
        <v>0.65046700000000002</v>
      </c>
      <c r="M2300">
        <v>78.502899999999997</v>
      </c>
      <c r="N2300">
        <v>0.65169699999999997</v>
      </c>
    </row>
    <row r="2301" spans="4:14" x14ac:dyDescent="0.2">
      <c r="D2301">
        <v>117.63500000000001</v>
      </c>
      <c r="E2301">
        <v>0.65039599999999997</v>
      </c>
      <c r="M2301">
        <v>78.538899999999998</v>
      </c>
      <c r="N2301">
        <v>0.65162600000000004</v>
      </c>
    </row>
    <row r="2302" spans="4:14" x14ac:dyDescent="0.2">
      <c r="D2302">
        <v>117.679</v>
      </c>
      <c r="E2302">
        <v>0.65031899999999998</v>
      </c>
    </row>
    <row r="2303" spans="4:14" x14ac:dyDescent="0.2">
      <c r="D2303">
        <v>117.724</v>
      </c>
      <c r="E2303">
        <v>0.65025299999999997</v>
      </c>
    </row>
    <row r="2304" spans="4:14" x14ac:dyDescent="0.2">
      <c r="D2304">
        <v>117.768</v>
      </c>
      <c r="E2304">
        <v>0.65018299999999996</v>
      </c>
    </row>
    <row r="2305" spans="4:5" x14ac:dyDescent="0.2">
      <c r="D2305">
        <v>117.812</v>
      </c>
      <c r="E2305">
        <v>0.65013200000000004</v>
      </c>
    </row>
    <row r="2306" spans="4:5" x14ac:dyDescent="0.2">
      <c r="D2306">
        <v>117.85599999999999</v>
      </c>
      <c r="E2306">
        <v>0.650061</v>
      </c>
    </row>
    <row r="2307" spans="4:5" x14ac:dyDescent="0.2">
      <c r="D2307">
        <v>117.9</v>
      </c>
      <c r="E2307">
        <v>0.65000500000000005</v>
      </c>
    </row>
    <row r="2308" spans="4:5" x14ac:dyDescent="0.2">
      <c r="D2308">
        <v>117.95</v>
      </c>
      <c r="E2308">
        <v>0.64994399999999997</v>
      </c>
    </row>
    <row r="2309" spans="4:5" x14ac:dyDescent="0.2">
      <c r="D2309">
        <v>118.004</v>
      </c>
      <c r="E2309">
        <v>0.64988000000000001</v>
      </c>
    </row>
    <row r="2310" spans="4:5" x14ac:dyDescent="0.2">
      <c r="D2310">
        <v>118.053</v>
      </c>
      <c r="E2310">
        <v>0.64984699999999995</v>
      </c>
    </row>
    <row r="2311" spans="4:5" x14ac:dyDescent="0.2">
      <c r="D2311">
        <v>118.1</v>
      </c>
      <c r="E2311">
        <v>0.64976400000000001</v>
      </c>
    </row>
    <row r="2312" spans="4:5" x14ac:dyDescent="0.2">
      <c r="D2312">
        <v>118.14400000000001</v>
      </c>
      <c r="E2312">
        <v>0.64972300000000005</v>
      </c>
    </row>
    <row r="2313" spans="4:5" x14ac:dyDescent="0.2">
      <c r="D2313">
        <v>118.18899999999999</v>
      </c>
      <c r="E2313">
        <v>0.64963099999999996</v>
      </c>
    </row>
    <row r="2314" spans="4:5" x14ac:dyDescent="0.2">
      <c r="D2314">
        <v>118.23399999999999</v>
      </c>
      <c r="E2314">
        <v>0.64958400000000005</v>
      </c>
    </row>
    <row r="2315" spans="4:5" x14ac:dyDescent="0.2">
      <c r="D2315">
        <v>118.27800000000001</v>
      </c>
      <c r="E2315">
        <v>0.64942699999999998</v>
      </c>
    </row>
    <row r="2316" spans="4:5" x14ac:dyDescent="0.2">
      <c r="D2316">
        <v>118.32299999999999</v>
      </c>
      <c r="E2316">
        <v>0.64940399999999998</v>
      </c>
    </row>
    <row r="2317" spans="4:5" x14ac:dyDescent="0.2">
      <c r="D2317">
        <v>118.36799999999999</v>
      </c>
      <c r="E2317">
        <v>0.649335</v>
      </c>
    </row>
    <row r="2318" spans="4:5" x14ac:dyDescent="0.2">
      <c r="D2318">
        <v>118.41200000000001</v>
      </c>
      <c r="E2318">
        <v>0.64927999999999997</v>
      </c>
    </row>
    <row r="2319" spans="4:5" x14ac:dyDescent="0.2">
      <c r="D2319">
        <v>118.45699999999999</v>
      </c>
      <c r="E2319">
        <v>0.64918699999999996</v>
      </c>
    </row>
    <row r="2320" spans="4:5" x14ac:dyDescent="0.2">
      <c r="D2320">
        <v>118.502</v>
      </c>
      <c r="E2320">
        <v>0.64913900000000002</v>
      </c>
    </row>
    <row r="2321" spans="4:5" x14ac:dyDescent="0.2">
      <c r="D2321">
        <v>118.547</v>
      </c>
      <c r="E2321">
        <v>0.64910599999999996</v>
      </c>
    </row>
    <row r="2322" spans="4:5" x14ac:dyDescent="0.2">
      <c r="D2322">
        <v>118.59099999999999</v>
      </c>
      <c r="E2322">
        <v>0.64903599999999995</v>
      </c>
    </row>
    <row r="2323" spans="4:5" x14ac:dyDescent="0.2">
      <c r="D2323">
        <v>118.636</v>
      </c>
      <c r="E2323">
        <v>0.64896500000000001</v>
      </c>
    </row>
    <row r="2324" spans="4:5" x14ac:dyDescent="0.2">
      <c r="D2324">
        <v>118.681</v>
      </c>
      <c r="E2324">
        <v>0.64891399999999999</v>
      </c>
    </row>
    <row r="2325" spans="4:5" x14ac:dyDescent="0.2">
      <c r="D2325">
        <v>118.72499999999999</v>
      </c>
      <c r="E2325">
        <v>0.64885999999999999</v>
      </c>
    </row>
    <row r="2326" spans="4:5" x14ac:dyDescent="0.2">
      <c r="D2326">
        <v>118.77</v>
      </c>
      <c r="E2326">
        <v>0.64877899999999999</v>
      </c>
    </row>
    <row r="2327" spans="4:5" x14ac:dyDescent="0.2">
      <c r="D2327">
        <v>118.81399999999999</v>
      </c>
      <c r="E2327">
        <v>0.648706</v>
      </c>
    </row>
    <row r="2328" spans="4:5" x14ac:dyDescent="0.2">
      <c r="D2328">
        <v>118.85899999999999</v>
      </c>
      <c r="E2328">
        <v>0.64862699999999995</v>
      </c>
    </row>
    <row r="2329" spans="4:5" x14ac:dyDescent="0.2">
      <c r="D2329">
        <v>118.90300000000001</v>
      </c>
      <c r="E2329">
        <v>0.64855099999999999</v>
      </c>
    </row>
    <row r="2330" spans="4:5" x14ac:dyDescent="0.2">
      <c r="D2330">
        <v>118.94799999999999</v>
      </c>
      <c r="E2330">
        <v>0.64846700000000002</v>
      </c>
    </row>
    <row r="2331" spans="4:5" x14ac:dyDescent="0.2">
      <c r="D2331">
        <v>118.99299999999999</v>
      </c>
      <c r="E2331">
        <v>0.64839500000000005</v>
      </c>
    </row>
    <row r="2332" spans="4:5" x14ac:dyDescent="0.2">
      <c r="D2332">
        <v>119.03700000000001</v>
      </c>
      <c r="E2332">
        <v>0.64832000000000001</v>
      </c>
    </row>
    <row r="2333" spans="4:5" x14ac:dyDescent="0.2">
      <c r="D2333">
        <v>119.086</v>
      </c>
      <c r="E2333">
        <v>0.64826899999999998</v>
      </c>
    </row>
    <row r="2334" spans="4:5" x14ac:dyDescent="0.2">
      <c r="D2334">
        <v>119.133</v>
      </c>
      <c r="E2334">
        <v>0.64821600000000001</v>
      </c>
    </row>
    <row r="2335" spans="4:5" x14ac:dyDescent="0.2">
      <c r="D2335">
        <v>119.18</v>
      </c>
      <c r="E2335">
        <v>0.64816300000000004</v>
      </c>
    </row>
    <row r="2336" spans="4:5" x14ac:dyDescent="0.2">
      <c r="D2336">
        <v>119.22499999999999</v>
      </c>
      <c r="E2336">
        <v>0.64810500000000004</v>
      </c>
    </row>
    <row r="2337" spans="4:5" x14ac:dyDescent="0.2">
      <c r="D2337">
        <v>119.26900000000001</v>
      </c>
      <c r="E2337">
        <v>0.64802700000000002</v>
      </c>
    </row>
    <row r="2338" spans="4:5" x14ac:dyDescent="0.2">
      <c r="D2338">
        <v>119.31399999999999</v>
      </c>
      <c r="E2338">
        <v>0.64796500000000001</v>
      </c>
    </row>
    <row r="2339" spans="4:5" x14ac:dyDescent="0.2">
      <c r="D2339">
        <v>119.358</v>
      </c>
      <c r="E2339">
        <v>0.64791200000000004</v>
      </c>
    </row>
    <row r="2340" spans="4:5" x14ac:dyDescent="0.2">
      <c r="D2340">
        <v>119.40300000000001</v>
      </c>
      <c r="E2340">
        <v>0.64783100000000005</v>
      </c>
    </row>
    <row r="2341" spans="4:5" x14ac:dyDescent="0.2">
      <c r="D2341">
        <v>119.44799999999999</v>
      </c>
      <c r="E2341">
        <v>0.64773999999999998</v>
      </c>
    </row>
    <row r="2342" spans="4:5" x14ac:dyDescent="0.2">
      <c r="D2342">
        <v>119.492</v>
      </c>
      <c r="E2342">
        <v>0.64765899999999998</v>
      </c>
    </row>
    <row r="2343" spans="4:5" x14ac:dyDescent="0.2">
      <c r="D2343">
        <v>119.53700000000001</v>
      </c>
      <c r="E2343">
        <v>0.647617</v>
      </c>
    </row>
    <row r="2344" spans="4:5" x14ac:dyDescent="0.2">
      <c r="D2344">
        <v>119.581</v>
      </c>
      <c r="E2344">
        <v>0.64756000000000002</v>
      </c>
    </row>
    <row r="2345" spans="4:5" x14ac:dyDescent="0.2">
      <c r="D2345">
        <v>119.626</v>
      </c>
      <c r="E2345">
        <v>0.64749400000000001</v>
      </c>
    </row>
    <row r="2346" spans="4:5" x14ac:dyDescent="0.2">
      <c r="D2346">
        <v>119.67</v>
      </c>
      <c r="E2346">
        <v>0.64741000000000004</v>
      </c>
    </row>
    <row r="2347" spans="4:5" x14ac:dyDescent="0.2">
      <c r="D2347">
        <v>119.714</v>
      </c>
      <c r="E2347">
        <v>0.64737</v>
      </c>
    </row>
    <row r="2348" spans="4:5" x14ac:dyDescent="0.2">
      <c r="D2348">
        <v>119.759</v>
      </c>
      <c r="E2348">
        <v>0.64728200000000002</v>
      </c>
    </row>
    <row r="2349" spans="4:5" x14ac:dyDescent="0.2">
      <c r="D2349">
        <v>119.809</v>
      </c>
      <c r="E2349">
        <v>0.64720800000000001</v>
      </c>
    </row>
    <row r="2350" spans="4:5" x14ac:dyDescent="0.2">
      <c r="D2350">
        <v>119.86499999999999</v>
      </c>
      <c r="E2350">
        <v>0.64715800000000001</v>
      </c>
    </row>
    <row r="2351" spans="4:5" x14ac:dyDescent="0.2">
      <c r="D2351">
        <v>119.917</v>
      </c>
      <c r="E2351">
        <v>0.64709499999999998</v>
      </c>
    </row>
    <row r="2352" spans="4:5" x14ac:dyDescent="0.2">
      <c r="D2352">
        <v>119.96599999999999</v>
      </c>
      <c r="E2352">
        <v>0.64704099999999998</v>
      </c>
    </row>
    <row r="2353" spans="4:5" x14ac:dyDescent="0.2">
      <c r="D2353">
        <v>120.014</v>
      </c>
      <c r="E2353">
        <v>0.64700599999999997</v>
      </c>
    </row>
    <row r="2354" spans="4:5" x14ac:dyDescent="0.2">
      <c r="D2354">
        <v>120.062</v>
      </c>
      <c r="E2354">
        <v>0.64692899999999998</v>
      </c>
    </row>
    <row r="2355" spans="4:5" x14ac:dyDescent="0.2">
      <c r="D2355">
        <v>120.10899999999999</v>
      </c>
      <c r="E2355">
        <v>0.64685899999999996</v>
      </c>
    </row>
    <row r="2356" spans="4:5" x14ac:dyDescent="0.2">
      <c r="D2356">
        <v>120.15300000000001</v>
      </c>
      <c r="E2356">
        <v>0.64680000000000004</v>
      </c>
    </row>
    <row r="2357" spans="4:5" x14ac:dyDescent="0.2">
      <c r="D2357">
        <v>120.197</v>
      </c>
      <c r="E2357">
        <v>0.64673999999999998</v>
      </c>
    </row>
    <row r="2358" spans="4:5" x14ac:dyDescent="0.2">
      <c r="D2358">
        <v>120.241</v>
      </c>
      <c r="E2358">
        <v>0.64668499999999995</v>
      </c>
    </row>
    <row r="2359" spans="4:5" x14ac:dyDescent="0.2">
      <c r="D2359">
        <v>120.285</v>
      </c>
      <c r="E2359">
        <v>0.64662200000000003</v>
      </c>
    </row>
    <row r="2360" spans="4:5" x14ac:dyDescent="0.2">
      <c r="D2360">
        <v>120.33</v>
      </c>
      <c r="E2360">
        <v>0.64654699999999998</v>
      </c>
    </row>
    <row r="2361" spans="4:5" x14ac:dyDescent="0.2">
      <c r="D2361">
        <v>120.374</v>
      </c>
      <c r="E2361">
        <v>0.64650799999999997</v>
      </c>
    </row>
    <row r="2362" spans="4:5" x14ac:dyDescent="0.2">
      <c r="D2362">
        <v>120.41800000000001</v>
      </c>
      <c r="E2362">
        <v>0.64639599999999997</v>
      </c>
    </row>
    <row r="2363" spans="4:5" x14ac:dyDescent="0.2">
      <c r="D2363">
        <v>120.46299999999999</v>
      </c>
      <c r="E2363">
        <v>0.64634199999999997</v>
      </c>
    </row>
    <row r="2364" spans="4:5" x14ac:dyDescent="0.2">
      <c r="D2364">
        <v>120.50700000000001</v>
      </c>
      <c r="E2364">
        <v>0.64625699999999997</v>
      </c>
    </row>
    <row r="2365" spans="4:5" x14ac:dyDescent="0.2">
      <c r="D2365">
        <v>120.55200000000001</v>
      </c>
      <c r="E2365">
        <v>0.64615500000000003</v>
      </c>
    </row>
    <row r="2366" spans="4:5" x14ac:dyDescent="0.2">
      <c r="D2366">
        <v>120.595</v>
      </c>
      <c r="E2366">
        <v>0.64609300000000003</v>
      </c>
    </row>
    <row r="2367" spans="4:5" x14ac:dyDescent="0.2">
      <c r="D2367">
        <v>120.64</v>
      </c>
      <c r="E2367">
        <v>0.64600100000000005</v>
      </c>
    </row>
    <row r="2368" spans="4:5" x14ac:dyDescent="0.2">
      <c r="D2368">
        <v>120.684</v>
      </c>
      <c r="E2368">
        <v>0.64594700000000005</v>
      </c>
    </row>
    <row r="2369" spans="4:5" x14ac:dyDescent="0.2">
      <c r="D2369">
        <v>120.727</v>
      </c>
      <c r="E2369">
        <v>0.645868</v>
      </c>
    </row>
    <row r="2370" spans="4:5" x14ac:dyDescent="0.2">
      <c r="D2370">
        <v>120.77200000000001</v>
      </c>
      <c r="E2370">
        <v>0.64578400000000002</v>
      </c>
    </row>
    <row r="2371" spans="4:5" x14ac:dyDescent="0.2">
      <c r="D2371">
        <v>120.816</v>
      </c>
      <c r="E2371">
        <v>0.645706</v>
      </c>
    </row>
    <row r="2372" spans="4:5" x14ac:dyDescent="0.2">
      <c r="D2372">
        <v>120.86</v>
      </c>
      <c r="E2372">
        <v>0.64561999999999997</v>
      </c>
    </row>
    <row r="2373" spans="4:5" x14ac:dyDescent="0.2">
      <c r="D2373">
        <v>120.904</v>
      </c>
      <c r="E2373">
        <v>0.64554199999999995</v>
      </c>
    </row>
    <row r="2374" spans="4:5" x14ac:dyDescent="0.2">
      <c r="D2374">
        <v>120.949</v>
      </c>
      <c r="E2374">
        <v>0.64546499999999996</v>
      </c>
    </row>
    <row r="2375" spans="4:5" x14ac:dyDescent="0.2">
      <c r="D2375">
        <v>120.99299999999999</v>
      </c>
      <c r="E2375">
        <v>0.64539800000000003</v>
      </c>
    </row>
    <row r="2376" spans="4:5" x14ac:dyDescent="0.2">
      <c r="D2376">
        <v>121.03700000000001</v>
      </c>
      <c r="E2376">
        <v>0.64530100000000001</v>
      </c>
    </row>
    <row r="2377" spans="4:5" x14ac:dyDescent="0.2">
      <c r="D2377">
        <v>121.086</v>
      </c>
      <c r="E2377">
        <v>0.64524899999999996</v>
      </c>
    </row>
    <row r="2378" spans="4:5" x14ac:dyDescent="0.2">
      <c r="D2378">
        <v>121.133</v>
      </c>
      <c r="E2378">
        <v>0.64519000000000004</v>
      </c>
    </row>
    <row r="2379" spans="4:5" x14ac:dyDescent="0.2">
      <c r="D2379">
        <v>121.179</v>
      </c>
      <c r="E2379">
        <v>0.64513399999999999</v>
      </c>
    </row>
    <row r="2380" spans="4:5" x14ac:dyDescent="0.2">
      <c r="D2380">
        <v>121.223</v>
      </c>
      <c r="E2380">
        <v>0.64501699999999995</v>
      </c>
    </row>
    <row r="2381" spans="4:5" x14ac:dyDescent="0.2">
      <c r="D2381">
        <v>121.268</v>
      </c>
      <c r="E2381">
        <v>0.64497899999999997</v>
      </c>
    </row>
    <row r="2382" spans="4:5" x14ac:dyDescent="0.2">
      <c r="D2382">
        <v>121.312</v>
      </c>
      <c r="E2382">
        <v>0.64487700000000003</v>
      </c>
    </row>
    <row r="2383" spans="4:5" x14ac:dyDescent="0.2">
      <c r="D2383">
        <v>121.35599999999999</v>
      </c>
      <c r="E2383">
        <v>0.64482899999999999</v>
      </c>
    </row>
    <row r="2384" spans="4:5" x14ac:dyDescent="0.2">
      <c r="D2384">
        <v>121.4</v>
      </c>
      <c r="E2384">
        <v>0.64466999999999997</v>
      </c>
    </row>
    <row r="2385" spans="4:5" x14ac:dyDescent="0.2">
      <c r="D2385">
        <v>121.44499999999999</v>
      </c>
      <c r="E2385">
        <v>0.644617</v>
      </c>
    </row>
    <row r="2386" spans="4:5" x14ac:dyDescent="0.2">
      <c r="D2386">
        <v>121.489</v>
      </c>
      <c r="E2386">
        <v>0.64453400000000005</v>
      </c>
    </row>
    <row r="2387" spans="4:5" x14ac:dyDescent="0.2">
      <c r="D2387">
        <v>121.533</v>
      </c>
      <c r="E2387">
        <v>0.64446199999999998</v>
      </c>
    </row>
    <row r="2388" spans="4:5" x14ac:dyDescent="0.2">
      <c r="D2388">
        <v>121.577</v>
      </c>
      <c r="E2388">
        <v>0.64441499999999996</v>
      </c>
    </row>
    <row r="2389" spans="4:5" x14ac:dyDescent="0.2">
      <c r="D2389">
        <v>121.622</v>
      </c>
      <c r="E2389">
        <v>0.64435500000000001</v>
      </c>
    </row>
    <row r="2390" spans="4:5" x14ac:dyDescent="0.2">
      <c r="D2390">
        <v>121.666</v>
      </c>
      <c r="E2390">
        <v>0.64430200000000004</v>
      </c>
    </row>
    <row r="2391" spans="4:5" x14ac:dyDescent="0.2">
      <c r="D2391">
        <v>121.71</v>
      </c>
      <c r="E2391">
        <v>0.64424899999999996</v>
      </c>
    </row>
    <row r="2392" spans="4:5" x14ac:dyDescent="0.2">
      <c r="D2392">
        <v>121.754</v>
      </c>
      <c r="E2392">
        <v>0.64420200000000005</v>
      </c>
    </row>
    <row r="2393" spans="4:5" x14ac:dyDescent="0.2">
      <c r="D2393">
        <v>121.798</v>
      </c>
      <c r="E2393">
        <v>0.64411099999999999</v>
      </c>
    </row>
    <row r="2394" spans="4:5" x14ac:dyDescent="0.2">
      <c r="D2394">
        <v>121.842</v>
      </c>
      <c r="E2394">
        <v>0.64406699999999995</v>
      </c>
    </row>
    <row r="2395" spans="4:5" x14ac:dyDescent="0.2">
      <c r="D2395">
        <v>121.886</v>
      </c>
      <c r="E2395">
        <v>0.64400900000000005</v>
      </c>
    </row>
    <row r="2396" spans="4:5" x14ac:dyDescent="0.2">
      <c r="D2396">
        <v>121.931</v>
      </c>
      <c r="E2396">
        <v>0.64398</v>
      </c>
    </row>
    <row r="2397" spans="4:5" x14ac:dyDescent="0.2">
      <c r="D2397">
        <v>121.97499999999999</v>
      </c>
      <c r="E2397">
        <v>0.643926</v>
      </c>
    </row>
    <row r="2398" spans="4:5" x14ac:dyDescent="0.2">
      <c r="D2398">
        <v>122.01900000000001</v>
      </c>
      <c r="E2398">
        <v>0.64379600000000003</v>
      </c>
    </row>
    <row r="2399" spans="4:5" x14ac:dyDescent="0.2">
      <c r="D2399">
        <v>122.063</v>
      </c>
      <c r="E2399">
        <v>0.64368499999999995</v>
      </c>
    </row>
    <row r="2400" spans="4:5" x14ac:dyDescent="0.2">
      <c r="D2400">
        <v>122.107</v>
      </c>
      <c r="E2400">
        <v>0.64363300000000001</v>
      </c>
    </row>
    <row r="2401" spans="4:5" x14ac:dyDescent="0.2">
      <c r="D2401">
        <v>122.152</v>
      </c>
      <c r="E2401">
        <v>0.64359299999999997</v>
      </c>
    </row>
    <row r="2402" spans="4:5" x14ac:dyDescent="0.2">
      <c r="D2402">
        <v>122.196</v>
      </c>
      <c r="E2402">
        <v>0.64353300000000002</v>
      </c>
    </row>
    <row r="2403" spans="4:5" x14ac:dyDescent="0.2">
      <c r="D2403">
        <v>122.24</v>
      </c>
      <c r="E2403">
        <v>0.64345399999999997</v>
      </c>
    </row>
    <row r="2404" spans="4:5" x14ac:dyDescent="0.2">
      <c r="D2404">
        <v>122.285</v>
      </c>
      <c r="E2404">
        <v>0.64340600000000003</v>
      </c>
    </row>
    <row r="2405" spans="4:5" x14ac:dyDescent="0.2">
      <c r="D2405">
        <v>122.32899999999999</v>
      </c>
      <c r="E2405">
        <v>0.64327800000000002</v>
      </c>
    </row>
    <row r="2406" spans="4:5" x14ac:dyDescent="0.2">
      <c r="D2406">
        <v>122.373</v>
      </c>
      <c r="E2406">
        <v>0.643208</v>
      </c>
    </row>
    <row r="2407" spans="4:5" x14ac:dyDescent="0.2">
      <c r="D2407">
        <v>122.41800000000001</v>
      </c>
      <c r="E2407">
        <v>0.64316200000000001</v>
      </c>
    </row>
    <row r="2408" spans="4:5" x14ac:dyDescent="0.2">
      <c r="D2408">
        <v>122.462</v>
      </c>
      <c r="E2408">
        <v>0.64308399999999999</v>
      </c>
    </row>
    <row r="2409" spans="4:5" x14ac:dyDescent="0.2">
      <c r="D2409">
        <v>122.50700000000001</v>
      </c>
      <c r="E2409">
        <v>0.64300400000000002</v>
      </c>
    </row>
    <row r="2410" spans="4:5" x14ac:dyDescent="0.2">
      <c r="D2410">
        <v>122.551</v>
      </c>
      <c r="E2410">
        <v>0.64294600000000002</v>
      </c>
    </row>
    <row r="2411" spans="4:5" x14ac:dyDescent="0.2">
      <c r="D2411">
        <v>122.599</v>
      </c>
      <c r="E2411">
        <v>0.64286299999999996</v>
      </c>
    </row>
    <row r="2412" spans="4:5" x14ac:dyDescent="0.2">
      <c r="D2412">
        <v>122.646</v>
      </c>
      <c r="E2412">
        <v>0.64281699999999997</v>
      </c>
    </row>
    <row r="2413" spans="4:5" x14ac:dyDescent="0.2">
      <c r="D2413">
        <v>122.69</v>
      </c>
      <c r="E2413">
        <v>0.64272399999999996</v>
      </c>
    </row>
    <row r="2414" spans="4:5" x14ac:dyDescent="0.2">
      <c r="D2414">
        <v>122.73399999999999</v>
      </c>
      <c r="E2414">
        <v>0.64263199999999998</v>
      </c>
    </row>
    <row r="2415" spans="4:5" x14ac:dyDescent="0.2">
      <c r="D2415">
        <v>122.779</v>
      </c>
      <c r="E2415">
        <v>0.64253000000000005</v>
      </c>
    </row>
    <row r="2416" spans="4:5" x14ac:dyDescent="0.2">
      <c r="D2416">
        <v>122.82299999999999</v>
      </c>
      <c r="E2416">
        <v>0.64249500000000004</v>
      </c>
    </row>
    <row r="2417" spans="4:5" x14ac:dyDescent="0.2">
      <c r="D2417">
        <v>122.867</v>
      </c>
      <c r="E2417">
        <v>0.64240600000000003</v>
      </c>
    </row>
    <row r="2418" spans="4:5" x14ac:dyDescent="0.2">
      <c r="D2418">
        <v>122.911</v>
      </c>
      <c r="E2418">
        <v>0.64233099999999999</v>
      </c>
    </row>
    <row r="2419" spans="4:5" x14ac:dyDescent="0.2">
      <c r="D2419">
        <v>122.955</v>
      </c>
      <c r="E2419">
        <v>0.64230399999999999</v>
      </c>
    </row>
    <row r="2420" spans="4:5" x14ac:dyDescent="0.2">
      <c r="D2420">
        <v>123</v>
      </c>
      <c r="E2420">
        <v>0.64221200000000001</v>
      </c>
    </row>
    <row r="2421" spans="4:5" x14ac:dyDescent="0.2">
      <c r="D2421">
        <v>123.044</v>
      </c>
      <c r="E2421">
        <v>0.64213600000000004</v>
      </c>
    </row>
    <row r="2422" spans="4:5" x14ac:dyDescent="0.2">
      <c r="D2422">
        <v>123.08799999999999</v>
      </c>
      <c r="E2422">
        <v>0.64206799999999997</v>
      </c>
    </row>
    <row r="2423" spans="4:5" x14ac:dyDescent="0.2">
      <c r="D2423">
        <v>123.13200000000001</v>
      </c>
      <c r="E2423">
        <v>0.64198599999999995</v>
      </c>
    </row>
    <row r="2424" spans="4:5" x14ac:dyDescent="0.2">
      <c r="D2424">
        <v>123.17700000000001</v>
      </c>
      <c r="E2424">
        <v>0.641934</v>
      </c>
    </row>
    <row r="2425" spans="4:5" x14ac:dyDescent="0.2">
      <c r="D2425">
        <v>123.221</v>
      </c>
      <c r="E2425">
        <v>0.64185000000000003</v>
      </c>
    </row>
    <row r="2426" spans="4:5" x14ac:dyDescent="0.2">
      <c r="D2426">
        <v>123.265</v>
      </c>
      <c r="E2426">
        <v>0.64176900000000003</v>
      </c>
    </row>
    <row r="2427" spans="4:5" x14ac:dyDescent="0.2">
      <c r="D2427">
        <v>123.309</v>
      </c>
      <c r="E2427">
        <v>0.64161699999999999</v>
      </c>
    </row>
    <row r="2428" spans="4:5" x14ac:dyDescent="0.2">
      <c r="D2428">
        <v>123.35299999999999</v>
      </c>
      <c r="E2428">
        <v>0.64154599999999995</v>
      </c>
    </row>
    <row r="2429" spans="4:5" x14ac:dyDescent="0.2">
      <c r="D2429">
        <v>123.398</v>
      </c>
      <c r="E2429">
        <v>0.64147799999999999</v>
      </c>
    </row>
    <row r="2430" spans="4:5" x14ac:dyDescent="0.2">
      <c r="D2430">
        <v>123.44199999999999</v>
      </c>
      <c r="E2430">
        <v>0.64145799999999997</v>
      </c>
    </row>
    <row r="2431" spans="4:5" x14ac:dyDescent="0.2">
      <c r="D2431">
        <v>123.48699999999999</v>
      </c>
      <c r="E2431">
        <v>0.641374</v>
      </c>
    </row>
    <row r="2432" spans="4:5" x14ac:dyDescent="0.2">
      <c r="D2432">
        <v>123.53100000000001</v>
      </c>
      <c r="E2432">
        <v>0.64129499999999995</v>
      </c>
    </row>
    <row r="2433" spans="4:5" x14ac:dyDescent="0.2">
      <c r="D2433">
        <v>123.575</v>
      </c>
      <c r="E2433">
        <v>0.64124300000000001</v>
      </c>
    </row>
    <row r="2434" spans="4:5" x14ac:dyDescent="0.2">
      <c r="D2434">
        <v>123.619</v>
      </c>
      <c r="E2434">
        <v>0.64114499999999996</v>
      </c>
    </row>
    <row r="2435" spans="4:5" x14ac:dyDescent="0.2">
      <c r="D2435">
        <v>123.664</v>
      </c>
      <c r="E2435">
        <v>0.64110999999999996</v>
      </c>
    </row>
    <row r="2436" spans="4:5" x14ac:dyDescent="0.2">
      <c r="D2436">
        <v>123.708</v>
      </c>
      <c r="E2436">
        <v>0.64103100000000002</v>
      </c>
    </row>
    <row r="2437" spans="4:5" x14ac:dyDescent="0.2">
      <c r="D2437">
        <v>123.752</v>
      </c>
      <c r="E2437">
        <v>0.64097199999999999</v>
      </c>
    </row>
    <row r="2438" spans="4:5" x14ac:dyDescent="0.2">
      <c r="D2438">
        <v>123.79600000000001</v>
      </c>
      <c r="E2438">
        <v>0.64086900000000002</v>
      </c>
    </row>
    <row r="2439" spans="4:5" x14ac:dyDescent="0.2">
      <c r="D2439">
        <v>123.84</v>
      </c>
      <c r="E2439">
        <v>0.64077099999999998</v>
      </c>
    </row>
    <row r="2440" spans="4:5" x14ac:dyDescent="0.2">
      <c r="D2440">
        <v>123.88500000000001</v>
      </c>
      <c r="E2440">
        <v>0.64068899999999995</v>
      </c>
    </row>
    <row r="2441" spans="4:5" x14ac:dyDescent="0.2">
      <c r="D2441">
        <v>123.929</v>
      </c>
      <c r="E2441">
        <v>0.640594</v>
      </c>
    </row>
    <row r="2442" spans="4:5" x14ac:dyDescent="0.2">
      <c r="D2442">
        <v>123.973</v>
      </c>
      <c r="E2442">
        <v>0.64054599999999995</v>
      </c>
    </row>
    <row r="2443" spans="4:5" x14ac:dyDescent="0.2">
      <c r="D2443">
        <v>124.018</v>
      </c>
      <c r="E2443">
        <v>0.64049800000000001</v>
      </c>
    </row>
    <row r="2444" spans="4:5" x14ac:dyDescent="0.2">
      <c r="D2444">
        <v>124.062</v>
      </c>
      <c r="E2444">
        <v>0.64044000000000001</v>
      </c>
    </row>
    <row r="2445" spans="4:5" x14ac:dyDescent="0.2">
      <c r="D2445">
        <v>124.10599999999999</v>
      </c>
      <c r="E2445">
        <v>0.64039500000000005</v>
      </c>
    </row>
    <row r="2446" spans="4:5" x14ac:dyDescent="0.2">
      <c r="D2446">
        <v>124.15</v>
      </c>
      <c r="E2446">
        <v>0.64029999999999998</v>
      </c>
    </row>
    <row r="2447" spans="4:5" x14ac:dyDescent="0.2">
      <c r="D2447">
        <v>124.19499999999999</v>
      </c>
      <c r="E2447">
        <v>0.64020100000000002</v>
      </c>
    </row>
    <row r="2448" spans="4:5" x14ac:dyDescent="0.2">
      <c r="D2448">
        <v>124.242</v>
      </c>
      <c r="E2448">
        <v>0.64014199999999999</v>
      </c>
    </row>
    <row r="2449" spans="4:5" x14ac:dyDescent="0.2">
      <c r="D2449">
        <v>124.289</v>
      </c>
      <c r="E2449">
        <v>0.64004300000000003</v>
      </c>
    </row>
    <row r="2450" spans="4:5" x14ac:dyDescent="0.2">
      <c r="D2450">
        <v>124.333</v>
      </c>
      <c r="E2450">
        <v>0.639957</v>
      </c>
    </row>
    <row r="2451" spans="4:5" x14ac:dyDescent="0.2">
      <c r="D2451">
        <v>124.378</v>
      </c>
      <c r="E2451">
        <v>0.63986600000000005</v>
      </c>
    </row>
    <row r="2452" spans="4:5" x14ac:dyDescent="0.2">
      <c r="D2452">
        <v>124.422</v>
      </c>
      <c r="E2452">
        <v>0.63983299999999999</v>
      </c>
    </row>
    <row r="2453" spans="4:5" x14ac:dyDescent="0.2">
      <c r="D2453">
        <v>124.46599999999999</v>
      </c>
      <c r="E2453">
        <v>0.639795</v>
      </c>
    </row>
    <row r="2454" spans="4:5" x14ac:dyDescent="0.2">
      <c r="D2454">
        <v>124.51</v>
      </c>
      <c r="E2454">
        <v>0.63973800000000003</v>
      </c>
    </row>
    <row r="2455" spans="4:5" x14ac:dyDescent="0.2">
      <c r="D2455">
        <v>124.55500000000001</v>
      </c>
      <c r="E2455">
        <v>0.63964600000000005</v>
      </c>
    </row>
    <row r="2456" spans="4:5" x14ac:dyDescent="0.2">
      <c r="D2456">
        <v>124.599</v>
      </c>
      <c r="E2456">
        <v>0.63959100000000002</v>
      </c>
    </row>
    <row r="2457" spans="4:5" x14ac:dyDescent="0.2">
      <c r="D2457">
        <v>124.643</v>
      </c>
      <c r="E2457">
        <v>0.63953400000000005</v>
      </c>
    </row>
    <row r="2458" spans="4:5" x14ac:dyDescent="0.2">
      <c r="D2458">
        <v>124.687</v>
      </c>
      <c r="E2458">
        <v>0.63948300000000002</v>
      </c>
    </row>
    <row r="2459" spans="4:5" x14ac:dyDescent="0.2">
      <c r="D2459">
        <v>124.732</v>
      </c>
      <c r="E2459">
        <v>0.63942399999999999</v>
      </c>
    </row>
    <row r="2460" spans="4:5" x14ac:dyDescent="0.2">
      <c r="D2460">
        <v>124.776</v>
      </c>
      <c r="E2460">
        <v>0.63936199999999999</v>
      </c>
    </row>
    <row r="2461" spans="4:5" x14ac:dyDescent="0.2">
      <c r="D2461">
        <v>124.82</v>
      </c>
      <c r="E2461">
        <v>0.63931700000000002</v>
      </c>
    </row>
    <row r="2462" spans="4:5" x14ac:dyDescent="0.2">
      <c r="D2462">
        <v>124.864</v>
      </c>
      <c r="E2462">
        <v>0.639239</v>
      </c>
    </row>
    <row r="2463" spans="4:5" x14ac:dyDescent="0.2">
      <c r="D2463">
        <v>124.908</v>
      </c>
      <c r="E2463">
        <v>0.63919700000000002</v>
      </c>
    </row>
    <row r="2464" spans="4:5" x14ac:dyDescent="0.2">
      <c r="D2464">
        <v>124.953</v>
      </c>
      <c r="E2464">
        <v>0.63913799999999998</v>
      </c>
    </row>
    <row r="2465" spans="4:5" x14ac:dyDescent="0.2">
      <c r="D2465">
        <v>124.997</v>
      </c>
      <c r="E2465">
        <v>0.63907400000000003</v>
      </c>
    </row>
    <row r="2466" spans="4:5" x14ac:dyDescent="0.2">
      <c r="D2466">
        <v>125.041</v>
      </c>
      <c r="E2466">
        <v>0.63898500000000003</v>
      </c>
    </row>
    <row r="2467" spans="4:5" x14ac:dyDescent="0.2">
      <c r="D2467">
        <v>125.086</v>
      </c>
      <c r="E2467">
        <v>0.638876</v>
      </c>
    </row>
    <row r="2468" spans="4:5" x14ac:dyDescent="0.2">
      <c r="D2468">
        <v>125.13</v>
      </c>
      <c r="E2468">
        <v>0.63878599999999996</v>
      </c>
    </row>
    <row r="2469" spans="4:5" x14ac:dyDescent="0.2">
      <c r="D2469">
        <v>125.17400000000001</v>
      </c>
      <c r="E2469">
        <v>0.63872899999999999</v>
      </c>
    </row>
    <row r="2470" spans="4:5" x14ac:dyDescent="0.2">
      <c r="D2470">
        <v>125.218</v>
      </c>
      <c r="E2470">
        <v>0.63869900000000002</v>
      </c>
    </row>
    <row r="2471" spans="4:5" x14ac:dyDescent="0.2">
      <c r="D2471">
        <v>125.26300000000001</v>
      </c>
      <c r="E2471">
        <v>0.63862600000000003</v>
      </c>
    </row>
    <row r="2472" spans="4:5" x14ac:dyDescent="0.2">
      <c r="D2472">
        <v>125.307</v>
      </c>
      <c r="E2472">
        <v>0.63854100000000003</v>
      </c>
    </row>
    <row r="2473" spans="4:5" x14ac:dyDescent="0.2">
      <c r="D2473">
        <v>125.351</v>
      </c>
      <c r="E2473">
        <v>0.63846899999999995</v>
      </c>
    </row>
    <row r="2474" spans="4:5" x14ac:dyDescent="0.2">
      <c r="D2474">
        <v>125.395</v>
      </c>
      <c r="E2474">
        <v>0.63838200000000001</v>
      </c>
    </row>
    <row r="2475" spans="4:5" x14ac:dyDescent="0.2">
      <c r="D2475">
        <v>125.43899999999999</v>
      </c>
      <c r="E2475">
        <v>0.63832599999999995</v>
      </c>
    </row>
    <row r="2476" spans="4:5" x14ac:dyDescent="0.2">
      <c r="D2476">
        <v>125.483</v>
      </c>
      <c r="E2476">
        <v>0.63827999999999996</v>
      </c>
    </row>
    <row r="2477" spans="4:5" x14ac:dyDescent="0.2">
      <c r="D2477">
        <v>125.52800000000001</v>
      </c>
      <c r="E2477">
        <v>0.63823600000000003</v>
      </c>
    </row>
    <row r="2478" spans="4:5" x14ac:dyDescent="0.2">
      <c r="D2478">
        <v>125.572</v>
      </c>
      <c r="E2478">
        <v>0.63813600000000004</v>
      </c>
    </row>
    <row r="2479" spans="4:5" x14ac:dyDescent="0.2">
      <c r="D2479">
        <v>125.616</v>
      </c>
      <c r="E2479">
        <v>0.63805400000000001</v>
      </c>
    </row>
    <row r="2480" spans="4:5" x14ac:dyDescent="0.2">
      <c r="D2480">
        <v>125.66</v>
      </c>
      <c r="E2480">
        <v>0.63796600000000003</v>
      </c>
    </row>
    <row r="2481" spans="4:5" x14ac:dyDescent="0.2">
      <c r="D2481">
        <v>125.70399999999999</v>
      </c>
      <c r="E2481">
        <v>0.63790599999999997</v>
      </c>
    </row>
    <row r="2482" spans="4:5" x14ac:dyDescent="0.2">
      <c r="D2482">
        <v>125.748</v>
      </c>
      <c r="E2482">
        <v>0.63780899999999996</v>
      </c>
    </row>
    <row r="2483" spans="4:5" x14ac:dyDescent="0.2">
      <c r="D2483">
        <v>125.79300000000001</v>
      </c>
      <c r="E2483">
        <v>0.63778500000000005</v>
      </c>
    </row>
    <row r="2484" spans="4:5" x14ac:dyDescent="0.2">
      <c r="D2484">
        <v>125.837</v>
      </c>
      <c r="E2484">
        <v>0.63772799999999996</v>
      </c>
    </row>
    <row r="2485" spans="4:5" x14ac:dyDescent="0.2">
      <c r="D2485">
        <v>125.881</v>
      </c>
      <c r="E2485">
        <v>0.63765799999999995</v>
      </c>
    </row>
    <row r="2486" spans="4:5" x14ac:dyDescent="0.2">
      <c r="D2486">
        <v>125.925</v>
      </c>
      <c r="E2486">
        <v>0.63760099999999997</v>
      </c>
    </row>
    <row r="2487" spans="4:5" x14ac:dyDescent="0.2">
      <c r="D2487">
        <v>125.97</v>
      </c>
      <c r="E2487">
        <v>0.63747200000000004</v>
      </c>
    </row>
    <row r="2488" spans="4:5" x14ac:dyDescent="0.2">
      <c r="D2488">
        <v>126.014</v>
      </c>
      <c r="E2488">
        <v>0.63740200000000002</v>
      </c>
    </row>
    <row r="2489" spans="4:5" x14ac:dyDescent="0.2">
      <c r="D2489">
        <v>126.05800000000001</v>
      </c>
      <c r="E2489">
        <v>0.63733200000000001</v>
      </c>
    </row>
    <row r="2490" spans="4:5" x14ac:dyDescent="0.2">
      <c r="D2490">
        <v>126.102</v>
      </c>
      <c r="E2490">
        <v>0.63727500000000004</v>
      </c>
    </row>
    <row r="2491" spans="4:5" x14ac:dyDescent="0.2">
      <c r="D2491">
        <v>126.14700000000001</v>
      </c>
      <c r="E2491">
        <v>0.637208</v>
      </c>
    </row>
    <row r="2492" spans="4:5" x14ac:dyDescent="0.2">
      <c r="D2492">
        <v>126.191</v>
      </c>
      <c r="E2492">
        <v>0.63716099999999998</v>
      </c>
    </row>
    <row r="2493" spans="4:5" x14ac:dyDescent="0.2">
      <c r="D2493">
        <v>126.235</v>
      </c>
      <c r="E2493">
        <v>0.63711600000000002</v>
      </c>
    </row>
    <row r="2494" spans="4:5" x14ac:dyDescent="0.2">
      <c r="D2494">
        <v>126.279</v>
      </c>
      <c r="E2494">
        <v>0.63707100000000005</v>
      </c>
    </row>
    <row r="2495" spans="4:5" x14ac:dyDescent="0.2">
      <c r="D2495">
        <v>126.32299999999999</v>
      </c>
      <c r="E2495">
        <v>0.63699499999999998</v>
      </c>
    </row>
    <row r="2496" spans="4:5" x14ac:dyDescent="0.2">
      <c r="D2496">
        <v>126.36799999999999</v>
      </c>
      <c r="E2496">
        <v>0.63692000000000004</v>
      </c>
    </row>
    <row r="2497" spans="4:5" x14ac:dyDescent="0.2">
      <c r="D2497">
        <v>126.41200000000001</v>
      </c>
      <c r="E2497">
        <v>0.63685499999999995</v>
      </c>
    </row>
    <row r="2498" spans="4:5" x14ac:dyDescent="0.2">
      <c r="D2498">
        <v>126.45699999999999</v>
      </c>
      <c r="E2498">
        <v>0.63678599999999996</v>
      </c>
    </row>
    <row r="2499" spans="4:5" x14ac:dyDescent="0.2">
      <c r="D2499">
        <v>126.501</v>
      </c>
      <c r="E2499">
        <v>0.63671699999999998</v>
      </c>
    </row>
    <row r="2500" spans="4:5" x14ac:dyDescent="0.2">
      <c r="D2500">
        <v>126.545</v>
      </c>
      <c r="E2500">
        <v>0.63669399999999998</v>
      </c>
    </row>
    <row r="2501" spans="4:5" x14ac:dyDescent="0.2">
      <c r="D2501">
        <v>126.59</v>
      </c>
      <c r="E2501">
        <v>0.636629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LG_svrg_1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2017-08-17T13:50:58Z</dcterms:created>
  <dcterms:modified xsi:type="dcterms:W3CDTF">2017-08-18T09:32:17Z</dcterms:modified>
</cp:coreProperties>
</file>