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tella/Documents/summer research/project/program/result/chart/Multicore/"/>
    </mc:Choice>
  </mc:AlternateContent>
  <bookViews>
    <workbookView xWindow="760" yWindow="1180" windowWidth="25600" windowHeight="14080" tabRatio="500"/>
  </bookViews>
  <sheets>
    <sheet name="svm_gd_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 GD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svm_gd_1!$B$1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svm_gd_1!$A$2:$A$1601</c:f>
              <c:numCache>
                <c:formatCode>General</c:formatCode>
                <c:ptCount val="1600"/>
                <c:pt idx="0">
                  <c:v>0.049591</c:v>
                </c:pt>
                <c:pt idx="1">
                  <c:v>0.113623</c:v>
                </c:pt>
                <c:pt idx="2">
                  <c:v>0.17656</c:v>
                </c:pt>
                <c:pt idx="3">
                  <c:v>0.239414</c:v>
                </c:pt>
                <c:pt idx="4">
                  <c:v>0.301844</c:v>
                </c:pt>
                <c:pt idx="5">
                  <c:v>0.364275</c:v>
                </c:pt>
                <c:pt idx="6">
                  <c:v>0.42657</c:v>
                </c:pt>
                <c:pt idx="7">
                  <c:v>0.488084</c:v>
                </c:pt>
                <c:pt idx="8">
                  <c:v>0.548939</c:v>
                </c:pt>
                <c:pt idx="9">
                  <c:v>0.609457</c:v>
                </c:pt>
                <c:pt idx="10">
                  <c:v>0.670834</c:v>
                </c:pt>
                <c:pt idx="11">
                  <c:v>0.730784</c:v>
                </c:pt>
                <c:pt idx="12">
                  <c:v>0.789375</c:v>
                </c:pt>
                <c:pt idx="13">
                  <c:v>0.847463</c:v>
                </c:pt>
                <c:pt idx="14">
                  <c:v>0.905443</c:v>
                </c:pt>
                <c:pt idx="15">
                  <c:v>0.962802</c:v>
                </c:pt>
                <c:pt idx="16">
                  <c:v>1.02015</c:v>
                </c:pt>
                <c:pt idx="17">
                  <c:v>1.08093</c:v>
                </c:pt>
                <c:pt idx="18">
                  <c:v>1.13773</c:v>
                </c:pt>
                <c:pt idx="19">
                  <c:v>1.19443</c:v>
                </c:pt>
                <c:pt idx="20">
                  <c:v>1.25077</c:v>
                </c:pt>
                <c:pt idx="21">
                  <c:v>1.30685</c:v>
                </c:pt>
                <c:pt idx="22">
                  <c:v>1.36285</c:v>
                </c:pt>
                <c:pt idx="23">
                  <c:v>1.4186</c:v>
                </c:pt>
                <c:pt idx="24">
                  <c:v>1.47411</c:v>
                </c:pt>
                <c:pt idx="25">
                  <c:v>1.5297</c:v>
                </c:pt>
                <c:pt idx="26">
                  <c:v>1.58503</c:v>
                </c:pt>
                <c:pt idx="27">
                  <c:v>1.64012</c:v>
                </c:pt>
                <c:pt idx="28">
                  <c:v>1.69516</c:v>
                </c:pt>
                <c:pt idx="29">
                  <c:v>1.74987</c:v>
                </c:pt>
                <c:pt idx="30">
                  <c:v>1.80471</c:v>
                </c:pt>
                <c:pt idx="31">
                  <c:v>1.85931</c:v>
                </c:pt>
                <c:pt idx="32">
                  <c:v>1.91373</c:v>
                </c:pt>
                <c:pt idx="33">
                  <c:v>1.96989</c:v>
                </c:pt>
                <c:pt idx="34">
                  <c:v>2.02526</c:v>
                </c:pt>
                <c:pt idx="35">
                  <c:v>2.0803</c:v>
                </c:pt>
                <c:pt idx="36">
                  <c:v>2.13526</c:v>
                </c:pt>
                <c:pt idx="37">
                  <c:v>2.19033</c:v>
                </c:pt>
                <c:pt idx="38">
                  <c:v>2.24447</c:v>
                </c:pt>
                <c:pt idx="39">
                  <c:v>2.29843</c:v>
                </c:pt>
                <c:pt idx="40">
                  <c:v>2.35212</c:v>
                </c:pt>
                <c:pt idx="41">
                  <c:v>2.40587</c:v>
                </c:pt>
                <c:pt idx="42">
                  <c:v>2.45966</c:v>
                </c:pt>
                <c:pt idx="43">
                  <c:v>2.51323</c:v>
                </c:pt>
                <c:pt idx="44">
                  <c:v>2.56695</c:v>
                </c:pt>
                <c:pt idx="45">
                  <c:v>2.62075</c:v>
                </c:pt>
                <c:pt idx="46">
                  <c:v>2.67401</c:v>
                </c:pt>
                <c:pt idx="47">
                  <c:v>2.72752</c:v>
                </c:pt>
                <c:pt idx="48">
                  <c:v>2.78088</c:v>
                </c:pt>
                <c:pt idx="49">
                  <c:v>2.83412</c:v>
                </c:pt>
                <c:pt idx="50">
                  <c:v>2.89019</c:v>
                </c:pt>
                <c:pt idx="51">
                  <c:v>2.94382</c:v>
                </c:pt>
                <c:pt idx="52">
                  <c:v>2.99716</c:v>
                </c:pt>
                <c:pt idx="53">
                  <c:v>3.05341</c:v>
                </c:pt>
                <c:pt idx="54">
                  <c:v>3.10736</c:v>
                </c:pt>
                <c:pt idx="55">
                  <c:v>3.16031</c:v>
                </c:pt>
                <c:pt idx="56">
                  <c:v>3.21337</c:v>
                </c:pt>
                <c:pt idx="57">
                  <c:v>3.26621</c:v>
                </c:pt>
                <c:pt idx="58">
                  <c:v>3.31894</c:v>
                </c:pt>
                <c:pt idx="59">
                  <c:v>3.37165</c:v>
                </c:pt>
                <c:pt idx="60">
                  <c:v>3.42422</c:v>
                </c:pt>
                <c:pt idx="61">
                  <c:v>3.47714</c:v>
                </c:pt>
                <c:pt idx="62">
                  <c:v>3.52968</c:v>
                </c:pt>
                <c:pt idx="63">
                  <c:v>3.58233</c:v>
                </c:pt>
                <c:pt idx="64">
                  <c:v>3.63486</c:v>
                </c:pt>
                <c:pt idx="65">
                  <c:v>3.6873</c:v>
                </c:pt>
                <c:pt idx="66">
                  <c:v>3.73973</c:v>
                </c:pt>
                <c:pt idx="67">
                  <c:v>3.7924</c:v>
                </c:pt>
                <c:pt idx="68">
                  <c:v>3.84468</c:v>
                </c:pt>
                <c:pt idx="69">
                  <c:v>3.89737</c:v>
                </c:pt>
                <c:pt idx="70">
                  <c:v>3.94956</c:v>
                </c:pt>
                <c:pt idx="71">
                  <c:v>4.00195</c:v>
                </c:pt>
                <c:pt idx="72">
                  <c:v>4.05436</c:v>
                </c:pt>
                <c:pt idx="73">
                  <c:v>4.10676</c:v>
                </c:pt>
                <c:pt idx="74">
                  <c:v>4.16343</c:v>
                </c:pt>
                <c:pt idx="75">
                  <c:v>4.21629</c:v>
                </c:pt>
                <c:pt idx="76">
                  <c:v>4.26874</c:v>
                </c:pt>
                <c:pt idx="77">
                  <c:v>4.32081</c:v>
                </c:pt>
                <c:pt idx="78">
                  <c:v>4.37343</c:v>
                </c:pt>
                <c:pt idx="79">
                  <c:v>4.42575</c:v>
                </c:pt>
                <c:pt idx="80">
                  <c:v>4.47788</c:v>
                </c:pt>
                <c:pt idx="81">
                  <c:v>4.53008</c:v>
                </c:pt>
                <c:pt idx="82">
                  <c:v>4.58216</c:v>
                </c:pt>
                <c:pt idx="83">
                  <c:v>4.63413</c:v>
                </c:pt>
                <c:pt idx="84">
                  <c:v>4.6863</c:v>
                </c:pt>
                <c:pt idx="85">
                  <c:v>4.73818</c:v>
                </c:pt>
                <c:pt idx="86">
                  <c:v>4.79025</c:v>
                </c:pt>
                <c:pt idx="87">
                  <c:v>4.84467</c:v>
                </c:pt>
                <c:pt idx="88">
                  <c:v>4.89689</c:v>
                </c:pt>
                <c:pt idx="89">
                  <c:v>4.94899</c:v>
                </c:pt>
                <c:pt idx="90">
                  <c:v>5.00075</c:v>
                </c:pt>
                <c:pt idx="91">
                  <c:v>5.056</c:v>
                </c:pt>
                <c:pt idx="92">
                  <c:v>5.1085</c:v>
                </c:pt>
                <c:pt idx="93">
                  <c:v>5.16025</c:v>
                </c:pt>
                <c:pt idx="94">
                  <c:v>5.21229</c:v>
                </c:pt>
                <c:pt idx="95">
                  <c:v>5.26391</c:v>
                </c:pt>
                <c:pt idx="96">
                  <c:v>5.31576</c:v>
                </c:pt>
                <c:pt idx="97">
                  <c:v>5.36751</c:v>
                </c:pt>
                <c:pt idx="98">
                  <c:v>5.41913</c:v>
                </c:pt>
                <c:pt idx="99">
                  <c:v>5.471</c:v>
                </c:pt>
                <c:pt idx="100">
                  <c:v>5.52258</c:v>
                </c:pt>
                <c:pt idx="101">
                  <c:v>5.57449</c:v>
                </c:pt>
                <c:pt idx="102">
                  <c:v>5.62627</c:v>
                </c:pt>
                <c:pt idx="103">
                  <c:v>5.67783</c:v>
                </c:pt>
                <c:pt idx="104">
                  <c:v>5.72966</c:v>
                </c:pt>
                <c:pt idx="105">
                  <c:v>5.78133</c:v>
                </c:pt>
                <c:pt idx="106">
                  <c:v>5.83291</c:v>
                </c:pt>
                <c:pt idx="107">
                  <c:v>5.88453</c:v>
                </c:pt>
                <c:pt idx="108">
                  <c:v>5.93607</c:v>
                </c:pt>
                <c:pt idx="109">
                  <c:v>5.98769</c:v>
                </c:pt>
                <c:pt idx="110">
                  <c:v>6.03924</c:v>
                </c:pt>
                <c:pt idx="111">
                  <c:v>6.09094</c:v>
                </c:pt>
                <c:pt idx="112">
                  <c:v>6.14764</c:v>
                </c:pt>
                <c:pt idx="113">
                  <c:v>6.1999</c:v>
                </c:pt>
                <c:pt idx="114">
                  <c:v>6.2519</c:v>
                </c:pt>
                <c:pt idx="115">
                  <c:v>6.30355</c:v>
                </c:pt>
                <c:pt idx="116">
                  <c:v>6.35501</c:v>
                </c:pt>
                <c:pt idx="117">
                  <c:v>6.40668</c:v>
                </c:pt>
                <c:pt idx="118">
                  <c:v>6.4581</c:v>
                </c:pt>
                <c:pt idx="119">
                  <c:v>6.50959</c:v>
                </c:pt>
                <c:pt idx="120">
                  <c:v>6.56107</c:v>
                </c:pt>
                <c:pt idx="121">
                  <c:v>6.61287</c:v>
                </c:pt>
                <c:pt idx="122">
                  <c:v>6.66419</c:v>
                </c:pt>
                <c:pt idx="123">
                  <c:v>6.71579</c:v>
                </c:pt>
                <c:pt idx="124">
                  <c:v>6.76826</c:v>
                </c:pt>
                <c:pt idx="125">
                  <c:v>6.82139</c:v>
                </c:pt>
                <c:pt idx="126">
                  <c:v>6.87366</c:v>
                </c:pt>
                <c:pt idx="127">
                  <c:v>6.92491</c:v>
                </c:pt>
                <c:pt idx="128">
                  <c:v>6.97609</c:v>
                </c:pt>
                <c:pt idx="129">
                  <c:v>7.02792</c:v>
                </c:pt>
                <c:pt idx="130">
                  <c:v>7.07918</c:v>
                </c:pt>
                <c:pt idx="131">
                  <c:v>7.13069</c:v>
                </c:pt>
                <c:pt idx="132">
                  <c:v>7.18209</c:v>
                </c:pt>
                <c:pt idx="133">
                  <c:v>7.23343</c:v>
                </c:pt>
                <c:pt idx="134">
                  <c:v>7.28463</c:v>
                </c:pt>
                <c:pt idx="135">
                  <c:v>7.33604</c:v>
                </c:pt>
                <c:pt idx="136">
                  <c:v>7.38727</c:v>
                </c:pt>
                <c:pt idx="137">
                  <c:v>7.43848</c:v>
                </c:pt>
                <c:pt idx="138">
                  <c:v>7.48986</c:v>
                </c:pt>
                <c:pt idx="139">
                  <c:v>7.54111</c:v>
                </c:pt>
                <c:pt idx="140">
                  <c:v>7.59241</c:v>
                </c:pt>
                <c:pt idx="141">
                  <c:v>7.64364</c:v>
                </c:pt>
                <c:pt idx="142">
                  <c:v>7.69488</c:v>
                </c:pt>
                <c:pt idx="143">
                  <c:v>7.74603</c:v>
                </c:pt>
                <c:pt idx="144">
                  <c:v>7.79715</c:v>
                </c:pt>
                <c:pt idx="145">
                  <c:v>7.84838</c:v>
                </c:pt>
                <c:pt idx="146">
                  <c:v>7.89959</c:v>
                </c:pt>
                <c:pt idx="147">
                  <c:v>7.95071</c:v>
                </c:pt>
                <c:pt idx="148">
                  <c:v>8.00202</c:v>
                </c:pt>
                <c:pt idx="149">
                  <c:v>8.05398</c:v>
                </c:pt>
                <c:pt idx="150">
                  <c:v>8.11035</c:v>
                </c:pt>
                <c:pt idx="151">
                  <c:v>8.16221</c:v>
                </c:pt>
                <c:pt idx="152">
                  <c:v>8.21386</c:v>
                </c:pt>
                <c:pt idx="153">
                  <c:v>8.26862</c:v>
                </c:pt>
                <c:pt idx="154">
                  <c:v>8.31998</c:v>
                </c:pt>
                <c:pt idx="155">
                  <c:v>8.37098</c:v>
                </c:pt>
                <c:pt idx="156">
                  <c:v>8.42222</c:v>
                </c:pt>
                <c:pt idx="157">
                  <c:v>8.4733</c:v>
                </c:pt>
                <c:pt idx="158">
                  <c:v>8.52469</c:v>
                </c:pt>
                <c:pt idx="159">
                  <c:v>8.57563</c:v>
                </c:pt>
                <c:pt idx="160">
                  <c:v>8.62704</c:v>
                </c:pt>
                <c:pt idx="161">
                  <c:v>8.678000000000001</c:v>
                </c:pt>
                <c:pt idx="162">
                  <c:v>8.72899</c:v>
                </c:pt>
                <c:pt idx="163">
                  <c:v>8.78022</c:v>
                </c:pt>
                <c:pt idx="164">
                  <c:v>8.83113</c:v>
                </c:pt>
                <c:pt idx="165">
                  <c:v>8.88215</c:v>
                </c:pt>
                <c:pt idx="166">
                  <c:v>8.93427</c:v>
                </c:pt>
                <c:pt idx="167">
                  <c:v>8.98675</c:v>
                </c:pt>
                <c:pt idx="168">
                  <c:v>9.03807</c:v>
                </c:pt>
                <c:pt idx="169">
                  <c:v>9.08897</c:v>
                </c:pt>
                <c:pt idx="170">
                  <c:v>9.14022</c:v>
                </c:pt>
                <c:pt idx="171">
                  <c:v>9.19121</c:v>
                </c:pt>
                <c:pt idx="172">
                  <c:v>9.24202</c:v>
                </c:pt>
                <c:pt idx="173">
                  <c:v>9.29312</c:v>
                </c:pt>
                <c:pt idx="174">
                  <c:v>9.344200000000001</c:v>
                </c:pt>
                <c:pt idx="175">
                  <c:v>9.39518</c:v>
                </c:pt>
                <c:pt idx="176">
                  <c:v>9.44614</c:v>
                </c:pt>
                <c:pt idx="177">
                  <c:v>9.49709</c:v>
                </c:pt>
                <c:pt idx="178">
                  <c:v>9.54809</c:v>
                </c:pt>
                <c:pt idx="179">
                  <c:v>9.59931</c:v>
                </c:pt>
                <c:pt idx="180">
                  <c:v>9.6501</c:v>
                </c:pt>
                <c:pt idx="181">
                  <c:v>9.7015</c:v>
                </c:pt>
                <c:pt idx="182">
                  <c:v>9.75234</c:v>
                </c:pt>
                <c:pt idx="183">
                  <c:v>9.80319</c:v>
                </c:pt>
                <c:pt idx="184">
                  <c:v>9.85413</c:v>
                </c:pt>
                <c:pt idx="185">
                  <c:v>9.90508</c:v>
                </c:pt>
                <c:pt idx="186">
                  <c:v>9.95586</c:v>
                </c:pt>
                <c:pt idx="187">
                  <c:v>10.0069</c:v>
                </c:pt>
                <c:pt idx="188">
                  <c:v>10.0578</c:v>
                </c:pt>
                <c:pt idx="189">
                  <c:v>10.1087</c:v>
                </c:pt>
                <c:pt idx="190">
                  <c:v>10.1597</c:v>
                </c:pt>
                <c:pt idx="191">
                  <c:v>10.2144</c:v>
                </c:pt>
                <c:pt idx="192">
                  <c:v>10.2672</c:v>
                </c:pt>
                <c:pt idx="193">
                  <c:v>10.3186</c:v>
                </c:pt>
                <c:pt idx="194">
                  <c:v>10.3696</c:v>
                </c:pt>
                <c:pt idx="195">
                  <c:v>10.4205</c:v>
                </c:pt>
                <c:pt idx="196">
                  <c:v>10.4713</c:v>
                </c:pt>
                <c:pt idx="197">
                  <c:v>10.5222</c:v>
                </c:pt>
                <c:pt idx="198">
                  <c:v>10.573</c:v>
                </c:pt>
                <c:pt idx="199">
                  <c:v>10.6239</c:v>
                </c:pt>
                <c:pt idx="200">
                  <c:v>10.6747</c:v>
                </c:pt>
                <c:pt idx="201">
                  <c:v>10.7258</c:v>
                </c:pt>
                <c:pt idx="202">
                  <c:v>10.7764</c:v>
                </c:pt>
                <c:pt idx="203">
                  <c:v>10.828</c:v>
                </c:pt>
                <c:pt idx="204">
                  <c:v>10.8801</c:v>
                </c:pt>
                <c:pt idx="205">
                  <c:v>10.9319</c:v>
                </c:pt>
                <c:pt idx="206">
                  <c:v>10.9831</c:v>
                </c:pt>
                <c:pt idx="207">
                  <c:v>11.0343</c:v>
                </c:pt>
                <c:pt idx="208">
                  <c:v>11.0851</c:v>
                </c:pt>
                <c:pt idx="209">
                  <c:v>11.136</c:v>
                </c:pt>
                <c:pt idx="210">
                  <c:v>11.1867</c:v>
                </c:pt>
                <c:pt idx="211">
                  <c:v>11.2378</c:v>
                </c:pt>
                <c:pt idx="212">
                  <c:v>11.2885</c:v>
                </c:pt>
                <c:pt idx="213">
                  <c:v>11.3393</c:v>
                </c:pt>
                <c:pt idx="214">
                  <c:v>11.3903</c:v>
                </c:pt>
                <c:pt idx="215">
                  <c:v>11.4409</c:v>
                </c:pt>
                <c:pt idx="216">
                  <c:v>11.4916</c:v>
                </c:pt>
                <c:pt idx="217">
                  <c:v>11.5424</c:v>
                </c:pt>
                <c:pt idx="218">
                  <c:v>11.5932</c:v>
                </c:pt>
                <c:pt idx="219">
                  <c:v>11.6442</c:v>
                </c:pt>
                <c:pt idx="220">
                  <c:v>11.695</c:v>
                </c:pt>
                <c:pt idx="221">
                  <c:v>11.7458</c:v>
                </c:pt>
                <c:pt idx="222">
                  <c:v>11.7967</c:v>
                </c:pt>
                <c:pt idx="223">
                  <c:v>11.8477</c:v>
                </c:pt>
                <c:pt idx="224">
                  <c:v>11.8983</c:v>
                </c:pt>
                <c:pt idx="225">
                  <c:v>11.949</c:v>
                </c:pt>
                <c:pt idx="226">
                  <c:v>12.0</c:v>
                </c:pt>
                <c:pt idx="227">
                  <c:v>12.0506</c:v>
                </c:pt>
                <c:pt idx="228">
                  <c:v>12.1013</c:v>
                </c:pt>
                <c:pt idx="229">
                  <c:v>12.1528</c:v>
                </c:pt>
                <c:pt idx="230">
                  <c:v>12.2066</c:v>
                </c:pt>
                <c:pt idx="231">
                  <c:v>12.2574</c:v>
                </c:pt>
                <c:pt idx="232">
                  <c:v>12.3083</c:v>
                </c:pt>
                <c:pt idx="233">
                  <c:v>12.359</c:v>
                </c:pt>
                <c:pt idx="234">
                  <c:v>12.4097</c:v>
                </c:pt>
                <c:pt idx="235">
                  <c:v>12.4605</c:v>
                </c:pt>
                <c:pt idx="236">
                  <c:v>12.5111</c:v>
                </c:pt>
                <c:pt idx="237">
                  <c:v>12.5618</c:v>
                </c:pt>
                <c:pt idx="238">
                  <c:v>12.6129</c:v>
                </c:pt>
                <c:pt idx="239">
                  <c:v>12.6635</c:v>
                </c:pt>
                <c:pt idx="240">
                  <c:v>12.7142</c:v>
                </c:pt>
                <c:pt idx="241">
                  <c:v>12.7648</c:v>
                </c:pt>
                <c:pt idx="242">
                  <c:v>12.8155</c:v>
                </c:pt>
                <c:pt idx="243">
                  <c:v>12.8682</c:v>
                </c:pt>
                <c:pt idx="244">
                  <c:v>12.9191</c:v>
                </c:pt>
                <c:pt idx="245">
                  <c:v>12.9702</c:v>
                </c:pt>
                <c:pt idx="246">
                  <c:v>13.0217</c:v>
                </c:pt>
                <c:pt idx="247">
                  <c:v>13.0724</c:v>
                </c:pt>
                <c:pt idx="248">
                  <c:v>13.123</c:v>
                </c:pt>
                <c:pt idx="249">
                  <c:v>13.1738</c:v>
                </c:pt>
                <c:pt idx="250">
                  <c:v>13.2245</c:v>
                </c:pt>
                <c:pt idx="251">
                  <c:v>13.2749</c:v>
                </c:pt>
                <c:pt idx="252">
                  <c:v>13.3256</c:v>
                </c:pt>
                <c:pt idx="253">
                  <c:v>13.3801</c:v>
                </c:pt>
                <c:pt idx="254">
                  <c:v>13.4308</c:v>
                </c:pt>
                <c:pt idx="255">
                  <c:v>13.4814</c:v>
                </c:pt>
                <c:pt idx="256">
                  <c:v>13.5322</c:v>
                </c:pt>
                <c:pt idx="257">
                  <c:v>13.5828</c:v>
                </c:pt>
                <c:pt idx="258">
                  <c:v>13.6337</c:v>
                </c:pt>
                <c:pt idx="259">
                  <c:v>13.6841</c:v>
                </c:pt>
                <c:pt idx="260">
                  <c:v>13.735</c:v>
                </c:pt>
                <c:pt idx="261">
                  <c:v>13.7854</c:v>
                </c:pt>
                <c:pt idx="262">
                  <c:v>13.8361</c:v>
                </c:pt>
                <c:pt idx="263">
                  <c:v>13.8864</c:v>
                </c:pt>
                <c:pt idx="264">
                  <c:v>13.937</c:v>
                </c:pt>
                <c:pt idx="265">
                  <c:v>13.9877</c:v>
                </c:pt>
                <c:pt idx="266">
                  <c:v>14.0382</c:v>
                </c:pt>
                <c:pt idx="267">
                  <c:v>14.0887</c:v>
                </c:pt>
                <c:pt idx="268">
                  <c:v>14.1427</c:v>
                </c:pt>
                <c:pt idx="269">
                  <c:v>14.1956</c:v>
                </c:pt>
                <c:pt idx="270">
                  <c:v>14.2463</c:v>
                </c:pt>
                <c:pt idx="271">
                  <c:v>14.2969</c:v>
                </c:pt>
                <c:pt idx="272">
                  <c:v>14.3475</c:v>
                </c:pt>
                <c:pt idx="273">
                  <c:v>14.3982</c:v>
                </c:pt>
                <c:pt idx="274">
                  <c:v>14.4488</c:v>
                </c:pt>
                <c:pt idx="275">
                  <c:v>14.4994</c:v>
                </c:pt>
                <c:pt idx="276">
                  <c:v>14.55</c:v>
                </c:pt>
                <c:pt idx="277">
                  <c:v>14.6007</c:v>
                </c:pt>
                <c:pt idx="278">
                  <c:v>14.6512</c:v>
                </c:pt>
                <c:pt idx="279">
                  <c:v>14.7016</c:v>
                </c:pt>
                <c:pt idx="280">
                  <c:v>14.7524</c:v>
                </c:pt>
                <c:pt idx="281">
                  <c:v>14.8029</c:v>
                </c:pt>
                <c:pt idx="282">
                  <c:v>14.8555</c:v>
                </c:pt>
                <c:pt idx="283">
                  <c:v>14.9059</c:v>
                </c:pt>
                <c:pt idx="284">
                  <c:v>14.9565</c:v>
                </c:pt>
                <c:pt idx="285">
                  <c:v>15.0069</c:v>
                </c:pt>
                <c:pt idx="286">
                  <c:v>15.0575</c:v>
                </c:pt>
                <c:pt idx="287">
                  <c:v>15.1079</c:v>
                </c:pt>
                <c:pt idx="288">
                  <c:v>15.1586</c:v>
                </c:pt>
                <c:pt idx="289">
                  <c:v>15.2091</c:v>
                </c:pt>
                <c:pt idx="290">
                  <c:v>15.2595</c:v>
                </c:pt>
                <c:pt idx="291">
                  <c:v>15.3102</c:v>
                </c:pt>
                <c:pt idx="292">
                  <c:v>15.3607</c:v>
                </c:pt>
                <c:pt idx="293">
                  <c:v>15.411</c:v>
                </c:pt>
                <c:pt idx="294">
                  <c:v>15.4616</c:v>
                </c:pt>
                <c:pt idx="295">
                  <c:v>15.512</c:v>
                </c:pt>
                <c:pt idx="296">
                  <c:v>15.5625</c:v>
                </c:pt>
                <c:pt idx="297">
                  <c:v>15.613</c:v>
                </c:pt>
                <c:pt idx="298">
                  <c:v>15.6636</c:v>
                </c:pt>
                <c:pt idx="299">
                  <c:v>15.7141</c:v>
                </c:pt>
                <c:pt idx="300">
                  <c:v>15.7649</c:v>
                </c:pt>
                <c:pt idx="301">
                  <c:v>15.8153</c:v>
                </c:pt>
                <c:pt idx="302">
                  <c:v>15.8656</c:v>
                </c:pt>
                <c:pt idx="303">
                  <c:v>15.9161</c:v>
                </c:pt>
                <c:pt idx="304">
                  <c:v>15.9666</c:v>
                </c:pt>
                <c:pt idx="305">
                  <c:v>16.017</c:v>
                </c:pt>
                <c:pt idx="306">
                  <c:v>16.0681</c:v>
                </c:pt>
                <c:pt idx="307">
                  <c:v>16.1219</c:v>
                </c:pt>
                <c:pt idx="308">
                  <c:v>16.1725</c:v>
                </c:pt>
                <c:pt idx="309">
                  <c:v>16.2229</c:v>
                </c:pt>
                <c:pt idx="310">
                  <c:v>16.2736</c:v>
                </c:pt>
                <c:pt idx="311">
                  <c:v>16.3241</c:v>
                </c:pt>
                <c:pt idx="312">
                  <c:v>16.3749</c:v>
                </c:pt>
                <c:pt idx="313">
                  <c:v>16.4253</c:v>
                </c:pt>
                <c:pt idx="314">
                  <c:v>16.4758</c:v>
                </c:pt>
                <c:pt idx="315">
                  <c:v>16.5263</c:v>
                </c:pt>
                <c:pt idx="316">
                  <c:v>16.5768</c:v>
                </c:pt>
                <c:pt idx="317">
                  <c:v>16.6274</c:v>
                </c:pt>
                <c:pt idx="318">
                  <c:v>16.6779</c:v>
                </c:pt>
                <c:pt idx="319">
                  <c:v>16.7284</c:v>
                </c:pt>
                <c:pt idx="320">
                  <c:v>16.7808</c:v>
                </c:pt>
                <c:pt idx="321">
                  <c:v>16.832</c:v>
                </c:pt>
                <c:pt idx="322">
                  <c:v>16.8828</c:v>
                </c:pt>
                <c:pt idx="323">
                  <c:v>16.9338</c:v>
                </c:pt>
                <c:pt idx="324">
                  <c:v>16.9846</c:v>
                </c:pt>
                <c:pt idx="325">
                  <c:v>17.035</c:v>
                </c:pt>
                <c:pt idx="326">
                  <c:v>17.0855</c:v>
                </c:pt>
                <c:pt idx="327">
                  <c:v>17.1359</c:v>
                </c:pt>
                <c:pt idx="328">
                  <c:v>17.1862</c:v>
                </c:pt>
                <c:pt idx="329">
                  <c:v>17.2369</c:v>
                </c:pt>
                <c:pt idx="330">
                  <c:v>17.2872</c:v>
                </c:pt>
                <c:pt idx="331">
                  <c:v>17.3375</c:v>
                </c:pt>
                <c:pt idx="332">
                  <c:v>17.3878</c:v>
                </c:pt>
                <c:pt idx="333">
                  <c:v>17.4382</c:v>
                </c:pt>
                <c:pt idx="334">
                  <c:v>17.4885</c:v>
                </c:pt>
                <c:pt idx="335">
                  <c:v>17.5389</c:v>
                </c:pt>
                <c:pt idx="336">
                  <c:v>17.5894</c:v>
                </c:pt>
                <c:pt idx="337">
                  <c:v>17.6397</c:v>
                </c:pt>
                <c:pt idx="338">
                  <c:v>17.69</c:v>
                </c:pt>
                <c:pt idx="339">
                  <c:v>17.7406</c:v>
                </c:pt>
                <c:pt idx="340">
                  <c:v>17.7908</c:v>
                </c:pt>
                <c:pt idx="341">
                  <c:v>17.8413</c:v>
                </c:pt>
                <c:pt idx="342">
                  <c:v>17.8916</c:v>
                </c:pt>
                <c:pt idx="343">
                  <c:v>17.942</c:v>
                </c:pt>
                <c:pt idx="344">
                  <c:v>17.9927</c:v>
                </c:pt>
                <c:pt idx="345">
                  <c:v>18.0475</c:v>
                </c:pt>
                <c:pt idx="346">
                  <c:v>18.0986</c:v>
                </c:pt>
                <c:pt idx="347">
                  <c:v>18.1498</c:v>
                </c:pt>
                <c:pt idx="348">
                  <c:v>18.2009</c:v>
                </c:pt>
                <c:pt idx="349">
                  <c:v>18.2519</c:v>
                </c:pt>
                <c:pt idx="350">
                  <c:v>18.3029</c:v>
                </c:pt>
                <c:pt idx="351">
                  <c:v>18.354</c:v>
                </c:pt>
                <c:pt idx="352">
                  <c:v>18.4054</c:v>
                </c:pt>
                <c:pt idx="353">
                  <c:v>18.4565</c:v>
                </c:pt>
                <c:pt idx="354">
                  <c:v>18.508</c:v>
                </c:pt>
                <c:pt idx="355">
                  <c:v>18.5592</c:v>
                </c:pt>
                <c:pt idx="356">
                  <c:v>18.6109</c:v>
                </c:pt>
                <c:pt idx="357">
                  <c:v>18.6618</c:v>
                </c:pt>
                <c:pt idx="358">
                  <c:v>18.7144</c:v>
                </c:pt>
                <c:pt idx="359">
                  <c:v>18.7687</c:v>
                </c:pt>
                <c:pt idx="360">
                  <c:v>18.82</c:v>
                </c:pt>
                <c:pt idx="361">
                  <c:v>18.8711</c:v>
                </c:pt>
                <c:pt idx="362">
                  <c:v>18.9224</c:v>
                </c:pt>
                <c:pt idx="363">
                  <c:v>18.9739</c:v>
                </c:pt>
                <c:pt idx="364">
                  <c:v>19.0249</c:v>
                </c:pt>
                <c:pt idx="365">
                  <c:v>19.0764</c:v>
                </c:pt>
                <c:pt idx="366">
                  <c:v>19.1279</c:v>
                </c:pt>
                <c:pt idx="367">
                  <c:v>19.1791</c:v>
                </c:pt>
                <c:pt idx="368">
                  <c:v>19.2301</c:v>
                </c:pt>
                <c:pt idx="369">
                  <c:v>19.2819</c:v>
                </c:pt>
                <c:pt idx="370">
                  <c:v>19.3329</c:v>
                </c:pt>
                <c:pt idx="371">
                  <c:v>19.384</c:v>
                </c:pt>
                <c:pt idx="372">
                  <c:v>19.4356</c:v>
                </c:pt>
                <c:pt idx="373">
                  <c:v>19.487</c:v>
                </c:pt>
                <c:pt idx="374">
                  <c:v>19.5382</c:v>
                </c:pt>
                <c:pt idx="375">
                  <c:v>19.59</c:v>
                </c:pt>
                <c:pt idx="376">
                  <c:v>19.6413</c:v>
                </c:pt>
                <c:pt idx="377">
                  <c:v>19.6927</c:v>
                </c:pt>
                <c:pt idx="378">
                  <c:v>19.7444</c:v>
                </c:pt>
                <c:pt idx="379">
                  <c:v>19.7955</c:v>
                </c:pt>
                <c:pt idx="380">
                  <c:v>19.8467</c:v>
                </c:pt>
                <c:pt idx="381">
                  <c:v>19.8985</c:v>
                </c:pt>
                <c:pt idx="382">
                  <c:v>19.9496</c:v>
                </c:pt>
                <c:pt idx="383">
                  <c:v>20.0015</c:v>
                </c:pt>
                <c:pt idx="384">
                  <c:v>20.0528</c:v>
                </c:pt>
                <c:pt idx="385">
                  <c:v>20.104</c:v>
                </c:pt>
                <c:pt idx="386">
                  <c:v>20.1561</c:v>
                </c:pt>
                <c:pt idx="387">
                  <c:v>20.2074</c:v>
                </c:pt>
                <c:pt idx="388">
                  <c:v>20.2584</c:v>
                </c:pt>
                <c:pt idx="389">
                  <c:v>20.3099</c:v>
                </c:pt>
                <c:pt idx="390">
                  <c:v>20.3627</c:v>
                </c:pt>
                <c:pt idx="391">
                  <c:v>20.4184</c:v>
                </c:pt>
                <c:pt idx="392">
                  <c:v>20.4739</c:v>
                </c:pt>
                <c:pt idx="393">
                  <c:v>20.5291</c:v>
                </c:pt>
                <c:pt idx="394">
                  <c:v>20.5846</c:v>
                </c:pt>
                <c:pt idx="395">
                  <c:v>20.6397</c:v>
                </c:pt>
                <c:pt idx="396">
                  <c:v>20.6927</c:v>
                </c:pt>
                <c:pt idx="397">
                  <c:v>20.744</c:v>
                </c:pt>
                <c:pt idx="398">
                  <c:v>20.7951</c:v>
                </c:pt>
                <c:pt idx="399">
                  <c:v>20.8466</c:v>
                </c:pt>
                <c:pt idx="400">
                  <c:v>20.8974</c:v>
                </c:pt>
                <c:pt idx="401">
                  <c:v>20.9489</c:v>
                </c:pt>
                <c:pt idx="402">
                  <c:v>21.0005</c:v>
                </c:pt>
                <c:pt idx="403">
                  <c:v>21.0515</c:v>
                </c:pt>
                <c:pt idx="404">
                  <c:v>21.1055</c:v>
                </c:pt>
                <c:pt idx="405">
                  <c:v>21.1599</c:v>
                </c:pt>
                <c:pt idx="406">
                  <c:v>21.2107</c:v>
                </c:pt>
                <c:pt idx="407">
                  <c:v>21.2608</c:v>
                </c:pt>
                <c:pt idx="408">
                  <c:v>21.3113</c:v>
                </c:pt>
                <c:pt idx="409">
                  <c:v>21.3614</c:v>
                </c:pt>
                <c:pt idx="410">
                  <c:v>21.4117</c:v>
                </c:pt>
                <c:pt idx="411">
                  <c:v>21.4619</c:v>
                </c:pt>
                <c:pt idx="412">
                  <c:v>21.5121</c:v>
                </c:pt>
                <c:pt idx="413">
                  <c:v>21.5656</c:v>
                </c:pt>
                <c:pt idx="414">
                  <c:v>21.6168</c:v>
                </c:pt>
                <c:pt idx="415">
                  <c:v>21.667</c:v>
                </c:pt>
                <c:pt idx="416">
                  <c:v>21.7173</c:v>
                </c:pt>
                <c:pt idx="417">
                  <c:v>21.7677</c:v>
                </c:pt>
                <c:pt idx="418">
                  <c:v>21.8179</c:v>
                </c:pt>
                <c:pt idx="419">
                  <c:v>21.8682</c:v>
                </c:pt>
                <c:pt idx="420">
                  <c:v>21.9186</c:v>
                </c:pt>
                <c:pt idx="421">
                  <c:v>21.9687</c:v>
                </c:pt>
                <c:pt idx="422">
                  <c:v>22.0191</c:v>
                </c:pt>
                <c:pt idx="423">
                  <c:v>22.0695</c:v>
                </c:pt>
                <c:pt idx="424">
                  <c:v>22.1198</c:v>
                </c:pt>
                <c:pt idx="425">
                  <c:v>22.17</c:v>
                </c:pt>
                <c:pt idx="426">
                  <c:v>22.2201</c:v>
                </c:pt>
                <c:pt idx="427">
                  <c:v>22.2706</c:v>
                </c:pt>
                <c:pt idx="428">
                  <c:v>22.3208</c:v>
                </c:pt>
                <c:pt idx="429">
                  <c:v>22.371</c:v>
                </c:pt>
                <c:pt idx="430">
                  <c:v>22.4235</c:v>
                </c:pt>
                <c:pt idx="431">
                  <c:v>22.4754</c:v>
                </c:pt>
                <c:pt idx="432">
                  <c:v>22.5266</c:v>
                </c:pt>
                <c:pt idx="433">
                  <c:v>22.5776</c:v>
                </c:pt>
                <c:pt idx="434">
                  <c:v>22.6281</c:v>
                </c:pt>
                <c:pt idx="435">
                  <c:v>22.6783</c:v>
                </c:pt>
                <c:pt idx="436">
                  <c:v>22.7285</c:v>
                </c:pt>
                <c:pt idx="437">
                  <c:v>22.7787</c:v>
                </c:pt>
                <c:pt idx="438">
                  <c:v>22.8289</c:v>
                </c:pt>
                <c:pt idx="439">
                  <c:v>22.879</c:v>
                </c:pt>
                <c:pt idx="440">
                  <c:v>22.9293</c:v>
                </c:pt>
                <c:pt idx="441">
                  <c:v>22.9795</c:v>
                </c:pt>
                <c:pt idx="442">
                  <c:v>23.0298</c:v>
                </c:pt>
                <c:pt idx="443">
                  <c:v>23.0801</c:v>
                </c:pt>
                <c:pt idx="444">
                  <c:v>23.1306</c:v>
                </c:pt>
                <c:pt idx="445">
                  <c:v>23.1809</c:v>
                </c:pt>
                <c:pt idx="446">
                  <c:v>23.2314</c:v>
                </c:pt>
                <c:pt idx="447">
                  <c:v>23.2815</c:v>
                </c:pt>
                <c:pt idx="448">
                  <c:v>23.3318</c:v>
                </c:pt>
                <c:pt idx="449">
                  <c:v>23.3845</c:v>
                </c:pt>
                <c:pt idx="450">
                  <c:v>23.4351</c:v>
                </c:pt>
                <c:pt idx="451">
                  <c:v>23.4852</c:v>
                </c:pt>
                <c:pt idx="452">
                  <c:v>23.5354</c:v>
                </c:pt>
                <c:pt idx="453">
                  <c:v>23.5858</c:v>
                </c:pt>
                <c:pt idx="454">
                  <c:v>23.6361</c:v>
                </c:pt>
                <c:pt idx="455">
                  <c:v>23.6864</c:v>
                </c:pt>
                <c:pt idx="456">
                  <c:v>23.737</c:v>
                </c:pt>
                <c:pt idx="457">
                  <c:v>23.7869</c:v>
                </c:pt>
                <c:pt idx="458">
                  <c:v>23.8372</c:v>
                </c:pt>
                <c:pt idx="459">
                  <c:v>23.8872</c:v>
                </c:pt>
                <c:pt idx="460">
                  <c:v>23.9375</c:v>
                </c:pt>
                <c:pt idx="461">
                  <c:v>23.9878</c:v>
                </c:pt>
                <c:pt idx="462">
                  <c:v>24.0379</c:v>
                </c:pt>
                <c:pt idx="463">
                  <c:v>24.0883</c:v>
                </c:pt>
                <c:pt idx="464">
                  <c:v>24.1386</c:v>
                </c:pt>
                <c:pt idx="465">
                  <c:v>24.189</c:v>
                </c:pt>
                <c:pt idx="466">
                  <c:v>24.2392</c:v>
                </c:pt>
                <c:pt idx="467">
                  <c:v>24.2895</c:v>
                </c:pt>
                <c:pt idx="468">
                  <c:v>24.3397</c:v>
                </c:pt>
                <c:pt idx="469">
                  <c:v>24.39</c:v>
                </c:pt>
                <c:pt idx="470">
                  <c:v>24.4401</c:v>
                </c:pt>
                <c:pt idx="471">
                  <c:v>24.4904</c:v>
                </c:pt>
                <c:pt idx="472">
                  <c:v>24.5404</c:v>
                </c:pt>
                <c:pt idx="473">
                  <c:v>24.5909</c:v>
                </c:pt>
                <c:pt idx="474">
                  <c:v>24.6449</c:v>
                </c:pt>
                <c:pt idx="475">
                  <c:v>24.6995</c:v>
                </c:pt>
                <c:pt idx="476">
                  <c:v>24.7505</c:v>
                </c:pt>
                <c:pt idx="477">
                  <c:v>24.8011</c:v>
                </c:pt>
                <c:pt idx="478">
                  <c:v>24.8514</c:v>
                </c:pt>
                <c:pt idx="479">
                  <c:v>24.9016</c:v>
                </c:pt>
                <c:pt idx="480">
                  <c:v>24.9519</c:v>
                </c:pt>
                <c:pt idx="481">
                  <c:v>25.0019</c:v>
                </c:pt>
                <c:pt idx="482">
                  <c:v>25.052</c:v>
                </c:pt>
                <c:pt idx="483">
                  <c:v>25.1021</c:v>
                </c:pt>
                <c:pt idx="484">
                  <c:v>25.1526</c:v>
                </c:pt>
                <c:pt idx="485">
                  <c:v>25.2028</c:v>
                </c:pt>
                <c:pt idx="486">
                  <c:v>25.2531</c:v>
                </c:pt>
                <c:pt idx="487">
                  <c:v>25.3034</c:v>
                </c:pt>
                <c:pt idx="488">
                  <c:v>25.3561</c:v>
                </c:pt>
                <c:pt idx="489">
                  <c:v>25.4066</c:v>
                </c:pt>
                <c:pt idx="490">
                  <c:v>25.4566</c:v>
                </c:pt>
                <c:pt idx="491">
                  <c:v>25.5068</c:v>
                </c:pt>
                <c:pt idx="492">
                  <c:v>25.5571</c:v>
                </c:pt>
                <c:pt idx="493">
                  <c:v>25.6072</c:v>
                </c:pt>
                <c:pt idx="494">
                  <c:v>25.6576</c:v>
                </c:pt>
                <c:pt idx="495">
                  <c:v>25.7077</c:v>
                </c:pt>
                <c:pt idx="496">
                  <c:v>25.7581</c:v>
                </c:pt>
                <c:pt idx="497">
                  <c:v>25.8082</c:v>
                </c:pt>
                <c:pt idx="498">
                  <c:v>25.8587</c:v>
                </c:pt>
                <c:pt idx="499">
                  <c:v>25.9087</c:v>
                </c:pt>
              </c:numCache>
            </c:numRef>
          </c:xVal>
          <c:yVal>
            <c:numRef>
              <c:f>svm_gd_1!$B$2:$B$1601</c:f>
              <c:numCache>
                <c:formatCode>General</c:formatCode>
                <c:ptCount val="1600"/>
                <c:pt idx="0">
                  <c:v>0.924411</c:v>
                </c:pt>
                <c:pt idx="1">
                  <c:v>0.848718</c:v>
                </c:pt>
                <c:pt idx="2">
                  <c:v>0.773238</c:v>
                </c:pt>
                <c:pt idx="3">
                  <c:v>0.701476</c:v>
                </c:pt>
                <c:pt idx="4">
                  <c:v>0.640414</c:v>
                </c:pt>
                <c:pt idx="5">
                  <c:v>0.586439</c:v>
                </c:pt>
                <c:pt idx="6">
                  <c:v>0.537898</c:v>
                </c:pt>
                <c:pt idx="7">
                  <c:v>0.496131</c:v>
                </c:pt>
                <c:pt idx="8">
                  <c:v>0.461384</c:v>
                </c:pt>
                <c:pt idx="9">
                  <c:v>0.432325</c:v>
                </c:pt>
                <c:pt idx="10">
                  <c:v>0.407669</c:v>
                </c:pt>
                <c:pt idx="11">
                  <c:v>0.386641</c:v>
                </c:pt>
                <c:pt idx="12">
                  <c:v>0.36848</c:v>
                </c:pt>
                <c:pt idx="13">
                  <c:v>0.352453</c:v>
                </c:pt>
                <c:pt idx="14">
                  <c:v>0.338146</c:v>
                </c:pt>
                <c:pt idx="15">
                  <c:v>0.325306</c:v>
                </c:pt>
                <c:pt idx="16">
                  <c:v>0.313833</c:v>
                </c:pt>
                <c:pt idx="17">
                  <c:v>0.303432</c:v>
                </c:pt>
                <c:pt idx="18">
                  <c:v>0.294057</c:v>
                </c:pt>
                <c:pt idx="19">
                  <c:v>0.285542</c:v>
                </c:pt>
                <c:pt idx="20">
                  <c:v>0.27779</c:v>
                </c:pt>
                <c:pt idx="21">
                  <c:v>0.270683</c:v>
                </c:pt>
                <c:pt idx="22">
                  <c:v>0.264161</c:v>
                </c:pt>
                <c:pt idx="23">
                  <c:v>0.258174</c:v>
                </c:pt>
                <c:pt idx="24">
                  <c:v>0.252647</c:v>
                </c:pt>
                <c:pt idx="25">
                  <c:v>0.247495</c:v>
                </c:pt>
                <c:pt idx="26">
                  <c:v>0.2427</c:v>
                </c:pt>
                <c:pt idx="27">
                  <c:v>0.238254</c:v>
                </c:pt>
                <c:pt idx="28">
                  <c:v>0.234092</c:v>
                </c:pt>
                <c:pt idx="29">
                  <c:v>0.230211</c:v>
                </c:pt>
                <c:pt idx="30">
                  <c:v>0.226569</c:v>
                </c:pt>
                <c:pt idx="31">
                  <c:v>0.223151</c:v>
                </c:pt>
                <c:pt idx="32">
                  <c:v>0.219947</c:v>
                </c:pt>
                <c:pt idx="33">
                  <c:v>0.21693</c:v>
                </c:pt>
                <c:pt idx="34">
                  <c:v>0.214066</c:v>
                </c:pt>
                <c:pt idx="35">
                  <c:v>0.211326</c:v>
                </c:pt>
                <c:pt idx="36">
                  <c:v>0.208713</c:v>
                </c:pt>
                <c:pt idx="37">
                  <c:v>0.206218</c:v>
                </c:pt>
                <c:pt idx="38">
                  <c:v>0.203845</c:v>
                </c:pt>
                <c:pt idx="39">
                  <c:v>0.201564</c:v>
                </c:pt>
                <c:pt idx="40">
                  <c:v>0.199384</c:v>
                </c:pt>
                <c:pt idx="41">
                  <c:v>0.19732</c:v>
                </c:pt>
                <c:pt idx="42">
                  <c:v>0.195353</c:v>
                </c:pt>
                <c:pt idx="43">
                  <c:v>0.193493</c:v>
                </c:pt>
                <c:pt idx="44">
                  <c:v>0.191716</c:v>
                </c:pt>
                <c:pt idx="45">
                  <c:v>0.190016</c:v>
                </c:pt>
                <c:pt idx="46">
                  <c:v>0.188386</c:v>
                </c:pt>
                <c:pt idx="47">
                  <c:v>0.18682</c:v>
                </c:pt>
                <c:pt idx="48">
                  <c:v>0.185307</c:v>
                </c:pt>
                <c:pt idx="49">
                  <c:v>0.183853</c:v>
                </c:pt>
                <c:pt idx="50">
                  <c:v>0.182457</c:v>
                </c:pt>
                <c:pt idx="51">
                  <c:v>0.181111</c:v>
                </c:pt>
                <c:pt idx="52">
                  <c:v>0.179814</c:v>
                </c:pt>
                <c:pt idx="53">
                  <c:v>0.178562</c:v>
                </c:pt>
                <c:pt idx="54">
                  <c:v>0.177349</c:v>
                </c:pt>
                <c:pt idx="55">
                  <c:v>0.17617</c:v>
                </c:pt>
                <c:pt idx="56">
                  <c:v>0.175028</c:v>
                </c:pt>
                <c:pt idx="57">
                  <c:v>0.173926</c:v>
                </c:pt>
                <c:pt idx="58">
                  <c:v>0.172862</c:v>
                </c:pt>
                <c:pt idx="59">
                  <c:v>0.171833</c:v>
                </c:pt>
                <c:pt idx="60">
                  <c:v>0.17083</c:v>
                </c:pt>
                <c:pt idx="61">
                  <c:v>0.169857</c:v>
                </c:pt>
                <c:pt idx="62">
                  <c:v>0.168912</c:v>
                </c:pt>
                <c:pt idx="63">
                  <c:v>0.167995</c:v>
                </c:pt>
                <c:pt idx="64">
                  <c:v>0.1671</c:v>
                </c:pt>
                <c:pt idx="65">
                  <c:v>0.166225</c:v>
                </c:pt>
                <c:pt idx="66">
                  <c:v>0.165374</c:v>
                </c:pt>
                <c:pt idx="67">
                  <c:v>0.164543</c:v>
                </c:pt>
                <c:pt idx="68">
                  <c:v>0.163735</c:v>
                </c:pt>
                <c:pt idx="69">
                  <c:v>0.16295</c:v>
                </c:pt>
                <c:pt idx="70">
                  <c:v>0.162183</c:v>
                </c:pt>
                <c:pt idx="71">
                  <c:v>0.161434</c:v>
                </c:pt>
                <c:pt idx="72">
                  <c:v>0.160702</c:v>
                </c:pt>
                <c:pt idx="73">
                  <c:v>0.159988</c:v>
                </c:pt>
                <c:pt idx="74">
                  <c:v>0.159287</c:v>
                </c:pt>
                <c:pt idx="75">
                  <c:v>0.1586</c:v>
                </c:pt>
                <c:pt idx="76">
                  <c:v>0.157927</c:v>
                </c:pt>
                <c:pt idx="77">
                  <c:v>0.15727</c:v>
                </c:pt>
                <c:pt idx="78">
                  <c:v>0.156627</c:v>
                </c:pt>
                <c:pt idx="79">
                  <c:v>0.155998</c:v>
                </c:pt>
                <c:pt idx="80">
                  <c:v>0.155379</c:v>
                </c:pt>
                <c:pt idx="81">
                  <c:v>0.154768</c:v>
                </c:pt>
                <c:pt idx="82">
                  <c:v>0.154169</c:v>
                </c:pt>
                <c:pt idx="83">
                  <c:v>0.15358</c:v>
                </c:pt>
                <c:pt idx="84">
                  <c:v>0.153001</c:v>
                </c:pt>
                <c:pt idx="85">
                  <c:v>0.152432</c:v>
                </c:pt>
                <c:pt idx="86">
                  <c:v>0.15187</c:v>
                </c:pt>
                <c:pt idx="87">
                  <c:v>0.151319</c:v>
                </c:pt>
                <c:pt idx="88">
                  <c:v>0.150778</c:v>
                </c:pt>
                <c:pt idx="89">
                  <c:v>0.150245</c:v>
                </c:pt>
                <c:pt idx="90">
                  <c:v>0.14972</c:v>
                </c:pt>
                <c:pt idx="91">
                  <c:v>0.149202</c:v>
                </c:pt>
                <c:pt idx="92">
                  <c:v>0.148691</c:v>
                </c:pt>
                <c:pt idx="93">
                  <c:v>0.14819</c:v>
                </c:pt>
                <c:pt idx="94">
                  <c:v>0.147698</c:v>
                </c:pt>
                <c:pt idx="95">
                  <c:v>0.147215</c:v>
                </c:pt>
                <c:pt idx="96">
                  <c:v>0.146742</c:v>
                </c:pt>
                <c:pt idx="97">
                  <c:v>0.146276</c:v>
                </c:pt>
                <c:pt idx="98">
                  <c:v>0.145819</c:v>
                </c:pt>
                <c:pt idx="99">
                  <c:v>0.145369</c:v>
                </c:pt>
                <c:pt idx="100">
                  <c:v>0.144924</c:v>
                </c:pt>
                <c:pt idx="101">
                  <c:v>0.144485</c:v>
                </c:pt>
                <c:pt idx="102">
                  <c:v>0.144054</c:v>
                </c:pt>
                <c:pt idx="103">
                  <c:v>0.143629</c:v>
                </c:pt>
                <c:pt idx="104">
                  <c:v>0.143211</c:v>
                </c:pt>
                <c:pt idx="105">
                  <c:v>0.1428</c:v>
                </c:pt>
                <c:pt idx="106">
                  <c:v>0.142391</c:v>
                </c:pt>
                <c:pt idx="107">
                  <c:v>0.141989</c:v>
                </c:pt>
                <c:pt idx="108">
                  <c:v>0.141593</c:v>
                </c:pt>
                <c:pt idx="109">
                  <c:v>0.141202</c:v>
                </c:pt>
                <c:pt idx="110">
                  <c:v>0.140818</c:v>
                </c:pt>
                <c:pt idx="111">
                  <c:v>0.140437</c:v>
                </c:pt>
                <c:pt idx="112">
                  <c:v>0.14006</c:v>
                </c:pt>
                <c:pt idx="113">
                  <c:v>0.139689</c:v>
                </c:pt>
                <c:pt idx="114">
                  <c:v>0.139323</c:v>
                </c:pt>
                <c:pt idx="115">
                  <c:v>0.138963</c:v>
                </c:pt>
                <c:pt idx="116">
                  <c:v>0.138607</c:v>
                </c:pt>
                <c:pt idx="117">
                  <c:v>0.138257</c:v>
                </c:pt>
                <c:pt idx="118">
                  <c:v>0.137911</c:v>
                </c:pt>
                <c:pt idx="119">
                  <c:v>0.13757</c:v>
                </c:pt>
                <c:pt idx="120">
                  <c:v>0.137232</c:v>
                </c:pt>
                <c:pt idx="121">
                  <c:v>0.136901</c:v>
                </c:pt>
                <c:pt idx="122">
                  <c:v>0.136575</c:v>
                </c:pt>
                <c:pt idx="123">
                  <c:v>0.136253</c:v>
                </c:pt>
                <c:pt idx="124">
                  <c:v>0.135934</c:v>
                </c:pt>
                <c:pt idx="125">
                  <c:v>0.13562</c:v>
                </c:pt>
                <c:pt idx="126">
                  <c:v>0.135311</c:v>
                </c:pt>
                <c:pt idx="127">
                  <c:v>0.135005</c:v>
                </c:pt>
                <c:pt idx="128">
                  <c:v>0.134702</c:v>
                </c:pt>
                <c:pt idx="129">
                  <c:v>0.134402</c:v>
                </c:pt>
                <c:pt idx="130">
                  <c:v>0.134108</c:v>
                </c:pt>
                <c:pt idx="131">
                  <c:v>0.133817</c:v>
                </c:pt>
                <c:pt idx="132">
                  <c:v>0.133529</c:v>
                </c:pt>
                <c:pt idx="133">
                  <c:v>0.133244</c:v>
                </c:pt>
                <c:pt idx="134">
                  <c:v>0.132963</c:v>
                </c:pt>
                <c:pt idx="135">
                  <c:v>0.132686</c:v>
                </c:pt>
                <c:pt idx="136">
                  <c:v>0.13241</c:v>
                </c:pt>
                <c:pt idx="137">
                  <c:v>0.132138</c:v>
                </c:pt>
                <c:pt idx="138">
                  <c:v>0.131869</c:v>
                </c:pt>
                <c:pt idx="139">
                  <c:v>0.131604</c:v>
                </c:pt>
                <c:pt idx="140">
                  <c:v>0.131342</c:v>
                </c:pt>
                <c:pt idx="141">
                  <c:v>0.131083</c:v>
                </c:pt>
                <c:pt idx="142">
                  <c:v>0.130828</c:v>
                </c:pt>
                <c:pt idx="143">
                  <c:v>0.130575</c:v>
                </c:pt>
                <c:pt idx="144">
                  <c:v>0.130325</c:v>
                </c:pt>
                <c:pt idx="145">
                  <c:v>0.130079</c:v>
                </c:pt>
                <c:pt idx="146">
                  <c:v>0.129833</c:v>
                </c:pt>
                <c:pt idx="147">
                  <c:v>0.129591</c:v>
                </c:pt>
                <c:pt idx="148">
                  <c:v>0.129349</c:v>
                </c:pt>
                <c:pt idx="149">
                  <c:v>0.129109</c:v>
                </c:pt>
                <c:pt idx="150">
                  <c:v>0.128872</c:v>
                </c:pt>
                <c:pt idx="151">
                  <c:v>0.128635</c:v>
                </c:pt>
                <c:pt idx="152">
                  <c:v>0.128401</c:v>
                </c:pt>
                <c:pt idx="153">
                  <c:v>0.128169</c:v>
                </c:pt>
                <c:pt idx="154">
                  <c:v>0.127939</c:v>
                </c:pt>
                <c:pt idx="155">
                  <c:v>0.127712</c:v>
                </c:pt>
                <c:pt idx="156">
                  <c:v>0.127486</c:v>
                </c:pt>
                <c:pt idx="157">
                  <c:v>0.127263</c:v>
                </c:pt>
                <c:pt idx="158">
                  <c:v>0.127042</c:v>
                </c:pt>
                <c:pt idx="159">
                  <c:v>0.126825</c:v>
                </c:pt>
                <c:pt idx="160">
                  <c:v>0.126608</c:v>
                </c:pt>
                <c:pt idx="161">
                  <c:v>0.126393</c:v>
                </c:pt>
                <c:pt idx="162">
                  <c:v>0.126181</c:v>
                </c:pt>
                <c:pt idx="163">
                  <c:v>0.125971</c:v>
                </c:pt>
                <c:pt idx="164">
                  <c:v>0.125761</c:v>
                </c:pt>
                <c:pt idx="165">
                  <c:v>0.125554</c:v>
                </c:pt>
                <c:pt idx="166">
                  <c:v>0.125348</c:v>
                </c:pt>
                <c:pt idx="167">
                  <c:v>0.125145</c:v>
                </c:pt>
                <c:pt idx="168">
                  <c:v>0.124943</c:v>
                </c:pt>
                <c:pt idx="169">
                  <c:v>0.124744</c:v>
                </c:pt>
                <c:pt idx="170">
                  <c:v>0.124545</c:v>
                </c:pt>
                <c:pt idx="171">
                  <c:v>0.124348</c:v>
                </c:pt>
                <c:pt idx="172">
                  <c:v>0.124152</c:v>
                </c:pt>
                <c:pt idx="173">
                  <c:v>0.123959</c:v>
                </c:pt>
                <c:pt idx="174">
                  <c:v>0.123768</c:v>
                </c:pt>
                <c:pt idx="175">
                  <c:v>0.123577</c:v>
                </c:pt>
                <c:pt idx="176">
                  <c:v>0.123389</c:v>
                </c:pt>
                <c:pt idx="177">
                  <c:v>0.123202</c:v>
                </c:pt>
                <c:pt idx="178">
                  <c:v>0.123017</c:v>
                </c:pt>
                <c:pt idx="179">
                  <c:v>0.122835</c:v>
                </c:pt>
                <c:pt idx="180">
                  <c:v>0.122654</c:v>
                </c:pt>
                <c:pt idx="181">
                  <c:v>0.122475</c:v>
                </c:pt>
                <c:pt idx="182">
                  <c:v>0.122297</c:v>
                </c:pt>
                <c:pt idx="183">
                  <c:v>0.12212</c:v>
                </c:pt>
                <c:pt idx="184">
                  <c:v>0.121945</c:v>
                </c:pt>
                <c:pt idx="185">
                  <c:v>0.121772</c:v>
                </c:pt>
                <c:pt idx="186">
                  <c:v>0.121601</c:v>
                </c:pt>
                <c:pt idx="187">
                  <c:v>0.121432</c:v>
                </c:pt>
                <c:pt idx="188">
                  <c:v>0.121265</c:v>
                </c:pt>
                <c:pt idx="189">
                  <c:v>0.121098</c:v>
                </c:pt>
                <c:pt idx="190">
                  <c:v>0.120933</c:v>
                </c:pt>
                <c:pt idx="191">
                  <c:v>0.120768</c:v>
                </c:pt>
                <c:pt idx="192">
                  <c:v>0.120605</c:v>
                </c:pt>
                <c:pt idx="193">
                  <c:v>0.120443</c:v>
                </c:pt>
                <c:pt idx="194">
                  <c:v>0.120284</c:v>
                </c:pt>
                <c:pt idx="195">
                  <c:v>0.120125</c:v>
                </c:pt>
                <c:pt idx="196">
                  <c:v>0.119967</c:v>
                </c:pt>
                <c:pt idx="197">
                  <c:v>0.119811</c:v>
                </c:pt>
                <c:pt idx="198">
                  <c:v>0.119656</c:v>
                </c:pt>
                <c:pt idx="199">
                  <c:v>0.119502</c:v>
                </c:pt>
                <c:pt idx="200">
                  <c:v>0.119348</c:v>
                </c:pt>
                <c:pt idx="201">
                  <c:v>0.119196</c:v>
                </c:pt>
                <c:pt idx="202">
                  <c:v>0.119045</c:v>
                </c:pt>
                <c:pt idx="203">
                  <c:v>0.118897</c:v>
                </c:pt>
                <c:pt idx="204">
                  <c:v>0.118749</c:v>
                </c:pt>
                <c:pt idx="205">
                  <c:v>0.118602</c:v>
                </c:pt>
                <c:pt idx="206">
                  <c:v>0.118455</c:v>
                </c:pt>
                <c:pt idx="207">
                  <c:v>0.11831</c:v>
                </c:pt>
                <c:pt idx="208">
                  <c:v>0.118166</c:v>
                </c:pt>
                <c:pt idx="209">
                  <c:v>0.118024</c:v>
                </c:pt>
                <c:pt idx="210">
                  <c:v>0.117884</c:v>
                </c:pt>
                <c:pt idx="211">
                  <c:v>0.117745</c:v>
                </c:pt>
                <c:pt idx="212">
                  <c:v>0.117605</c:v>
                </c:pt>
                <c:pt idx="213">
                  <c:v>0.117465</c:v>
                </c:pt>
                <c:pt idx="214">
                  <c:v>0.117327</c:v>
                </c:pt>
                <c:pt idx="215">
                  <c:v>0.11719</c:v>
                </c:pt>
                <c:pt idx="216">
                  <c:v>0.117056</c:v>
                </c:pt>
                <c:pt idx="217">
                  <c:v>0.116922</c:v>
                </c:pt>
                <c:pt idx="218">
                  <c:v>0.116789</c:v>
                </c:pt>
                <c:pt idx="219">
                  <c:v>0.116658</c:v>
                </c:pt>
                <c:pt idx="220">
                  <c:v>0.116527</c:v>
                </c:pt>
                <c:pt idx="221">
                  <c:v>0.116397</c:v>
                </c:pt>
                <c:pt idx="222">
                  <c:v>0.116268</c:v>
                </c:pt>
                <c:pt idx="223">
                  <c:v>0.116139</c:v>
                </c:pt>
                <c:pt idx="224">
                  <c:v>0.116014</c:v>
                </c:pt>
                <c:pt idx="225">
                  <c:v>0.115892</c:v>
                </c:pt>
                <c:pt idx="226">
                  <c:v>0.11577</c:v>
                </c:pt>
                <c:pt idx="227">
                  <c:v>0.115647</c:v>
                </c:pt>
                <c:pt idx="228">
                  <c:v>0.115525</c:v>
                </c:pt>
                <c:pt idx="229">
                  <c:v>0.115402</c:v>
                </c:pt>
                <c:pt idx="230">
                  <c:v>0.115281</c:v>
                </c:pt>
                <c:pt idx="231">
                  <c:v>0.115162</c:v>
                </c:pt>
                <c:pt idx="232">
                  <c:v>0.115046</c:v>
                </c:pt>
                <c:pt idx="233">
                  <c:v>0.114933</c:v>
                </c:pt>
                <c:pt idx="234">
                  <c:v>0.114818</c:v>
                </c:pt>
                <c:pt idx="235">
                  <c:v>0.114704</c:v>
                </c:pt>
                <c:pt idx="236">
                  <c:v>0.114587</c:v>
                </c:pt>
                <c:pt idx="237">
                  <c:v>0.114473</c:v>
                </c:pt>
                <c:pt idx="238">
                  <c:v>0.114359</c:v>
                </c:pt>
                <c:pt idx="239">
                  <c:v>0.11425</c:v>
                </c:pt>
                <c:pt idx="240">
                  <c:v>0.114143</c:v>
                </c:pt>
                <c:pt idx="241">
                  <c:v>0.11404</c:v>
                </c:pt>
                <c:pt idx="242">
                  <c:v>0.113928</c:v>
                </c:pt>
                <c:pt idx="243">
                  <c:v>0.11382</c:v>
                </c:pt>
                <c:pt idx="244">
                  <c:v>0.113711</c:v>
                </c:pt>
                <c:pt idx="245">
                  <c:v>0.113604</c:v>
                </c:pt>
                <c:pt idx="246">
                  <c:v>0.113497</c:v>
                </c:pt>
                <c:pt idx="247">
                  <c:v>0.113392</c:v>
                </c:pt>
                <c:pt idx="248">
                  <c:v>0.11329</c:v>
                </c:pt>
                <c:pt idx="249">
                  <c:v>0.113192</c:v>
                </c:pt>
                <c:pt idx="250">
                  <c:v>0.113088</c:v>
                </c:pt>
                <c:pt idx="251">
                  <c:v>0.112988</c:v>
                </c:pt>
                <c:pt idx="252">
                  <c:v>0.112881</c:v>
                </c:pt>
                <c:pt idx="253">
                  <c:v>0.112779</c:v>
                </c:pt>
                <c:pt idx="254">
                  <c:v>0.112678</c:v>
                </c:pt>
                <c:pt idx="255">
                  <c:v>0.11258</c:v>
                </c:pt>
                <c:pt idx="256">
                  <c:v>0.112484</c:v>
                </c:pt>
                <c:pt idx="257">
                  <c:v>0.11239</c:v>
                </c:pt>
                <c:pt idx="258">
                  <c:v>0.112286</c:v>
                </c:pt>
                <c:pt idx="259">
                  <c:v>0.112188</c:v>
                </c:pt>
                <c:pt idx="260">
                  <c:v>0.112091</c:v>
                </c:pt>
                <c:pt idx="261">
                  <c:v>0.111991</c:v>
                </c:pt>
                <c:pt idx="262">
                  <c:v>0.111895</c:v>
                </c:pt>
                <c:pt idx="263">
                  <c:v>0.1118</c:v>
                </c:pt>
                <c:pt idx="264">
                  <c:v>0.111709</c:v>
                </c:pt>
                <c:pt idx="265">
                  <c:v>0.111625</c:v>
                </c:pt>
                <c:pt idx="266">
                  <c:v>0.111525</c:v>
                </c:pt>
                <c:pt idx="267">
                  <c:v>0.111434</c:v>
                </c:pt>
                <c:pt idx="268">
                  <c:v>0.111338</c:v>
                </c:pt>
                <c:pt idx="269">
                  <c:v>0.111243</c:v>
                </c:pt>
                <c:pt idx="270">
                  <c:v>0.11115</c:v>
                </c:pt>
                <c:pt idx="271">
                  <c:v>0.111061</c:v>
                </c:pt>
                <c:pt idx="272">
                  <c:v>0.110975</c:v>
                </c:pt>
                <c:pt idx="273">
                  <c:v>0.110891</c:v>
                </c:pt>
                <c:pt idx="274">
                  <c:v>0.1108</c:v>
                </c:pt>
                <c:pt idx="275">
                  <c:v>0.110712</c:v>
                </c:pt>
                <c:pt idx="276">
                  <c:v>0.110616</c:v>
                </c:pt>
                <c:pt idx="277">
                  <c:v>0.110528</c:v>
                </c:pt>
                <c:pt idx="278">
                  <c:v>0.110437</c:v>
                </c:pt>
                <c:pt idx="279">
                  <c:v>0.110349</c:v>
                </c:pt>
                <c:pt idx="280">
                  <c:v>0.110267</c:v>
                </c:pt>
                <c:pt idx="281">
                  <c:v>0.110191</c:v>
                </c:pt>
                <c:pt idx="282">
                  <c:v>0.110106</c:v>
                </c:pt>
                <c:pt idx="283">
                  <c:v>0.110023</c:v>
                </c:pt>
                <c:pt idx="284">
                  <c:v>0.10993</c:v>
                </c:pt>
                <c:pt idx="285">
                  <c:v>0.109844</c:v>
                </c:pt>
                <c:pt idx="286">
                  <c:v>0.109758</c:v>
                </c:pt>
                <c:pt idx="287">
                  <c:v>0.109674</c:v>
                </c:pt>
                <c:pt idx="288">
                  <c:v>0.109589</c:v>
                </c:pt>
                <c:pt idx="289">
                  <c:v>0.109512</c:v>
                </c:pt>
                <c:pt idx="290">
                  <c:v>0.109437</c:v>
                </c:pt>
                <c:pt idx="291">
                  <c:v>0.109357</c:v>
                </c:pt>
                <c:pt idx="292">
                  <c:v>0.109274</c:v>
                </c:pt>
                <c:pt idx="293">
                  <c:v>0.109187</c:v>
                </c:pt>
                <c:pt idx="294">
                  <c:v>0.109101</c:v>
                </c:pt>
                <c:pt idx="295">
                  <c:v>0.109018</c:v>
                </c:pt>
                <c:pt idx="296">
                  <c:v>0.108935</c:v>
                </c:pt>
                <c:pt idx="297">
                  <c:v>0.108858</c:v>
                </c:pt>
                <c:pt idx="298">
                  <c:v>0.108789</c:v>
                </c:pt>
                <c:pt idx="299">
                  <c:v>0.108718</c:v>
                </c:pt>
                <c:pt idx="300">
                  <c:v>0.108636</c:v>
                </c:pt>
                <c:pt idx="301">
                  <c:v>0.108559</c:v>
                </c:pt>
                <c:pt idx="302">
                  <c:v>0.108474</c:v>
                </c:pt>
                <c:pt idx="303">
                  <c:v>0.108392</c:v>
                </c:pt>
                <c:pt idx="304">
                  <c:v>0.108313</c:v>
                </c:pt>
                <c:pt idx="305">
                  <c:v>0.108236</c:v>
                </c:pt>
                <c:pt idx="306">
                  <c:v>0.10816</c:v>
                </c:pt>
                <c:pt idx="307">
                  <c:v>0.108096</c:v>
                </c:pt>
                <c:pt idx="308">
                  <c:v>0.108031</c:v>
                </c:pt>
                <c:pt idx="309">
                  <c:v>0.107957</c:v>
                </c:pt>
                <c:pt idx="310">
                  <c:v>0.107879</c:v>
                </c:pt>
                <c:pt idx="311">
                  <c:v>0.1078</c:v>
                </c:pt>
                <c:pt idx="312">
                  <c:v>0.107721</c:v>
                </c:pt>
                <c:pt idx="313">
                  <c:v>0.107645</c:v>
                </c:pt>
                <c:pt idx="314">
                  <c:v>0.107572</c:v>
                </c:pt>
                <c:pt idx="315">
                  <c:v>0.107502</c:v>
                </c:pt>
                <c:pt idx="316">
                  <c:v>0.10744</c:v>
                </c:pt>
                <c:pt idx="317">
                  <c:v>0.107375</c:v>
                </c:pt>
                <c:pt idx="318">
                  <c:v>0.107305</c:v>
                </c:pt>
                <c:pt idx="319">
                  <c:v>0.107233</c:v>
                </c:pt>
                <c:pt idx="320">
                  <c:v>0.107158</c:v>
                </c:pt>
                <c:pt idx="321">
                  <c:v>0.107082</c:v>
                </c:pt>
                <c:pt idx="322">
                  <c:v>0.107009</c:v>
                </c:pt>
                <c:pt idx="323">
                  <c:v>0.106938</c:v>
                </c:pt>
                <c:pt idx="324">
                  <c:v>0.106872</c:v>
                </c:pt>
                <c:pt idx="325">
                  <c:v>0.106821</c:v>
                </c:pt>
                <c:pt idx="326">
                  <c:v>0.106767</c:v>
                </c:pt>
                <c:pt idx="327">
                  <c:v>0.106692</c:v>
                </c:pt>
                <c:pt idx="328">
                  <c:v>0.10662</c:v>
                </c:pt>
                <c:pt idx="329">
                  <c:v>0.106551</c:v>
                </c:pt>
                <c:pt idx="330">
                  <c:v>0.106482</c:v>
                </c:pt>
                <c:pt idx="331">
                  <c:v>0.106411</c:v>
                </c:pt>
                <c:pt idx="332">
                  <c:v>0.106346</c:v>
                </c:pt>
                <c:pt idx="333">
                  <c:v>0.106279</c:v>
                </c:pt>
                <c:pt idx="334">
                  <c:v>0.106219</c:v>
                </c:pt>
                <c:pt idx="335">
                  <c:v>0.106166</c:v>
                </c:pt>
                <c:pt idx="336">
                  <c:v>0.106106</c:v>
                </c:pt>
                <c:pt idx="337">
                  <c:v>0.106043</c:v>
                </c:pt>
                <c:pt idx="338">
                  <c:v>0.105974</c:v>
                </c:pt>
                <c:pt idx="339">
                  <c:v>0.105903</c:v>
                </c:pt>
                <c:pt idx="340">
                  <c:v>0.105834</c:v>
                </c:pt>
                <c:pt idx="341">
                  <c:v>0.105766</c:v>
                </c:pt>
                <c:pt idx="342">
                  <c:v>0.105703</c:v>
                </c:pt>
                <c:pt idx="343">
                  <c:v>0.105646</c:v>
                </c:pt>
                <c:pt idx="344">
                  <c:v>0.105598</c:v>
                </c:pt>
                <c:pt idx="345">
                  <c:v>0.10555</c:v>
                </c:pt>
                <c:pt idx="346">
                  <c:v>0.105487</c:v>
                </c:pt>
                <c:pt idx="347">
                  <c:v>0.105422</c:v>
                </c:pt>
                <c:pt idx="348">
                  <c:v>0.105351</c:v>
                </c:pt>
                <c:pt idx="349">
                  <c:v>0.105285</c:v>
                </c:pt>
                <c:pt idx="350">
                  <c:v>0.10522</c:v>
                </c:pt>
                <c:pt idx="351">
                  <c:v>0.105159</c:v>
                </c:pt>
                <c:pt idx="352">
                  <c:v>0.105101</c:v>
                </c:pt>
                <c:pt idx="353">
                  <c:v>0.10505</c:v>
                </c:pt>
                <c:pt idx="354">
                  <c:v>0.105003</c:v>
                </c:pt>
                <c:pt idx="355">
                  <c:v>0.10495</c:v>
                </c:pt>
                <c:pt idx="356">
                  <c:v>0.104886</c:v>
                </c:pt>
                <c:pt idx="357">
                  <c:v>0.104821</c:v>
                </c:pt>
                <c:pt idx="358">
                  <c:v>0.104754</c:v>
                </c:pt>
                <c:pt idx="359">
                  <c:v>0.104691</c:v>
                </c:pt>
                <c:pt idx="360">
                  <c:v>0.10463</c:v>
                </c:pt>
                <c:pt idx="361">
                  <c:v>0.10457</c:v>
                </c:pt>
                <c:pt idx="362">
                  <c:v>0.104515</c:v>
                </c:pt>
                <c:pt idx="363">
                  <c:v>0.104481</c:v>
                </c:pt>
                <c:pt idx="364">
                  <c:v>0.104438</c:v>
                </c:pt>
                <c:pt idx="365">
                  <c:v>0.104378</c:v>
                </c:pt>
                <c:pt idx="366">
                  <c:v>0.104312</c:v>
                </c:pt>
                <c:pt idx="367">
                  <c:v>0.104249</c:v>
                </c:pt>
                <c:pt idx="368">
                  <c:v>0.104186</c:v>
                </c:pt>
                <c:pt idx="369">
                  <c:v>0.104128</c:v>
                </c:pt>
                <c:pt idx="370">
                  <c:v>0.104071</c:v>
                </c:pt>
                <c:pt idx="371">
                  <c:v>0.104019</c:v>
                </c:pt>
                <c:pt idx="372">
                  <c:v>0.103974</c:v>
                </c:pt>
                <c:pt idx="373">
                  <c:v>0.10393</c:v>
                </c:pt>
                <c:pt idx="374">
                  <c:v>0.103876</c:v>
                </c:pt>
                <c:pt idx="375">
                  <c:v>0.103822</c:v>
                </c:pt>
                <c:pt idx="376">
                  <c:v>0.103755</c:v>
                </c:pt>
                <c:pt idx="377">
                  <c:v>0.103693</c:v>
                </c:pt>
                <c:pt idx="378">
                  <c:v>0.103634</c:v>
                </c:pt>
                <c:pt idx="379">
                  <c:v>0.103576</c:v>
                </c:pt>
                <c:pt idx="380">
                  <c:v>0.10352</c:v>
                </c:pt>
                <c:pt idx="381">
                  <c:v>0.103468</c:v>
                </c:pt>
                <c:pt idx="382">
                  <c:v>0.10344</c:v>
                </c:pt>
                <c:pt idx="383">
                  <c:v>0.103413</c:v>
                </c:pt>
                <c:pt idx="384">
                  <c:v>0.103354</c:v>
                </c:pt>
                <c:pt idx="385">
                  <c:v>0.103301</c:v>
                </c:pt>
                <c:pt idx="386">
                  <c:v>0.103236</c:v>
                </c:pt>
                <c:pt idx="387">
                  <c:v>0.103178</c:v>
                </c:pt>
                <c:pt idx="388">
                  <c:v>0.103122</c:v>
                </c:pt>
                <c:pt idx="389">
                  <c:v>0.103067</c:v>
                </c:pt>
                <c:pt idx="390">
                  <c:v>0.103018</c:v>
                </c:pt>
                <c:pt idx="391">
                  <c:v>0.102977</c:v>
                </c:pt>
                <c:pt idx="392">
                  <c:v>0.102939</c:v>
                </c:pt>
                <c:pt idx="393">
                  <c:v>0.102896</c:v>
                </c:pt>
                <c:pt idx="394">
                  <c:v>0.102838</c:v>
                </c:pt>
                <c:pt idx="395">
                  <c:v>0.102779</c:v>
                </c:pt>
                <c:pt idx="396">
                  <c:v>0.10272</c:v>
                </c:pt>
                <c:pt idx="397">
                  <c:v>0.102663</c:v>
                </c:pt>
                <c:pt idx="398">
                  <c:v>0.102611</c:v>
                </c:pt>
                <c:pt idx="399">
                  <c:v>0.102562</c:v>
                </c:pt>
                <c:pt idx="400">
                  <c:v>0.102531</c:v>
                </c:pt>
                <c:pt idx="401">
                  <c:v>0.102511</c:v>
                </c:pt>
                <c:pt idx="402">
                  <c:v>0.102463</c:v>
                </c:pt>
                <c:pt idx="403">
                  <c:v>0.102417</c:v>
                </c:pt>
                <c:pt idx="404">
                  <c:v>0.102357</c:v>
                </c:pt>
                <c:pt idx="405">
                  <c:v>0.102301</c:v>
                </c:pt>
                <c:pt idx="406">
                  <c:v>0.102243</c:v>
                </c:pt>
                <c:pt idx="407">
                  <c:v>0.102188</c:v>
                </c:pt>
                <c:pt idx="408">
                  <c:v>0.102139</c:v>
                </c:pt>
                <c:pt idx="409">
                  <c:v>0.102095</c:v>
                </c:pt>
                <c:pt idx="410">
                  <c:v>0.102063</c:v>
                </c:pt>
                <c:pt idx="411">
                  <c:v>0.102043</c:v>
                </c:pt>
                <c:pt idx="412">
                  <c:v>0.101998</c:v>
                </c:pt>
                <c:pt idx="413">
                  <c:v>0.101953</c:v>
                </c:pt>
                <c:pt idx="414">
                  <c:v>0.10189</c:v>
                </c:pt>
                <c:pt idx="415">
                  <c:v>0.101836</c:v>
                </c:pt>
                <c:pt idx="416">
                  <c:v>0.101783</c:v>
                </c:pt>
                <c:pt idx="417">
                  <c:v>0.101733</c:v>
                </c:pt>
                <c:pt idx="418">
                  <c:v>0.101686</c:v>
                </c:pt>
                <c:pt idx="419">
                  <c:v>0.101647</c:v>
                </c:pt>
                <c:pt idx="420">
                  <c:v>0.101627</c:v>
                </c:pt>
                <c:pt idx="421">
                  <c:v>0.101612</c:v>
                </c:pt>
                <c:pt idx="422">
                  <c:v>0.101559</c:v>
                </c:pt>
                <c:pt idx="423">
                  <c:v>0.101515</c:v>
                </c:pt>
                <c:pt idx="424">
                  <c:v>0.101449</c:v>
                </c:pt>
                <c:pt idx="425">
                  <c:v>0.101395</c:v>
                </c:pt>
                <c:pt idx="426">
                  <c:v>0.101347</c:v>
                </c:pt>
                <c:pt idx="427">
                  <c:v>0.101302</c:v>
                </c:pt>
                <c:pt idx="428">
                  <c:v>0.101258</c:v>
                </c:pt>
                <c:pt idx="429">
                  <c:v>0.101218</c:v>
                </c:pt>
                <c:pt idx="430">
                  <c:v>0.101207</c:v>
                </c:pt>
                <c:pt idx="431">
                  <c:v>0.101193</c:v>
                </c:pt>
                <c:pt idx="432">
                  <c:v>0.101143</c:v>
                </c:pt>
                <c:pt idx="433">
                  <c:v>0.101093</c:v>
                </c:pt>
                <c:pt idx="434">
                  <c:v>0.101036</c:v>
                </c:pt>
                <c:pt idx="435">
                  <c:v>0.100984</c:v>
                </c:pt>
                <c:pt idx="436">
                  <c:v>0.100938</c:v>
                </c:pt>
                <c:pt idx="437">
                  <c:v>0.100889</c:v>
                </c:pt>
                <c:pt idx="438">
                  <c:v>0.100843</c:v>
                </c:pt>
                <c:pt idx="439">
                  <c:v>0.100799</c:v>
                </c:pt>
                <c:pt idx="440">
                  <c:v>0.100758</c:v>
                </c:pt>
                <c:pt idx="441">
                  <c:v>0.100738</c:v>
                </c:pt>
                <c:pt idx="442">
                  <c:v>0.100745</c:v>
                </c:pt>
                <c:pt idx="443">
                  <c:v>0.100712</c:v>
                </c:pt>
                <c:pt idx="444">
                  <c:v>0.100665</c:v>
                </c:pt>
                <c:pt idx="445">
                  <c:v>0.100615</c:v>
                </c:pt>
                <c:pt idx="446">
                  <c:v>0.100564</c:v>
                </c:pt>
                <c:pt idx="447">
                  <c:v>0.10051</c:v>
                </c:pt>
                <c:pt idx="448">
                  <c:v>0.100463</c:v>
                </c:pt>
                <c:pt idx="449">
                  <c:v>0.100419</c:v>
                </c:pt>
                <c:pt idx="450">
                  <c:v>0.100383</c:v>
                </c:pt>
                <c:pt idx="451">
                  <c:v>0.100356</c:v>
                </c:pt>
                <c:pt idx="452">
                  <c:v>0.100345</c:v>
                </c:pt>
                <c:pt idx="453">
                  <c:v>0.100317</c:v>
                </c:pt>
                <c:pt idx="454">
                  <c:v>0.100273</c:v>
                </c:pt>
                <c:pt idx="455">
                  <c:v>0.100223</c:v>
                </c:pt>
                <c:pt idx="456">
                  <c:v>0.100173</c:v>
                </c:pt>
                <c:pt idx="457">
                  <c:v>0.10012</c:v>
                </c:pt>
                <c:pt idx="458">
                  <c:v>0.100073</c:v>
                </c:pt>
                <c:pt idx="459">
                  <c:v>0.100029</c:v>
                </c:pt>
                <c:pt idx="460">
                  <c:v>0.0999881</c:v>
                </c:pt>
                <c:pt idx="461">
                  <c:v>0.0999533</c:v>
                </c:pt>
                <c:pt idx="462">
                  <c:v>0.0999533</c:v>
                </c:pt>
                <c:pt idx="463">
                  <c:v>0.0999608</c:v>
                </c:pt>
                <c:pt idx="464">
                  <c:v>0.0999147</c:v>
                </c:pt>
                <c:pt idx="465">
                  <c:v>0.0998826</c:v>
                </c:pt>
                <c:pt idx="466">
                  <c:v>0.0998212</c:v>
                </c:pt>
                <c:pt idx="467">
                  <c:v>0.0997743</c:v>
                </c:pt>
                <c:pt idx="468">
                  <c:v>0.0997293</c:v>
                </c:pt>
                <c:pt idx="469">
                  <c:v>0.0996838</c:v>
                </c:pt>
                <c:pt idx="470">
                  <c:v>0.0996453</c:v>
                </c:pt>
                <c:pt idx="471">
                  <c:v>0.0996052</c:v>
                </c:pt>
                <c:pt idx="472">
                  <c:v>0.0995752</c:v>
                </c:pt>
                <c:pt idx="473">
                  <c:v>0.0995611</c:v>
                </c:pt>
                <c:pt idx="474">
                  <c:v>0.0995592</c:v>
                </c:pt>
                <c:pt idx="475">
                  <c:v>0.0995289</c:v>
                </c:pt>
                <c:pt idx="476">
                  <c:v>0.0994683</c:v>
                </c:pt>
                <c:pt idx="477">
                  <c:v>0.099421</c:v>
                </c:pt>
                <c:pt idx="478">
                  <c:v>0.0993713</c:v>
                </c:pt>
                <c:pt idx="479">
                  <c:v>0.0993226</c:v>
                </c:pt>
                <c:pt idx="480">
                  <c:v>0.0992796</c:v>
                </c:pt>
                <c:pt idx="481">
                  <c:v>0.09924</c:v>
                </c:pt>
                <c:pt idx="482">
                  <c:v>0.099209</c:v>
                </c:pt>
                <c:pt idx="483">
                  <c:v>0.0992</c:v>
                </c:pt>
                <c:pt idx="484">
                  <c:v>0.099211</c:v>
                </c:pt>
                <c:pt idx="485">
                  <c:v>0.099183</c:v>
                </c:pt>
                <c:pt idx="486">
                  <c:v>0.0991391</c:v>
                </c:pt>
                <c:pt idx="487">
                  <c:v>0.0991033</c:v>
                </c:pt>
                <c:pt idx="488">
                  <c:v>0.0990477</c:v>
                </c:pt>
                <c:pt idx="489">
                  <c:v>0.0989999</c:v>
                </c:pt>
                <c:pt idx="490">
                  <c:v>0.0989584</c:v>
                </c:pt>
                <c:pt idx="491">
                  <c:v>0.0989198</c:v>
                </c:pt>
                <c:pt idx="492">
                  <c:v>0.0988839</c:v>
                </c:pt>
                <c:pt idx="493">
                  <c:v>0.0988562</c:v>
                </c:pt>
                <c:pt idx="494">
                  <c:v>0.098852</c:v>
                </c:pt>
                <c:pt idx="495">
                  <c:v>0.0988539</c:v>
                </c:pt>
                <c:pt idx="496">
                  <c:v>0.0988133</c:v>
                </c:pt>
                <c:pt idx="497">
                  <c:v>0.0987851</c:v>
                </c:pt>
                <c:pt idx="498">
                  <c:v>0.0987267</c:v>
                </c:pt>
                <c:pt idx="499">
                  <c:v>0.0986725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svm_gd_1!$E$1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svm_gd_1!$D$2:$D$1601</c:f>
              <c:numCache>
                <c:formatCode>General</c:formatCode>
                <c:ptCount val="1600"/>
                <c:pt idx="0">
                  <c:v>0.036691</c:v>
                </c:pt>
                <c:pt idx="1">
                  <c:v>0.076797</c:v>
                </c:pt>
                <c:pt idx="2">
                  <c:v>0.111039</c:v>
                </c:pt>
                <c:pt idx="3">
                  <c:v>0.141868</c:v>
                </c:pt>
                <c:pt idx="4">
                  <c:v>0.167854</c:v>
                </c:pt>
                <c:pt idx="5">
                  <c:v>0.193314</c:v>
                </c:pt>
                <c:pt idx="6">
                  <c:v>0.220098</c:v>
                </c:pt>
                <c:pt idx="7">
                  <c:v>0.247291</c:v>
                </c:pt>
                <c:pt idx="8">
                  <c:v>0.273808</c:v>
                </c:pt>
                <c:pt idx="9">
                  <c:v>0.299548</c:v>
                </c:pt>
                <c:pt idx="10">
                  <c:v>0.324848</c:v>
                </c:pt>
                <c:pt idx="11">
                  <c:v>0.349757</c:v>
                </c:pt>
                <c:pt idx="12">
                  <c:v>0.374173</c:v>
                </c:pt>
                <c:pt idx="13">
                  <c:v>0.39818</c:v>
                </c:pt>
                <c:pt idx="14">
                  <c:v>0.422135</c:v>
                </c:pt>
                <c:pt idx="15">
                  <c:v>0.445542</c:v>
                </c:pt>
                <c:pt idx="16">
                  <c:v>0.468838</c:v>
                </c:pt>
                <c:pt idx="17">
                  <c:v>0.491616</c:v>
                </c:pt>
                <c:pt idx="18">
                  <c:v>0.514402</c:v>
                </c:pt>
                <c:pt idx="19">
                  <c:v>0.536868</c:v>
                </c:pt>
                <c:pt idx="20">
                  <c:v>0.559132</c:v>
                </c:pt>
                <c:pt idx="21">
                  <c:v>0.581081</c:v>
                </c:pt>
                <c:pt idx="22">
                  <c:v>0.602905</c:v>
                </c:pt>
                <c:pt idx="23">
                  <c:v>0.624536</c:v>
                </c:pt>
                <c:pt idx="24">
                  <c:v>0.646108</c:v>
                </c:pt>
                <c:pt idx="25">
                  <c:v>0.667457</c:v>
                </c:pt>
                <c:pt idx="26">
                  <c:v>0.688628</c:v>
                </c:pt>
                <c:pt idx="27">
                  <c:v>0.709735</c:v>
                </c:pt>
                <c:pt idx="28">
                  <c:v>0.730916</c:v>
                </c:pt>
                <c:pt idx="29">
                  <c:v>0.751835</c:v>
                </c:pt>
                <c:pt idx="30">
                  <c:v>0.772572</c:v>
                </c:pt>
                <c:pt idx="31">
                  <c:v>0.793252</c:v>
                </c:pt>
                <c:pt idx="32">
                  <c:v>0.81392</c:v>
                </c:pt>
                <c:pt idx="33">
                  <c:v>0.834565</c:v>
                </c:pt>
                <c:pt idx="34">
                  <c:v>0.855047</c:v>
                </c:pt>
                <c:pt idx="35">
                  <c:v>0.875343</c:v>
                </c:pt>
                <c:pt idx="36">
                  <c:v>0.89561</c:v>
                </c:pt>
                <c:pt idx="37">
                  <c:v>0.915881</c:v>
                </c:pt>
                <c:pt idx="38">
                  <c:v>0.936168</c:v>
                </c:pt>
                <c:pt idx="39">
                  <c:v>0.956429</c:v>
                </c:pt>
                <c:pt idx="40">
                  <c:v>0.976865</c:v>
                </c:pt>
                <c:pt idx="41">
                  <c:v>0.997337</c:v>
                </c:pt>
                <c:pt idx="42">
                  <c:v>1.02788</c:v>
                </c:pt>
                <c:pt idx="43">
                  <c:v>1.04721</c:v>
                </c:pt>
                <c:pt idx="44">
                  <c:v>1.06625</c:v>
                </c:pt>
                <c:pt idx="45">
                  <c:v>1.08526</c:v>
                </c:pt>
                <c:pt idx="46">
                  <c:v>1.10418</c:v>
                </c:pt>
                <c:pt idx="47">
                  <c:v>1.12301</c:v>
                </c:pt>
                <c:pt idx="48">
                  <c:v>1.14193</c:v>
                </c:pt>
                <c:pt idx="49">
                  <c:v>1.16079</c:v>
                </c:pt>
                <c:pt idx="50">
                  <c:v>1.17964</c:v>
                </c:pt>
                <c:pt idx="51">
                  <c:v>1.19848</c:v>
                </c:pt>
                <c:pt idx="52">
                  <c:v>1.21737</c:v>
                </c:pt>
                <c:pt idx="53">
                  <c:v>1.23615</c:v>
                </c:pt>
                <c:pt idx="54">
                  <c:v>1.2549</c:v>
                </c:pt>
                <c:pt idx="55">
                  <c:v>1.27361</c:v>
                </c:pt>
                <c:pt idx="56">
                  <c:v>1.29218</c:v>
                </c:pt>
                <c:pt idx="57">
                  <c:v>1.31085</c:v>
                </c:pt>
                <c:pt idx="58">
                  <c:v>1.32947</c:v>
                </c:pt>
                <c:pt idx="59">
                  <c:v>1.34803</c:v>
                </c:pt>
                <c:pt idx="60">
                  <c:v>1.36662</c:v>
                </c:pt>
                <c:pt idx="61">
                  <c:v>1.38511</c:v>
                </c:pt>
                <c:pt idx="62">
                  <c:v>1.40355</c:v>
                </c:pt>
                <c:pt idx="63">
                  <c:v>1.42205</c:v>
                </c:pt>
                <c:pt idx="64">
                  <c:v>1.44094</c:v>
                </c:pt>
                <c:pt idx="65">
                  <c:v>1.45956</c:v>
                </c:pt>
                <c:pt idx="66">
                  <c:v>1.47813</c:v>
                </c:pt>
                <c:pt idx="67">
                  <c:v>1.49653</c:v>
                </c:pt>
                <c:pt idx="68">
                  <c:v>1.51492</c:v>
                </c:pt>
                <c:pt idx="69">
                  <c:v>1.53324</c:v>
                </c:pt>
                <c:pt idx="70">
                  <c:v>1.55156</c:v>
                </c:pt>
                <c:pt idx="71">
                  <c:v>1.56981</c:v>
                </c:pt>
                <c:pt idx="72">
                  <c:v>1.58795</c:v>
                </c:pt>
                <c:pt idx="73">
                  <c:v>1.60608</c:v>
                </c:pt>
                <c:pt idx="74">
                  <c:v>1.62435</c:v>
                </c:pt>
                <c:pt idx="75">
                  <c:v>1.64276</c:v>
                </c:pt>
                <c:pt idx="76">
                  <c:v>1.66112</c:v>
                </c:pt>
                <c:pt idx="77">
                  <c:v>1.67946</c:v>
                </c:pt>
                <c:pt idx="78">
                  <c:v>1.69745</c:v>
                </c:pt>
                <c:pt idx="79">
                  <c:v>1.71554</c:v>
                </c:pt>
                <c:pt idx="80">
                  <c:v>1.73362</c:v>
                </c:pt>
                <c:pt idx="81">
                  <c:v>1.75182</c:v>
                </c:pt>
                <c:pt idx="82">
                  <c:v>1.76986</c:v>
                </c:pt>
                <c:pt idx="83">
                  <c:v>1.78778</c:v>
                </c:pt>
                <c:pt idx="84">
                  <c:v>1.8057</c:v>
                </c:pt>
                <c:pt idx="85">
                  <c:v>1.82365</c:v>
                </c:pt>
                <c:pt idx="86">
                  <c:v>1.84171</c:v>
                </c:pt>
                <c:pt idx="87">
                  <c:v>1.85983</c:v>
                </c:pt>
                <c:pt idx="88">
                  <c:v>1.87769</c:v>
                </c:pt>
                <c:pt idx="89">
                  <c:v>1.89556</c:v>
                </c:pt>
                <c:pt idx="90">
                  <c:v>1.91346</c:v>
                </c:pt>
                <c:pt idx="91">
                  <c:v>1.9314</c:v>
                </c:pt>
                <c:pt idx="92">
                  <c:v>1.94945</c:v>
                </c:pt>
                <c:pt idx="93">
                  <c:v>1.96744</c:v>
                </c:pt>
                <c:pt idx="94">
                  <c:v>1.9853</c:v>
                </c:pt>
                <c:pt idx="95">
                  <c:v>2.00347</c:v>
                </c:pt>
                <c:pt idx="96">
                  <c:v>2.02133</c:v>
                </c:pt>
                <c:pt idx="97">
                  <c:v>2.03925</c:v>
                </c:pt>
                <c:pt idx="98">
                  <c:v>2.05713</c:v>
                </c:pt>
                <c:pt idx="99">
                  <c:v>2.0748</c:v>
                </c:pt>
                <c:pt idx="100">
                  <c:v>2.09261</c:v>
                </c:pt>
                <c:pt idx="101">
                  <c:v>2.11057</c:v>
                </c:pt>
                <c:pt idx="102">
                  <c:v>2.12827</c:v>
                </c:pt>
                <c:pt idx="103">
                  <c:v>2.15824</c:v>
                </c:pt>
                <c:pt idx="104">
                  <c:v>2.18637</c:v>
                </c:pt>
                <c:pt idx="105">
                  <c:v>2.21132</c:v>
                </c:pt>
                <c:pt idx="106">
                  <c:v>2.23433</c:v>
                </c:pt>
                <c:pt idx="107">
                  <c:v>2.25572</c:v>
                </c:pt>
                <c:pt idx="108">
                  <c:v>2.27503</c:v>
                </c:pt>
                <c:pt idx="109">
                  <c:v>2.2936</c:v>
                </c:pt>
                <c:pt idx="110">
                  <c:v>2.31194</c:v>
                </c:pt>
                <c:pt idx="111">
                  <c:v>2.33016</c:v>
                </c:pt>
                <c:pt idx="112">
                  <c:v>2.34851</c:v>
                </c:pt>
                <c:pt idx="113">
                  <c:v>2.36702</c:v>
                </c:pt>
                <c:pt idx="114">
                  <c:v>2.38554</c:v>
                </c:pt>
                <c:pt idx="115">
                  <c:v>2.40415</c:v>
                </c:pt>
                <c:pt idx="116">
                  <c:v>2.42259</c:v>
                </c:pt>
                <c:pt idx="117">
                  <c:v>2.44115</c:v>
                </c:pt>
                <c:pt idx="118">
                  <c:v>2.45995</c:v>
                </c:pt>
                <c:pt idx="119">
                  <c:v>2.47981</c:v>
                </c:pt>
                <c:pt idx="120">
                  <c:v>2.49932</c:v>
                </c:pt>
                <c:pt idx="121">
                  <c:v>2.51781</c:v>
                </c:pt>
                <c:pt idx="122">
                  <c:v>2.53603</c:v>
                </c:pt>
                <c:pt idx="123">
                  <c:v>2.55441</c:v>
                </c:pt>
                <c:pt idx="124">
                  <c:v>2.5728</c:v>
                </c:pt>
                <c:pt idx="125">
                  <c:v>2.5911</c:v>
                </c:pt>
                <c:pt idx="126">
                  <c:v>2.60921</c:v>
                </c:pt>
                <c:pt idx="127">
                  <c:v>2.6273</c:v>
                </c:pt>
                <c:pt idx="128">
                  <c:v>2.6455</c:v>
                </c:pt>
                <c:pt idx="129">
                  <c:v>2.6638</c:v>
                </c:pt>
                <c:pt idx="130">
                  <c:v>2.68244</c:v>
                </c:pt>
                <c:pt idx="131">
                  <c:v>2.70086</c:v>
                </c:pt>
                <c:pt idx="132">
                  <c:v>2.71916</c:v>
                </c:pt>
                <c:pt idx="133">
                  <c:v>2.7375</c:v>
                </c:pt>
                <c:pt idx="134">
                  <c:v>2.75574</c:v>
                </c:pt>
                <c:pt idx="135">
                  <c:v>2.77373</c:v>
                </c:pt>
                <c:pt idx="136">
                  <c:v>2.79181</c:v>
                </c:pt>
                <c:pt idx="137">
                  <c:v>2.81013</c:v>
                </c:pt>
                <c:pt idx="138">
                  <c:v>2.82801</c:v>
                </c:pt>
                <c:pt idx="139">
                  <c:v>2.84614</c:v>
                </c:pt>
                <c:pt idx="140">
                  <c:v>2.86411</c:v>
                </c:pt>
                <c:pt idx="141">
                  <c:v>2.88205</c:v>
                </c:pt>
                <c:pt idx="142">
                  <c:v>2.9001</c:v>
                </c:pt>
                <c:pt idx="143">
                  <c:v>2.91805</c:v>
                </c:pt>
                <c:pt idx="144">
                  <c:v>2.93603</c:v>
                </c:pt>
                <c:pt idx="145">
                  <c:v>2.95406</c:v>
                </c:pt>
                <c:pt idx="146">
                  <c:v>2.97197</c:v>
                </c:pt>
                <c:pt idx="147">
                  <c:v>2.98981</c:v>
                </c:pt>
                <c:pt idx="148">
                  <c:v>3.00858</c:v>
                </c:pt>
                <c:pt idx="149">
                  <c:v>3.02702</c:v>
                </c:pt>
                <c:pt idx="150">
                  <c:v>3.0447</c:v>
                </c:pt>
                <c:pt idx="151">
                  <c:v>3.06236</c:v>
                </c:pt>
                <c:pt idx="152">
                  <c:v>3.08013</c:v>
                </c:pt>
                <c:pt idx="153">
                  <c:v>3.09783</c:v>
                </c:pt>
                <c:pt idx="154">
                  <c:v>3.1158</c:v>
                </c:pt>
                <c:pt idx="155">
                  <c:v>3.1333</c:v>
                </c:pt>
                <c:pt idx="156">
                  <c:v>3.1509</c:v>
                </c:pt>
                <c:pt idx="157">
                  <c:v>3.16854</c:v>
                </c:pt>
                <c:pt idx="158">
                  <c:v>3.18593</c:v>
                </c:pt>
                <c:pt idx="159">
                  <c:v>3.20352</c:v>
                </c:pt>
                <c:pt idx="160">
                  <c:v>3.2213</c:v>
                </c:pt>
                <c:pt idx="161">
                  <c:v>3.2388</c:v>
                </c:pt>
                <c:pt idx="162">
                  <c:v>3.25631</c:v>
                </c:pt>
                <c:pt idx="163">
                  <c:v>3.27405</c:v>
                </c:pt>
                <c:pt idx="164">
                  <c:v>3.29145</c:v>
                </c:pt>
                <c:pt idx="165">
                  <c:v>3.30903</c:v>
                </c:pt>
                <c:pt idx="166">
                  <c:v>3.32657</c:v>
                </c:pt>
                <c:pt idx="167">
                  <c:v>3.34483</c:v>
                </c:pt>
                <c:pt idx="168">
                  <c:v>3.36317</c:v>
                </c:pt>
                <c:pt idx="169">
                  <c:v>3.38092</c:v>
                </c:pt>
                <c:pt idx="170">
                  <c:v>3.3983</c:v>
                </c:pt>
                <c:pt idx="171">
                  <c:v>3.41578</c:v>
                </c:pt>
                <c:pt idx="172">
                  <c:v>3.4335</c:v>
                </c:pt>
                <c:pt idx="173">
                  <c:v>3.45126</c:v>
                </c:pt>
                <c:pt idx="174">
                  <c:v>3.46937</c:v>
                </c:pt>
                <c:pt idx="175">
                  <c:v>3.48694</c:v>
                </c:pt>
                <c:pt idx="176">
                  <c:v>3.50441</c:v>
                </c:pt>
                <c:pt idx="177">
                  <c:v>3.5218</c:v>
                </c:pt>
                <c:pt idx="178">
                  <c:v>3.5393</c:v>
                </c:pt>
                <c:pt idx="179">
                  <c:v>3.55709</c:v>
                </c:pt>
                <c:pt idx="180">
                  <c:v>3.57445</c:v>
                </c:pt>
                <c:pt idx="181">
                  <c:v>3.59191</c:v>
                </c:pt>
                <c:pt idx="182">
                  <c:v>3.60941</c:v>
                </c:pt>
                <c:pt idx="183">
                  <c:v>3.62689</c:v>
                </c:pt>
                <c:pt idx="184">
                  <c:v>3.64437</c:v>
                </c:pt>
                <c:pt idx="185">
                  <c:v>3.66181</c:v>
                </c:pt>
                <c:pt idx="186">
                  <c:v>3.67916</c:v>
                </c:pt>
                <c:pt idx="187">
                  <c:v>3.69642</c:v>
                </c:pt>
                <c:pt idx="188">
                  <c:v>3.71396</c:v>
                </c:pt>
                <c:pt idx="189">
                  <c:v>3.7313</c:v>
                </c:pt>
                <c:pt idx="190">
                  <c:v>3.7487</c:v>
                </c:pt>
                <c:pt idx="191">
                  <c:v>3.76643</c:v>
                </c:pt>
                <c:pt idx="192">
                  <c:v>3.78396</c:v>
                </c:pt>
                <c:pt idx="193">
                  <c:v>3.80131</c:v>
                </c:pt>
                <c:pt idx="194">
                  <c:v>3.81876</c:v>
                </c:pt>
                <c:pt idx="195">
                  <c:v>3.83643</c:v>
                </c:pt>
                <c:pt idx="196">
                  <c:v>3.85378</c:v>
                </c:pt>
                <c:pt idx="197">
                  <c:v>3.87126</c:v>
                </c:pt>
                <c:pt idx="198">
                  <c:v>3.88858</c:v>
                </c:pt>
                <c:pt idx="199">
                  <c:v>3.90605</c:v>
                </c:pt>
                <c:pt idx="200">
                  <c:v>3.92351</c:v>
                </c:pt>
                <c:pt idx="201">
                  <c:v>3.94105</c:v>
                </c:pt>
                <c:pt idx="202">
                  <c:v>3.95854</c:v>
                </c:pt>
                <c:pt idx="203">
                  <c:v>3.97595</c:v>
                </c:pt>
                <c:pt idx="204">
                  <c:v>3.99331</c:v>
                </c:pt>
                <c:pt idx="205">
                  <c:v>4.01076</c:v>
                </c:pt>
                <c:pt idx="206">
                  <c:v>4.02842</c:v>
                </c:pt>
                <c:pt idx="207">
                  <c:v>4.04576</c:v>
                </c:pt>
                <c:pt idx="208">
                  <c:v>4.06315</c:v>
                </c:pt>
                <c:pt idx="209">
                  <c:v>4.08038</c:v>
                </c:pt>
                <c:pt idx="210">
                  <c:v>4.09769</c:v>
                </c:pt>
                <c:pt idx="211">
                  <c:v>4.11512</c:v>
                </c:pt>
                <c:pt idx="212">
                  <c:v>4.13245</c:v>
                </c:pt>
                <c:pt idx="213">
                  <c:v>4.14984</c:v>
                </c:pt>
                <c:pt idx="214">
                  <c:v>4.16725</c:v>
                </c:pt>
                <c:pt idx="215">
                  <c:v>4.18442</c:v>
                </c:pt>
                <c:pt idx="216">
                  <c:v>4.20197</c:v>
                </c:pt>
                <c:pt idx="217">
                  <c:v>4.21952</c:v>
                </c:pt>
                <c:pt idx="218">
                  <c:v>4.23707</c:v>
                </c:pt>
                <c:pt idx="219">
                  <c:v>4.25434</c:v>
                </c:pt>
                <c:pt idx="220">
                  <c:v>4.27189</c:v>
                </c:pt>
                <c:pt idx="221">
                  <c:v>4.28909</c:v>
                </c:pt>
                <c:pt idx="222">
                  <c:v>4.30629</c:v>
                </c:pt>
                <c:pt idx="223">
                  <c:v>4.32347</c:v>
                </c:pt>
                <c:pt idx="224">
                  <c:v>4.3408</c:v>
                </c:pt>
                <c:pt idx="225">
                  <c:v>4.35849</c:v>
                </c:pt>
                <c:pt idx="226">
                  <c:v>4.37589</c:v>
                </c:pt>
                <c:pt idx="227">
                  <c:v>4.39334</c:v>
                </c:pt>
                <c:pt idx="228">
                  <c:v>4.41077</c:v>
                </c:pt>
                <c:pt idx="229">
                  <c:v>4.42816</c:v>
                </c:pt>
                <c:pt idx="230">
                  <c:v>4.44558</c:v>
                </c:pt>
                <c:pt idx="231">
                  <c:v>4.46302</c:v>
                </c:pt>
                <c:pt idx="232">
                  <c:v>4.48025</c:v>
                </c:pt>
                <c:pt idx="233">
                  <c:v>4.49757</c:v>
                </c:pt>
                <c:pt idx="234">
                  <c:v>4.515</c:v>
                </c:pt>
                <c:pt idx="235">
                  <c:v>4.53261</c:v>
                </c:pt>
                <c:pt idx="236">
                  <c:v>4.55001</c:v>
                </c:pt>
                <c:pt idx="237">
                  <c:v>4.56736</c:v>
                </c:pt>
                <c:pt idx="238">
                  <c:v>4.58455</c:v>
                </c:pt>
                <c:pt idx="239">
                  <c:v>4.60167</c:v>
                </c:pt>
                <c:pt idx="240">
                  <c:v>4.61881</c:v>
                </c:pt>
                <c:pt idx="241">
                  <c:v>4.63595</c:v>
                </c:pt>
                <c:pt idx="242">
                  <c:v>4.65348</c:v>
                </c:pt>
                <c:pt idx="243">
                  <c:v>4.67091</c:v>
                </c:pt>
                <c:pt idx="244">
                  <c:v>4.68819</c:v>
                </c:pt>
                <c:pt idx="245">
                  <c:v>4.70541</c:v>
                </c:pt>
                <c:pt idx="246">
                  <c:v>4.72284</c:v>
                </c:pt>
                <c:pt idx="247">
                  <c:v>4.74011</c:v>
                </c:pt>
                <c:pt idx="248">
                  <c:v>4.7582</c:v>
                </c:pt>
                <c:pt idx="249">
                  <c:v>4.7781</c:v>
                </c:pt>
                <c:pt idx="250">
                  <c:v>4.79615</c:v>
                </c:pt>
                <c:pt idx="251">
                  <c:v>4.81387</c:v>
                </c:pt>
                <c:pt idx="252">
                  <c:v>4.83127</c:v>
                </c:pt>
                <c:pt idx="253">
                  <c:v>4.84849</c:v>
                </c:pt>
                <c:pt idx="254">
                  <c:v>4.86588</c:v>
                </c:pt>
                <c:pt idx="255">
                  <c:v>4.88312</c:v>
                </c:pt>
                <c:pt idx="256">
                  <c:v>4.90041</c:v>
                </c:pt>
                <c:pt idx="257">
                  <c:v>4.91753</c:v>
                </c:pt>
                <c:pt idx="258">
                  <c:v>4.93487</c:v>
                </c:pt>
                <c:pt idx="259">
                  <c:v>4.95221</c:v>
                </c:pt>
                <c:pt idx="260">
                  <c:v>4.9696</c:v>
                </c:pt>
                <c:pt idx="261">
                  <c:v>4.98707</c:v>
                </c:pt>
                <c:pt idx="262">
                  <c:v>5.00617</c:v>
                </c:pt>
                <c:pt idx="263">
                  <c:v>5.02898</c:v>
                </c:pt>
                <c:pt idx="264">
                  <c:v>5.04627</c:v>
                </c:pt>
                <c:pt idx="265">
                  <c:v>5.06361</c:v>
                </c:pt>
                <c:pt idx="266">
                  <c:v>5.08065</c:v>
                </c:pt>
                <c:pt idx="267">
                  <c:v>5.09787</c:v>
                </c:pt>
                <c:pt idx="268">
                  <c:v>5.11506</c:v>
                </c:pt>
                <c:pt idx="269">
                  <c:v>5.13235</c:v>
                </c:pt>
                <c:pt idx="270">
                  <c:v>5.14969</c:v>
                </c:pt>
                <c:pt idx="271">
                  <c:v>5.16705</c:v>
                </c:pt>
                <c:pt idx="272">
                  <c:v>5.18405</c:v>
                </c:pt>
                <c:pt idx="273">
                  <c:v>5.20109</c:v>
                </c:pt>
                <c:pt idx="274">
                  <c:v>5.21824</c:v>
                </c:pt>
                <c:pt idx="275">
                  <c:v>5.23537</c:v>
                </c:pt>
                <c:pt idx="276">
                  <c:v>5.25263</c:v>
                </c:pt>
                <c:pt idx="277">
                  <c:v>5.26984</c:v>
                </c:pt>
                <c:pt idx="278">
                  <c:v>5.28704</c:v>
                </c:pt>
                <c:pt idx="279">
                  <c:v>5.30406</c:v>
                </c:pt>
                <c:pt idx="280">
                  <c:v>5.32115</c:v>
                </c:pt>
                <c:pt idx="281">
                  <c:v>5.3383</c:v>
                </c:pt>
                <c:pt idx="282">
                  <c:v>5.35542</c:v>
                </c:pt>
                <c:pt idx="283">
                  <c:v>5.37268</c:v>
                </c:pt>
                <c:pt idx="284">
                  <c:v>5.38976</c:v>
                </c:pt>
                <c:pt idx="285">
                  <c:v>5.4068</c:v>
                </c:pt>
                <c:pt idx="286">
                  <c:v>5.42404</c:v>
                </c:pt>
                <c:pt idx="287">
                  <c:v>5.44136</c:v>
                </c:pt>
                <c:pt idx="288">
                  <c:v>5.45864</c:v>
                </c:pt>
                <c:pt idx="289">
                  <c:v>5.47599</c:v>
                </c:pt>
                <c:pt idx="290">
                  <c:v>5.49301</c:v>
                </c:pt>
                <c:pt idx="291">
                  <c:v>5.51004</c:v>
                </c:pt>
                <c:pt idx="292">
                  <c:v>5.52708</c:v>
                </c:pt>
                <c:pt idx="293">
                  <c:v>5.54418</c:v>
                </c:pt>
                <c:pt idx="294">
                  <c:v>5.56139</c:v>
                </c:pt>
                <c:pt idx="295">
                  <c:v>5.57842</c:v>
                </c:pt>
                <c:pt idx="296">
                  <c:v>5.59557</c:v>
                </c:pt>
                <c:pt idx="297">
                  <c:v>5.61274</c:v>
                </c:pt>
                <c:pt idx="298">
                  <c:v>5.629749999999999</c:v>
                </c:pt>
                <c:pt idx="299">
                  <c:v>5.64712</c:v>
                </c:pt>
                <c:pt idx="300">
                  <c:v>5.66497</c:v>
                </c:pt>
                <c:pt idx="301">
                  <c:v>5.68246</c:v>
                </c:pt>
                <c:pt idx="302">
                  <c:v>5.69979</c:v>
                </c:pt>
                <c:pt idx="303">
                  <c:v>5.71715</c:v>
                </c:pt>
                <c:pt idx="304">
                  <c:v>5.73461</c:v>
                </c:pt>
                <c:pt idx="305">
                  <c:v>5.75201</c:v>
                </c:pt>
                <c:pt idx="306">
                  <c:v>5.76929</c:v>
                </c:pt>
                <c:pt idx="307">
                  <c:v>5.78627</c:v>
                </c:pt>
                <c:pt idx="308">
                  <c:v>5.80357</c:v>
                </c:pt>
                <c:pt idx="309">
                  <c:v>5.82062</c:v>
                </c:pt>
                <c:pt idx="310">
                  <c:v>5.83771</c:v>
                </c:pt>
                <c:pt idx="311">
                  <c:v>5.85493</c:v>
                </c:pt>
                <c:pt idx="312">
                  <c:v>5.8724</c:v>
                </c:pt>
                <c:pt idx="313">
                  <c:v>5.88945</c:v>
                </c:pt>
                <c:pt idx="314">
                  <c:v>5.90652</c:v>
                </c:pt>
                <c:pt idx="315">
                  <c:v>5.92354</c:v>
                </c:pt>
                <c:pt idx="316">
                  <c:v>5.94081</c:v>
                </c:pt>
                <c:pt idx="317">
                  <c:v>5.95795</c:v>
                </c:pt>
                <c:pt idx="318">
                  <c:v>5.97516</c:v>
                </c:pt>
                <c:pt idx="319">
                  <c:v>5.99245</c:v>
                </c:pt>
                <c:pt idx="320">
                  <c:v>6.01079</c:v>
                </c:pt>
                <c:pt idx="321">
                  <c:v>6.02831</c:v>
                </c:pt>
                <c:pt idx="322">
                  <c:v>6.04569</c:v>
                </c:pt>
                <c:pt idx="323">
                  <c:v>6.0628</c:v>
                </c:pt>
                <c:pt idx="324">
                  <c:v>6.08002</c:v>
                </c:pt>
                <c:pt idx="325">
                  <c:v>6.09698</c:v>
                </c:pt>
                <c:pt idx="326">
                  <c:v>6.1139</c:v>
                </c:pt>
                <c:pt idx="327">
                  <c:v>6.13084</c:v>
                </c:pt>
                <c:pt idx="328">
                  <c:v>6.1479</c:v>
                </c:pt>
                <c:pt idx="329">
                  <c:v>6.16524</c:v>
                </c:pt>
                <c:pt idx="330">
                  <c:v>6.18224</c:v>
                </c:pt>
                <c:pt idx="331">
                  <c:v>6.19911</c:v>
                </c:pt>
                <c:pt idx="332">
                  <c:v>6.2244</c:v>
                </c:pt>
                <c:pt idx="333">
                  <c:v>6.25306</c:v>
                </c:pt>
                <c:pt idx="334">
                  <c:v>6.27815</c:v>
                </c:pt>
                <c:pt idx="335">
                  <c:v>6.30054</c:v>
                </c:pt>
                <c:pt idx="336">
                  <c:v>6.32123</c:v>
                </c:pt>
                <c:pt idx="337">
                  <c:v>6.34016</c:v>
                </c:pt>
                <c:pt idx="338">
                  <c:v>6.3576</c:v>
                </c:pt>
                <c:pt idx="339">
                  <c:v>6.37497</c:v>
                </c:pt>
                <c:pt idx="340">
                  <c:v>6.39228</c:v>
                </c:pt>
                <c:pt idx="341">
                  <c:v>6.40961</c:v>
                </c:pt>
                <c:pt idx="342">
                  <c:v>6.42694</c:v>
                </c:pt>
                <c:pt idx="343">
                  <c:v>6.44418</c:v>
                </c:pt>
                <c:pt idx="344">
                  <c:v>6.46157</c:v>
                </c:pt>
                <c:pt idx="345">
                  <c:v>6.47887</c:v>
                </c:pt>
                <c:pt idx="346">
                  <c:v>6.49606</c:v>
                </c:pt>
                <c:pt idx="347">
                  <c:v>6.51337</c:v>
                </c:pt>
                <c:pt idx="348">
                  <c:v>6.53066</c:v>
                </c:pt>
                <c:pt idx="349">
                  <c:v>6.54793</c:v>
                </c:pt>
                <c:pt idx="350">
                  <c:v>6.56522</c:v>
                </c:pt>
                <c:pt idx="351">
                  <c:v>6.58243</c:v>
                </c:pt>
                <c:pt idx="352">
                  <c:v>6.59985</c:v>
                </c:pt>
                <c:pt idx="353">
                  <c:v>6.61705</c:v>
                </c:pt>
                <c:pt idx="354">
                  <c:v>6.63419</c:v>
                </c:pt>
                <c:pt idx="355">
                  <c:v>6.65308</c:v>
                </c:pt>
                <c:pt idx="356">
                  <c:v>6.67735</c:v>
                </c:pt>
                <c:pt idx="357">
                  <c:v>6.69456</c:v>
                </c:pt>
                <c:pt idx="358">
                  <c:v>6.71202</c:v>
                </c:pt>
                <c:pt idx="359">
                  <c:v>6.72928</c:v>
                </c:pt>
                <c:pt idx="360">
                  <c:v>6.7465</c:v>
                </c:pt>
                <c:pt idx="361">
                  <c:v>6.76404</c:v>
                </c:pt>
                <c:pt idx="362">
                  <c:v>6.78131</c:v>
                </c:pt>
                <c:pt idx="363">
                  <c:v>6.79845</c:v>
                </c:pt>
                <c:pt idx="364">
                  <c:v>6.81566</c:v>
                </c:pt>
                <c:pt idx="365">
                  <c:v>6.83285</c:v>
                </c:pt>
                <c:pt idx="366">
                  <c:v>6.85026</c:v>
                </c:pt>
                <c:pt idx="367">
                  <c:v>6.86748</c:v>
                </c:pt>
                <c:pt idx="368">
                  <c:v>6.88492</c:v>
                </c:pt>
                <c:pt idx="369">
                  <c:v>6.90215</c:v>
                </c:pt>
                <c:pt idx="370">
                  <c:v>6.91927</c:v>
                </c:pt>
                <c:pt idx="371">
                  <c:v>6.94099</c:v>
                </c:pt>
                <c:pt idx="372">
                  <c:v>6.971</c:v>
                </c:pt>
                <c:pt idx="373">
                  <c:v>6.99627</c:v>
                </c:pt>
                <c:pt idx="374">
                  <c:v>7.01885</c:v>
                </c:pt>
                <c:pt idx="375">
                  <c:v>7.03933</c:v>
                </c:pt>
                <c:pt idx="376">
                  <c:v>7.05829</c:v>
                </c:pt>
                <c:pt idx="377">
                  <c:v>7.07561</c:v>
                </c:pt>
                <c:pt idx="378">
                  <c:v>7.09225</c:v>
                </c:pt>
                <c:pt idx="379">
                  <c:v>7.10888</c:v>
                </c:pt>
                <c:pt idx="380">
                  <c:v>7.12561</c:v>
                </c:pt>
                <c:pt idx="381">
                  <c:v>7.14251</c:v>
                </c:pt>
                <c:pt idx="382">
                  <c:v>7.15937</c:v>
                </c:pt>
                <c:pt idx="383">
                  <c:v>7.17624</c:v>
                </c:pt>
                <c:pt idx="384">
                  <c:v>7.19288</c:v>
                </c:pt>
                <c:pt idx="385">
                  <c:v>7.20968</c:v>
                </c:pt>
                <c:pt idx="386">
                  <c:v>7.22651</c:v>
                </c:pt>
                <c:pt idx="387">
                  <c:v>7.243</c:v>
                </c:pt>
                <c:pt idx="388">
                  <c:v>7.25965</c:v>
                </c:pt>
                <c:pt idx="389">
                  <c:v>7.27667</c:v>
                </c:pt>
                <c:pt idx="390">
                  <c:v>7.29329</c:v>
                </c:pt>
                <c:pt idx="391">
                  <c:v>7.31005</c:v>
                </c:pt>
                <c:pt idx="392">
                  <c:v>7.32682</c:v>
                </c:pt>
                <c:pt idx="393">
                  <c:v>7.34349</c:v>
                </c:pt>
                <c:pt idx="394">
                  <c:v>7.36019</c:v>
                </c:pt>
                <c:pt idx="395">
                  <c:v>7.37701</c:v>
                </c:pt>
                <c:pt idx="396">
                  <c:v>7.39376</c:v>
                </c:pt>
                <c:pt idx="397">
                  <c:v>7.41035</c:v>
                </c:pt>
                <c:pt idx="398">
                  <c:v>7.4271</c:v>
                </c:pt>
                <c:pt idx="399">
                  <c:v>7.44365</c:v>
                </c:pt>
                <c:pt idx="400">
                  <c:v>7.46033</c:v>
                </c:pt>
                <c:pt idx="401">
                  <c:v>7.47722</c:v>
                </c:pt>
                <c:pt idx="402">
                  <c:v>7.49407</c:v>
                </c:pt>
                <c:pt idx="403">
                  <c:v>7.51088</c:v>
                </c:pt>
                <c:pt idx="404">
                  <c:v>7.52757</c:v>
                </c:pt>
                <c:pt idx="405">
                  <c:v>7.54409</c:v>
                </c:pt>
                <c:pt idx="406">
                  <c:v>7.56077</c:v>
                </c:pt>
                <c:pt idx="407">
                  <c:v>7.5774</c:v>
                </c:pt>
                <c:pt idx="408">
                  <c:v>7.5939</c:v>
                </c:pt>
                <c:pt idx="409">
                  <c:v>7.61161</c:v>
                </c:pt>
                <c:pt idx="410">
                  <c:v>7.62845</c:v>
                </c:pt>
                <c:pt idx="411">
                  <c:v>7.64527</c:v>
                </c:pt>
                <c:pt idx="412">
                  <c:v>7.66254</c:v>
                </c:pt>
                <c:pt idx="413">
                  <c:v>7.67975</c:v>
                </c:pt>
                <c:pt idx="414">
                  <c:v>7.69671</c:v>
                </c:pt>
                <c:pt idx="415">
                  <c:v>7.71382</c:v>
                </c:pt>
                <c:pt idx="416">
                  <c:v>7.73046</c:v>
                </c:pt>
                <c:pt idx="417">
                  <c:v>7.74701</c:v>
                </c:pt>
                <c:pt idx="418">
                  <c:v>7.76378</c:v>
                </c:pt>
                <c:pt idx="419">
                  <c:v>7.78054</c:v>
                </c:pt>
                <c:pt idx="420">
                  <c:v>7.79729</c:v>
                </c:pt>
                <c:pt idx="421">
                  <c:v>7.81389</c:v>
                </c:pt>
                <c:pt idx="422">
                  <c:v>7.83056</c:v>
                </c:pt>
                <c:pt idx="423">
                  <c:v>7.84724</c:v>
                </c:pt>
                <c:pt idx="424">
                  <c:v>7.86385</c:v>
                </c:pt>
                <c:pt idx="425">
                  <c:v>7.88057</c:v>
                </c:pt>
                <c:pt idx="426">
                  <c:v>7.89705</c:v>
                </c:pt>
                <c:pt idx="427">
                  <c:v>7.91372</c:v>
                </c:pt>
                <c:pt idx="428">
                  <c:v>7.93027</c:v>
                </c:pt>
                <c:pt idx="429">
                  <c:v>7.94705</c:v>
                </c:pt>
                <c:pt idx="430">
                  <c:v>7.96398</c:v>
                </c:pt>
                <c:pt idx="431">
                  <c:v>7.98093</c:v>
                </c:pt>
                <c:pt idx="432">
                  <c:v>7.99775</c:v>
                </c:pt>
                <c:pt idx="433">
                  <c:v>8.01455</c:v>
                </c:pt>
                <c:pt idx="434">
                  <c:v>8.03134</c:v>
                </c:pt>
                <c:pt idx="435">
                  <c:v>8.047940000000001</c:v>
                </c:pt>
                <c:pt idx="436">
                  <c:v>8.06448</c:v>
                </c:pt>
                <c:pt idx="437">
                  <c:v>8.081340000000001</c:v>
                </c:pt>
                <c:pt idx="438">
                  <c:v>8.09784</c:v>
                </c:pt>
                <c:pt idx="439">
                  <c:v>8.11439</c:v>
                </c:pt>
                <c:pt idx="440">
                  <c:v>8.131180000000001</c:v>
                </c:pt>
                <c:pt idx="441">
                  <c:v>8.14786</c:v>
                </c:pt>
                <c:pt idx="442">
                  <c:v>8.16454</c:v>
                </c:pt>
                <c:pt idx="443">
                  <c:v>8.18147</c:v>
                </c:pt>
                <c:pt idx="444">
                  <c:v>8.19797</c:v>
                </c:pt>
                <c:pt idx="445">
                  <c:v>8.21448</c:v>
                </c:pt>
                <c:pt idx="446">
                  <c:v>8.23104</c:v>
                </c:pt>
                <c:pt idx="447">
                  <c:v>8.247780000000001</c:v>
                </c:pt>
                <c:pt idx="448">
                  <c:v>8.26422</c:v>
                </c:pt>
                <c:pt idx="449">
                  <c:v>8.280900000000001</c:v>
                </c:pt>
                <c:pt idx="450">
                  <c:v>8.29757</c:v>
                </c:pt>
                <c:pt idx="451">
                  <c:v>8.31421</c:v>
                </c:pt>
                <c:pt idx="452">
                  <c:v>8.33109</c:v>
                </c:pt>
                <c:pt idx="453">
                  <c:v>8.3478</c:v>
                </c:pt>
                <c:pt idx="454">
                  <c:v>8.36465</c:v>
                </c:pt>
                <c:pt idx="455">
                  <c:v>8.38153</c:v>
                </c:pt>
                <c:pt idx="456">
                  <c:v>8.39806</c:v>
                </c:pt>
                <c:pt idx="457">
                  <c:v>8.41476</c:v>
                </c:pt>
                <c:pt idx="458">
                  <c:v>8.43148</c:v>
                </c:pt>
                <c:pt idx="459">
                  <c:v>8.448</c:v>
                </c:pt>
                <c:pt idx="460">
                  <c:v>8.46457</c:v>
                </c:pt>
                <c:pt idx="461">
                  <c:v>8.48136</c:v>
                </c:pt>
                <c:pt idx="462">
                  <c:v>8.49811</c:v>
                </c:pt>
                <c:pt idx="463">
                  <c:v>8.514670000000001</c:v>
                </c:pt>
                <c:pt idx="464">
                  <c:v>8.531280000000001</c:v>
                </c:pt>
                <c:pt idx="465">
                  <c:v>8.54802</c:v>
                </c:pt>
                <c:pt idx="466">
                  <c:v>8.56454</c:v>
                </c:pt>
                <c:pt idx="467">
                  <c:v>8.58121</c:v>
                </c:pt>
                <c:pt idx="468">
                  <c:v>8.59782</c:v>
                </c:pt>
                <c:pt idx="469">
                  <c:v>8.61421</c:v>
                </c:pt>
                <c:pt idx="470">
                  <c:v>8.63068</c:v>
                </c:pt>
                <c:pt idx="471">
                  <c:v>8.647080000000001</c:v>
                </c:pt>
                <c:pt idx="472">
                  <c:v>8.66386</c:v>
                </c:pt>
                <c:pt idx="473">
                  <c:v>8.68067</c:v>
                </c:pt>
                <c:pt idx="474">
                  <c:v>8.69721</c:v>
                </c:pt>
                <c:pt idx="475">
                  <c:v>8.71405</c:v>
                </c:pt>
                <c:pt idx="476">
                  <c:v>8.73067</c:v>
                </c:pt>
                <c:pt idx="477">
                  <c:v>8.74717</c:v>
                </c:pt>
                <c:pt idx="478">
                  <c:v>8.76378</c:v>
                </c:pt>
                <c:pt idx="479">
                  <c:v>8.78054</c:v>
                </c:pt>
                <c:pt idx="480">
                  <c:v>8.79699</c:v>
                </c:pt>
                <c:pt idx="481">
                  <c:v>8.81354</c:v>
                </c:pt>
                <c:pt idx="482">
                  <c:v>8.83027</c:v>
                </c:pt>
                <c:pt idx="483">
                  <c:v>8.847</c:v>
                </c:pt>
                <c:pt idx="484">
                  <c:v>8.86387</c:v>
                </c:pt>
                <c:pt idx="485">
                  <c:v>8.88069</c:v>
                </c:pt>
                <c:pt idx="486">
                  <c:v>8.89729</c:v>
                </c:pt>
                <c:pt idx="487">
                  <c:v>8.91386</c:v>
                </c:pt>
                <c:pt idx="488">
                  <c:v>8.93038</c:v>
                </c:pt>
                <c:pt idx="489">
                  <c:v>8.94707</c:v>
                </c:pt>
                <c:pt idx="490">
                  <c:v>8.96372</c:v>
                </c:pt>
                <c:pt idx="491">
                  <c:v>8.98059</c:v>
                </c:pt>
                <c:pt idx="492">
                  <c:v>8.99738</c:v>
                </c:pt>
                <c:pt idx="493">
                  <c:v>9.01399</c:v>
                </c:pt>
                <c:pt idx="494">
                  <c:v>9.03158</c:v>
                </c:pt>
                <c:pt idx="495">
                  <c:v>9.05034</c:v>
                </c:pt>
                <c:pt idx="496">
                  <c:v>9.06754</c:v>
                </c:pt>
                <c:pt idx="497">
                  <c:v>9.0846</c:v>
                </c:pt>
                <c:pt idx="498">
                  <c:v>9.10155</c:v>
                </c:pt>
                <c:pt idx="499">
                  <c:v>9.11843</c:v>
                </c:pt>
                <c:pt idx="500">
                  <c:v>9.13534</c:v>
                </c:pt>
                <c:pt idx="501">
                  <c:v>9.151910000000001</c:v>
                </c:pt>
                <c:pt idx="502">
                  <c:v>9.16874</c:v>
                </c:pt>
                <c:pt idx="503">
                  <c:v>9.18548</c:v>
                </c:pt>
                <c:pt idx="504">
                  <c:v>9.201980000000001</c:v>
                </c:pt>
                <c:pt idx="505">
                  <c:v>9.2187</c:v>
                </c:pt>
                <c:pt idx="506">
                  <c:v>9.23533</c:v>
                </c:pt>
                <c:pt idx="507">
                  <c:v>9.25189</c:v>
                </c:pt>
                <c:pt idx="508">
                  <c:v>9.26849</c:v>
                </c:pt>
                <c:pt idx="509">
                  <c:v>9.2852</c:v>
                </c:pt>
                <c:pt idx="510">
                  <c:v>9.30161</c:v>
                </c:pt>
                <c:pt idx="511">
                  <c:v>9.31805</c:v>
                </c:pt>
                <c:pt idx="512">
                  <c:v>9.33469</c:v>
                </c:pt>
                <c:pt idx="513">
                  <c:v>9.35144</c:v>
                </c:pt>
                <c:pt idx="514">
                  <c:v>9.36802</c:v>
                </c:pt>
                <c:pt idx="515">
                  <c:v>9.38465</c:v>
                </c:pt>
                <c:pt idx="516">
                  <c:v>9.40122</c:v>
                </c:pt>
                <c:pt idx="517">
                  <c:v>9.41781</c:v>
                </c:pt>
                <c:pt idx="518">
                  <c:v>9.434570000000001</c:v>
                </c:pt>
                <c:pt idx="519">
                  <c:v>9.45131</c:v>
                </c:pt>
                <c:pt idx="520">
                  <c:v>9.46796</c:v>
                </c:pt>
                <c:pt idx="521">
                  <c:v>9.48465</c:v>
                </c:pt>
                <c:pt idx="522">
                  <c:v>9.50114</c:v>
                </c:pt>
                <c:pt idx="523">
                  <c:v>9.5178</c:v>
                </c:pt>
                <c:pt idx="524">
                  <c:v>9.53444</c:v>
                </c:pt>
                <c:pt idx="525">
                  <c:v>9.551</c:v>
                </c:pt>
                <c:pt idx="526">
                  <c:v>9.56771</c:v>
                </c:pt>
                <c:pt idx="527">
                  <c:v>9.58438</c:v>
                </c:pt>
                <c:pt idx="528">
                  <c:v>9.60089</c:v>
                </c:pt>
                <c:pt idx="529">
                  <c:v>9.61734</c:v>
                </c:pt>
                <c:pt idx="530">
                  <c:v>9.63397</c:v>
                </c:pt>
                <c:pt idx="531">
                  <c:v>9.65062</c:v>
                </c:pt>
                <c:pt idx="532">
                  <c:v>9.66738</c:v>
                </c:pt>
                <c:pt idx="533">
                  <c:v>9.68431</c:v>
                </c:pt>
                <c:pt idx="534">
                  <c:v>9.70129</c:v>
                </c:pt>
                <c:pt idx="535">
                  <c:v>9.71806</c:v>
                </c:pt>
                <c:pt idx="536">
                  <c:v>9.73486</c:v>
                </c:pt>
                <c:pt idx="537">
                  <c:v>9.751720000000001</c:v>
                </c:pt>
                <c:pt idx="538">
                  <c:v>9.768840000000001</c:v>
                </c:pt>
                <c:pt idx="539">
                  <c:v>9.78577</c:v>
                </c:pt>
                <c:pt idx="540">
                  <c:v>9.80277</c:v>
                </c:pt>
                <c:pt idx="541">
                  <c:v>9.81959</c:v>
                </c:pt>
                <c:pt idx="542">
                  <c:v>9.83639</c:v>
                </c:pt>
                <c:pt idx="543">
                  <c:v>9.8531</c:v>
                </c:pt>
                <c:pt idx="544">
                  <c:v>9.86956</c:v>
                </c:pt>
                <c:pt idx="545">
                  <c:v>9.8861</c:v>
                </c:pt>
                <c:pt idx="546">
                  <c:v>9.90256</c:v>
                </c:pt>
                <c:pt idx="547">
                  <c:v>9.918990000000001</c:v>
                </c:pt>
                <c:pt idx="548">
                  <c:v>9.93572</c:v>
                </c:pt>
                <c:pt idx="549">
                  <c:v>9.95259</c:v>
                </c:pt>
                <c:pt idx="550">
                  <c:v>9.96929</c:v>
                </c:pt>
                <c:pt idx="551">
                  <c:v>9.98608</c:v>
                </c:pt>
                <c:pt idx="552">
                  <c:v>10.0026</c:v>
                </c:pt>
                <c:pt idx="553">
                  <c:v>10.0192</c:v>
                </c:pt>
                <c:pt idx="554">
                  <c:v>10.0358</c:v>
                </c:pt>
                <c:pt idx="555">
                  <c:v>10.0523</c:v>
                </c:pt>
                <c:pt idx="556">
                  <c:v>10.0688</c:v>
                </c:pt>
                <c:pt idx="557">
                  <c:v>10.0853</c:v>
                </c:pt>
                <c:pt idx="558">
                  <c:v>10.1019</c:v>
                </c:pt>
                <c:pt idx="559">
                  <c:v>10.1183</c:v>
                </c:pt>
                <c:pt idx="560">
                  <c:v>10.135</c:v>
                </c:pt>
                <c:pt idx="561">
                  <c:v>10.1518</c:v>
                </c:pt>
                <c:pt idx="562">
                  <c:v>10.1694</c:v>
                </c:pt>
                <c:pt idx="563">
                  <c:v>10.1864</c:v>
                </c:pt>
                <c:pt idx="564">
                  <c:v>10.2031</c:v>
                </c:pt>
                <c:pt idx="565">
                  <c:v>10.2198</c:v>
                </c:pt>
                <c:pt idx="566">
                  <c:v>10.2362</c:v>
                </c:pt>
                <c:pt idx="567">
                  <c:v>10.2526</c:v>
                </c:pt>
                <c:pt idx="568">
                  <c:v>10.2691</c:v>
                </c:pt>
                <c:pt idx="569">
                  <c:v>10.2856</c:v>
                </c:pt>
                <c:pt idx="570">
                  <c:v>10.3021</c:v>
                </c:pt>
                <c:pt idx="571">
                  <c:v>10.3186</c:v>
                </c:pt>
                <c:pt idx="572">
                  <c:v>10.3351</c:v>
                </c:pt>
                <c:pt idx="573">
                  <c:v>10.3519</c:v>
                </c:pt>
                <c:pt idx="574">
                  <c:v>10.3688</c:v>
                </c:pt>
                <c:pt idx="575">
                  <c:v>10.3855</c:v>
                </c:pt>
                <c:pt idx="576">
                  <c:v>10.402</c:v>
                </c:pt>
                <c:pt idx="577">
                  <c:v>10.4185</c:v>
                </c:pt>
                <c:pt idx="578">
                  <c:v>10.4352</c:v>
                </c:pt>
                <c:pt idx="579">
                  <c:v>10.4516</c:v>
                </c:pt>
                <c:pt idx="580">
                  <c:v>10.4682</c:v>
                </c:pt>
                <c:pt idx="581">
                  <c:v>10.485</c:v>
                </c:pt>
                <c:pt idx="582">
                  <c:v>10.5014</c:v>
                </c:pt>
                <c:pt idx="583">
                  <c:v>10.5179</c:v>
                </c:pt>
                <c:pt idx="584">
                  <c:v>10.5345</c:v>
                </c:pt>
                <c:pt idx="585">
                  <c:v>10.551</c:v>
                </c:pt>
                <c:pt idx="586">
                  <c:v>10.5678</c:v>
                </c:pt>
                <c:pt idx="587">
                  <c:v>10.5845</c:v>
                </c:pt>
                <c:pt idx="588">
                  <c:v>10.601</c:v>
                </c:pt>
                <c:pt idx="589">
                  <c:v>10.6174</c:v>
                </c:pt>
                <c:pt idx="590">
                  <c:v>10.6338</c:v>
                </c:pt>
                <c:pt idx="591">
                  <c:v>10.6502</c:v>
                </c:pt>
                <c:pt idx="592">
                  <c:v>10.667</c:v>
                </c:pt>
                <c:pt idx="593">
                  <c:v>10.6837</c:v>
                </c:pt>
                <c:pt idx="594">
                  <c:v>10.7004</c:v>
                </c:pt>
                <c:pt idx="595">
                  <c:v>10.7169</c:v>
                </c:pt>
                <c:pt idx="596">
                  <c:v>10.7334</c:v>
                </c:pt>
                <c:pt idx="597">
                  <c:v>10.7498</c:v>
                </c:pt>
                <c:pt idx="598">
                  <c:v>10.7665</c:v>
                </c:pt>
                <c:pt idx="599">
                  <c:v>10.7832</c:v>
                </c:pt>
                <c:pt idx="600">
                  <c:v>10.7996</c:v>
                </c:pt>
                <c:pt idx="601">
                  <c:v>10.8159</c:v>
                </c:pt>
                <c:pt idx="602">
                  <c:v>10.8323</c:v>
                </c:pt>
                <c:pt idx="603">
                  <c:v>10.8487</c:v>
                </c:pt>
                <c:pt idx="604">
                  <c:v>10.8654</c:v>
                </c:pt>
                <c:pt idx="605">
                  <c:v>10.882</c:v>
                </c:pt>
                <c:pt idx="606">
                  <c:v>10.8989</c:v>
                </c:pt>
                <c:pt idx="607">
                  <c:v>10.9156</c:v>
                </c:pt>
                <c:pt idx="608">
                  <c:v>10.9322</c:v>
                </c:pt>
                <c:pt idx="609">
                  <c:v>10.9488</c:v>
                </c:pt>
                <c:pt idx="610">
                  <c:v>10.9655</c:v>
                </c:pt>
                <c:pt idx="611">
                  <c:v>10.9822</c:v>
                </c:pt>
                <c:pt idx="612">
                  <c:v>10.9991</c:v>
                </c:pt>
                <c:pt idx="613">
                  <c:v>11.0157</c:v>
                </c:pt>
                <c:pt idx="614">
                  <c:v>11.0324</c:v>
                </c:pt>
                <c:pt idx="615">
                  <c:v>11.0492</c:v>
                </c:pt>
                <c:pt idx="616">
                  <c:v>11.0666</c:v>
                </c:pt>
                <c:pt idx="617">
                  <c:v>11.0849</c:v>
                </c:pt>
                <c:pt idx="618">
                  <c:v>11.1021</c:v>
                </c:pt>
                <c:pt idx="619">
                  <c:v>11.119</c:v>
                </c:pt>
                <c:pt idx="620">
                  <c:v>11.1356</c:v>
                </c:pt>
                <c:pt idx="621">
                  <c:v>11.1521</c:v>
                </c:pt>
                <c:pt idx="622">
                  <c:v>11.1686</c:v>
                </c:pt>
                <c:pt idx="623">
                  <c:v>11.1851</c:v>
                </c:pt>
                <c:pt idx="624">
                  <c:v>11.2014</c:v>
                </c:pt>
                <c:pt idx="625">
                  <c:v>11.2178</c:v>
                </c:pt>
                <c:pt idx="626">
                  <c:v>11.2344</c:v>
                </c:pt>
                <c:pt idx="627">
                  <c:v>11.2508</c:v>
                </c:pt>
                <c:pt idx="628">
                  <c:v>11.2674</c:v>
                </c:pt>
                <c:pt idx="629">
                  <c:v>11.2839</c:v>
                </c:pt>
                <c:pt idx="630">
                  <c:v>11.3008</c:v>
                </c:pt>
                <c:pt idx="631">
                  <c:v>11.3172</c:v>
                </c:pt>
                <c:pt idx="632">
                  <c:v>11.3337</c:v>
                </c:pt>
                <c:pt idx="633">
                  <c:v>11.3501</c:v>
                </c:pt>
                <c:pt idx="634">
                  <c:v>11.3666</c:v>
                </c:pt>
                <c:pt idx="635">
                  <c:v>11.3832</c:v>
                </c:pt>
                <c:pt idx="636">
                  <c:v>11.4001</c:v>
                </c:pt>
                <c:pt idx="637">
                  <c:v>11.4167</c:v>
                </c:pt>
                <c:pt idx="638">
                  <c:v>11.4341</c:v>
                </c:pt>
                <c:pt idx="639">
                  <c:v>11.4505</c:v>
                </c:pt>
                <c:pt idx="640">
                  <c:v>11.467</c:v>
                </c:pt>
                <c:pt idx="641">
                  <c:v>11.4836</c:v>
                </c:pt>
                <c:pt idx="642">
                  <c:v>11.5</c:v>
                </c:pt>
                <c:pt idx="643">
                  <c:v>11.5165</c:v>
                </c:pt>
                <c:pt idx="644">
                  <c:v>11.533</c:v>
                </c:pt>
                <c:pt idx="645">
                  <c:v>11.5498</c:v>
                </c:pt>
                <c:pt idx="646">
                  <c:v>11.5665</c:v>
                </c:pt>
                <c:pt idx="647">
                  <c:v>11.5831</c:v>
                </c:pt>
                <c:pt idx="648">
                  <c:v>11.5995</c:v>
                </c:pt>
                <c:pt idx="649">
                  <c:v>11.6157</c:v>
                </c:pt>
                <c:pt idx="650">
                  <c:v>11.6319</c:v>
                </c:pt>
                <c:pt idx="651">
                  <c:v>11.6482</c:v>
                </c:pt>
                <c:pt idx="652">
                  <c:v>11.6647</c:v>
                </c:pt>
                <c:pt idx="653">
                  <c:v>11.6814</c:v>
                </c:pt>
                <c:pt idx="654">
                  <c:v>11.6985</c:v>
                </c:pt>
                <c:pt idx="655">
                  <c:v>11.7156</c:v>
                </c:pt>
                <c:pt idx="656">
                  <c:v>11.7326</c:v>
                </c:pt>
                <c:pt idx="657">
                  <c:v>11.7493</c:v>
                </c:pt>
                <c:pt idx="658">
                  <c:v>11.7662</c:v>
                </c:pt>
                <c:pt idx="659">
                  <c:v>11.7829</c:v>
                </c:pt>
                <c:pt idx="660">
                  <c:v>11.7994</c:v>
                </c:pt>
                <c:pt idx="661">
                  <c:v>11.8157</c:v>
                </c:pt>
                <c:pt idx="662">
                  <c:v>11.8324</c:v>
                </c:pt>
                <c:pt idx="663">
                  <c:v>11.8487</c:v>
                </c:pt>
                <c:pt idx="664">
                  <c:v>11.8656</c:v>
                </c:pt>
                <c:pt idx="665">
                  <c:v>11.8821</c:v>
                </c:pt>
                <c:pt idx="666">
                  <c:v>11.8984</c:v>
                </c:pt>
                <c:pt idx="667">
                  <c:v>11.9148</c:v>
                </c:pt>
                <c:pt idx="668">
                  <c:v>11.9312</c:v>
                </c:pt>
                <c:pt idx="669">
                  <c:v>11.9479</c:v>
                </c:pt>
                <c:pt idx="670">
                  <c:v>11.9645</c:v>
                </c:pt>
                <c:pt idx="671">
                  <c:v>11.9814</c:v>
                </c:pt>
                <c:pt idx="672">
                  <c:v>11.9981</c:v>
                </c:pt>
                <c:pt idx="673">
                  <c:v>12.0148</c:v>
                </c:pt>
                <c:pt idx="674">
                  <c:v>12.0316</c:v>
                </c:pt>
                <c:pt idx="675">
                  <c:v>12.0479</c:v>
                </c:pt>
                <c:pt idx="676">
                  <c:v>12.0643</c:v>
                </c:pt>
                <c:pt idx="677">
                  <c:v>12.0808</c:v>
                </c:pt>
                <c:pt idx="678">
                  <c:v>12.0971</c:v>
                </c:pt>
                <c:pt idx="679">
                  <c:v>12.1137</c:v>
                </c:pt>
                <c:pt idx="680">
                  <c:v>12.1301</c:v>
                </c:pt>
                <c:pt idx="681">
                  <c:v>12.1467</c:v>
                </c:pt>
                <c:pt idx="682">
                  <c:v>12.1632</c:v>
                </c:pt>
                <c:pt idx="683">
                  <c:v>12.1798</c:v>
                </c:pt>
                <c:pt idx="684">
                  <c:v>12.1965</c:v>
                </c:pt>
                <c:pt idx="685">
                  <c:v>12.2131</c:v>
                </c:pt>
                <c:pt idx="686">
                  <c:v>12.2295</c:v>
                </c:pt>
                <c:pt idx="687">
                  <c:v>12.2463</c:v>
                </c:pt>
                <c:pt idx="688">
                  <c:v>12.263</c:v>
                </c:pt>
                <c:pt idx="689">
                  <c:v>12.2796</c:v>
                </c:pt>
                <c:pt idx="690">
                  <c:v>12.296</c:v>
                </c:pt>
                <c:pt idx="691">
                  <c:v>12.3123</c:v>
                </c:pt>
                <c:pt idx="692">
                  <c:v>12.3288</c:v>
                </c:pt>
                <c:pt idx="693">
                  <c:v>12.3453</c:v>
                </c:pt>
                <c:pt idx="694">
                  <c:v>12.362</c:v>
                </c:pt>
                <c:pt idx="695">
                  <c:v>12.3786</c:v>
                </c:pt>
                <c:pt idx="696">
                  <c:v>12.3951</c:v>
                </c:pt>
                <c:pt idx="697">
                  <c:v>12.4118</c:v>
                </c:pt>
                <c:pt idx="698">
                  <c:v>12.4287</c:v>
                </c:pt>
                <c:pt idx="699">
                  <c:v>12.4452</c:v>
                </c:pt>
                <c:pt idx="700">
                  <c:v>12.4617</c:v>
                </c:pt>
                <c:pt idx="701">
                  <c:v>12.4782</c:v>
                </c:pt>
                <c:pt idx="702">
                  <c:v>12.4946</c:v>
                </c:pt>
                <c:pt idx="703">
                  <c:v>12.5111</c:v>
                </c:pt>
                <c:pt idx="704">
                  <c:v>12.5277</c:v>
                </c:pt>
                <c:pt idx="705">
                  <c:v>12.544</c:v>
                </c:pt>
                <c:pt idx="706">
                  <c:v>12.5605</c:v>
                </c:pt>
                <c:pt idx="707">
                  <c:v>12.5769</c:v>
                </c:pt>
                <c:pt idx="708">
                  <c:v>12.5934</c:v>
                </c:pt>
                <c:pt idx="709">
                  <c:v>12.6102</c:v>
                </c:pt>
                <c:pt idx="710">
                  <c:v>12.6269</c:v>
                </c:pt>
                <c:pt idx="711">
                  <c:v>12.6434</c:v>
                </c:pt>
                <c:pt idx="712">
                  <c:v>12.6601</c:v>
                </c:pt>
                <c:pt idx="713">
                  <c:v>12.6767</c:v>
                </c:pt>
                <c:pt idx="714">
                  <c:v>12.6931</c:v>
                </c:pt>
                <c:pt idx="715">
                  <c:v>12.7095</c:v>
                </c:pt>
                <c:pt idx="716">
                  <c:v>12.7258</c:v>
                </c:pt>
                <c:pt idx="717">
                  <c:v>12.7422</c:v>
                </c:pt>
                <c:pt idx="718">
                  <c:v>12.7588</c:v>
                </c:pt>
                <c:pt idx="719">
                  <c:v>12.7754</c:v>
                </c:pt>
                <c:pt idx="720">
                  <c:v>12.7919</c:v>
                </c:pt>
                <c:pt idx="721">
                  <c:v>12.8084</c:v>
                </c:pt>
                <c:pt idx="722">
                  <c:v>12.8249</c:v>
                </c:pt>
                <c:pt idx="723">
                  <c:v>12.8415</c:v>
                </c:pt>
                <c:pt idx="724">
                  <c:v>12.8581</c:v>
                </c:pt>
                <c:pt idx="725">
                  <c:v>12.8747</c:v>
                </c:pt>
                <c:pt idx="726">
                  <c:v>12.8916</c:v>
                </c:pt>
                <c:pt idx="727">
                  <c:v>12.9082</c:v>
                </c:pt>
                <c:pt idx="728">
                  <c:v>12.9251</c:v>
                </c:pt>
                <c:pt idx="729">
                  <c:v>12.9416</c:v>
                </c:pt>
                <c:pt idx="730">
                  <c:v>12.9581</c:v>
                </c:pt>
                <c:pt idx="731">
                  <c:v>12.9749</c:v>
                </c:pt>
                <c:pt idx="732">
                  <c:v>12.9916</c:v>
                </c:pt>
                <c:pt idx="733">
                  <c:v>13.0079</c:v>
                </c:pt>
                <c:pt idx="734">
                  <c:v>13.0245</c:v>
                </c:pt>
                <c:pt idx="735">
                  <c:v>13.041</c:v>
                </c:pt>
                <c:pt idx="736">
                  <c:v>13.0574</c:v>
                </c:pt>
                <c:pt idx="737">
                  <c:v>13.0741</c:v>
                </c:pt>
                <c:pt idx="738">
                  <c:v>13.0914</c:v>
                </c:pt>
                <c:pt idx="739">
                  <c:v>13.1095</c:v>
                </c:pt>
                <c:pt idx="740">
                  <c:v>13.1269</c:v>
                </c:pt>
                <c:pt idx="741">
                  <c:v>13.1437</c:v>
                </c:pt>
                <c:pt idx="742">
                  <c:v>13.1608</c:v>
                </c:pt>
                <c:pt idx="743">
                  <c:v>13.1778</c:v>
                </c:pt>
                <c:pt idx="744">
                  <c:v>13.1943</c:v>
                </c:pt>
                <c:pt idx="745">
                  <c:v>13.211</c:v>
                </c:pt>
                <c:pt idx="746">
                  <c:v>13.2274</c:v>
                </c:pt>
                <c:pt idx="747">
                  <c:v>13.2439</c:v>
                </c:pt>
                <c:pt idx="748">
                  <c:v>13.2605</c:v>
                </c:pt>
                <c:pt idx="749">
                  <c:v>13.2773</c:v>
                </c:pt>
                <c:pt idx="750">
                  <c:v>13.2938</c:v>
                </c:pt>
                <c:pt idx="751">
                  <c:v>13.3103</c:v>
                </c:pt>
                <c:pt idx="752">
                  <c:v>13.3267</c:v>
                </c:pt>
                <c:pt idx="753">
                  <c:v>13.3432</c:v>
                </c:pt>
                <c:pt idx="754">
                  <c:v>13.3598</c:v>
                </c:pt>
                <c:pt idx="755">
                  <c:v>13.3762</c:v>
                </c:pt>
                <c:pt idx="756">
                  <c:v>13.3929</c:v>
                </c:pt>
                <c:pt idx="757">
                  <c:v>13.4095</c:v>
                </c:pt>
                <c:pt idx="758">
                  <c:v>13.4261</c:v>
                </c:pt>
                <c:pt idx="759">
                  <c:v>13.4427</c:v>
                </c:pt>
                <c:pt idx="760">
                  <c:v>13.459</c:v>
                </c:pt>
                <c:pt idx="761">
                  <c:v>13.4754</c:v>
                </c:pt>
                <c:pt idx="762">
                  <c:v>13.492</c:v>
                </c:pt>
                <c:pt idx="763">
                  <c:v>13.5084</c:v>
                </c:pt>
                <c:pt idx="764">
                  <c:v>13.525</c:v>
                </c:pt>
                <c:pt idx="765">
                  <c:v>13.5415</c:v>
                </c:pt>
                <c:pt idx="766">
                  <c:v>13.5581</c:v>
                </c:pt>
                <c:pt idx="767">
                  <c:v>13.5745</c:v>
                </c:pt>
                <c:pt idx="768">
                  <c:v>13.5913</c:v>
                </c:pt>
                <c:pt idx="769">
                  <c:v>13.6077</c:v>
                </c:pt>
                <c:pt idx="770">
                  <c:v>13.6242</c:v>
                </c:pt>
                <c:pt idx="771">
                  <c:v>13.6406</c:v>
                </c:pt>
                <c:pt idx="772">
                  <c:v>13.657</c:v>
                </c:pt>
                <c:pt idx="773">
                  <c:v>13.6733</c:v>
                </c:pt>
                <c:pt idx="774">
                  <c:v>13.69</c:v>
                </c:pt>
                <c:pt idx="775">
                  <c:v>13.7065</c:v>
                </c:pt>
                <c:pt idx="776">
                  <c:v>13.7229</c:v>
                </c:pt>
                <c:pt idx="777">
                  <c:v>13.7393</c:v>
                </c:pt>
                <c:pt idx="778">
                  <c:v>13.756</c:v>
                </c:pt>
                <c:pt idx="779">
                  <c:v>13.773</c:v>
                </c:pt>
                <c:pt idx="780">
                  <c:v>13.7901</c:v>
                </c:pt>
                <c:pt idx="781">
                  <c:v>13.8069</c:v>
                </c:pt>
                <c:pt idx="782">
                  <c:v>13.8239</c:v>
                </c:pt>
                <c:pt idx="783">
                  <c:v>13.8404</c:v>
                </c:pt>
                <c:pt idx="784">
                  <c:v>13.8566</c:v>
                </c:pt>
                <c:pt idx="785">
                  <c:v>13.873</c:v>
                </c:pt>
                <c:pt idx="786">
                  <c:v>13.8895</c:v>
                </c:pt>
                <c:pt idx="787">
                  <c:v>13.9061</c:v>
                </c:pt>
                <c:pt idx="788">
                  <c:v>13.9225</c:v>
                </c:pt>
                <c:pt idx="789">
                  <c:v>13.939</c:v>
                </c:pt>
                <c:pt idx="790">
                  <c:v>13.9558</c:v>
                </c:pt>
                <c:pt idx="791">
                  <c:v>13.9727</c:v>
                </c:pt>
                <c:pt idx="792">
                  <c:v>13.9896</c:v>
                </c:pt>
                <c:pt idx="793">
                  <c:v>14.006</c:v>
                </c:pt>
                <c:pt idx="794">
                  <c:v>14.0225</c:v>
                </c:pt>
                <c:pt idx="795">
                  <c:v>14.0388</c:v>
                </c:pt>
                <c:pt idx="796">
                  <c:v>14.0551</c:v>
                </c:pt>
                <c:pt idx="797">
                  <c:v>14.0717</c:v>
                </c:pt>
                <c:pt idx="798">
                  <c:v>14.0882</c:v>
                </c:pt>
                <c:pt idx="799">
                  <c:v>14.1047</c:v>
                </c:pt>
                <c:pt idx="800">
                  <c:v>14.121</c:v>
                </c:pt>
                <c:pt idx="801">
                  <c:v>14.1375</c:v>
                </c:pt>
                <c:pt idx="802">
                  <c:v>14.1541</c:v>
                </c:pt>
                <c:pt idx="803">
                  <c:v>14.1708</c:v>
                </c:pt>
                <c:pt idx="804">
                  <c:v>14.1874</c:v>
                </c:pt>
                <c:pt idx="805">
                  <c:v>14.2038</c:v>
                </c:pt>
                <c:pt idx="806">
                  <c:v>14.2202</c:v>
                </c:pt>
                <c:pt idx="807">
                  <c:v>14.2366</c:v>
                </c:pt>
                <c:pt idx="808">
                  <c:v>14.2531</c:v>
                </c:pt>
                <c:pt idx="809">
                  <c:v>14.271</c:v>
                </c:pt>
                <c:pt idx="810">
                  <c:v>14.2877</c:v>
                </c:pt>
                <c:pt idx="811">
                  <c:v>14.3042</c:v>
                </c:pt>
                <c:pt idx="812">
                  <c:v>14.3205</c:v>
                </c:pt>
                <c:pt idx="813">
                  <c:v>14.3368</c:v>
                </c:pt>
                <c:pt idx="814">
                  <c:v>14.3531</c:v>
                </c:pt>
                <c:pt idx="815">
                  <c:v>14.3697</c:v>
                </c:pt>
                <c:pt idx="816">
                  <c:v>14.3863</c:v>
                </c:pt>
                <c:pt idx="817">
                  <c:v>14.403</c:v>
                </c:pt>
                <c:pt idx="818">
                  <c:v>14.4198</c:v>
                </c:pt>
                <c:pt idx="819">
                  <c:v>14.4366</c:v>
                </c:pt>
                <c:pt idx="820">
                  <c:v>14.4532</c:v>
                </c:pt>
                <c:pt idx="821">
                  <c:v>14.4699</c:v>
                </c:pt>
                <c:pt idx="822">
                  <c:v>14.4865</c:v>
                </c:pt>
                <c:pt idx="823">
                  <c:v>14.503</c:v>
                </c:pt>
                <c:pt idx="824">
                  <c:v>14.5193</c:v>
                </c:pt>
                <c:pt idx="825">
                  <c:v>14.5359</c:v>
                </c:pt>
                <c:pt idx="826">
                  <c:v>14.5521</c:v>
                </c:pt>
                <c:pt idx="827">
                  <c:v>14.5686</c:v>
                </c:pt>
                <c:pt idx="828">
                  <c:v>14.5854</c:v>
                </c:pt>
                <c:pt idx="829">
                  <c:v>14.6019</c:v>
                </c:pt>
                <c:pt idx="830">
                  <c:v>14.6182</c:v>
                </c:pt>
                <c:pt idx="831">
                  <c:v>14.6345</c:v>
                </c:pt>
                <c:pt idx="832">
                  <c:v>14.6511</c:v>
                </c:pt>
                <c:pt idx="833">
                  <c:v>14.6677</c:v>
                </c:pt>
                <c:pt idx="834">
                  <c:v>14.6844</c:v>
                </c:pt>
                <c:pt idx="835">
                  <c:v>14.7011</c:v>
                </c:pt>
                <c:pt idx="836">
                  <c:v>14.7175</c:v>
                </c:pt>
                <c:pt idx="837">
                  <c:v>14.7341</c:v>
                </c:pt>
                <c:pt idx="838">
                  <c:v>14.7507</c:v>
                </c:pt>
                <c:pt idx="839">
                  <c:v>14.7672</c:v>
                </c:pt>
                <c:pt idx="840">
                  <c:v>14.7838</c:v>
                </c:pt>
                <c:pt idx="841">
                  <c:v>14.8002</c:v>
                </c:pt>
                <c:pt idx="842">
                  <c:v>14.8164</c:v>
                </c:pt>
                <c:pt idx="843">
                  <c:v>14.8327</c:v>
                </c:pt>
                <c:pt idx="844">
                  <c:v>14.8493</c:v>
                </c:pt>
                <c:pt idx="845">
                  <c:v>14.8659</c:v>
                </c:pt>
                <c:pt idx="846">
                  <c:v>14.8824</c:v>
                </c:pt>
                <c:pt idx="847">
                  <c:v>14.8988</c:v>
                </c:pt>
                <c:pt idx="848">
                  <c:v>14.9154</c:v>
                </c:pt>
                <c:pt idx="849">
                  <c:v>14.9318</c:v>
                </c:pt>
                <c:pt idx="850">
                  <c:v>14.9487</c:v>
                </c:pt>
                <c:pt idx="851">
                  <c:v>14.9653</c:v>
                </c:pt>
                <c:pt idx="852">
                  <c:v>14.9818</c:v>
                </c:pt>
                <c:pt idx="853">
                  <c:v>14.9986</c:v>
                </c:pt>
                <c:pt idx="854">
                  <c:v>15.0152</c:v>
                </c:pt>
                <c:pt idx="855">
                  <c:v>15.032</c:v>
                </c:pt>
                <c:pt idx="856">
                  <c:v>15.0485</c:v>
                </c:pt>
                <c:pt idx="857">
                  <c:v>15.0649</c:v>
                </c:pt>
                <c:pt idx="858">
                  <c:v>15.0816</c:v>
                </c:pt>
                <c:pt idx="859">
                  <c:v>15.0983</c:v>
                </c:pt>
                <c:pt idx="860">
                  <c:v>15.1152</c:v>
                </c:pt>
                <c:pt idx="861">
                  <c:v>15.1323</c:v>
                </c:pt>
                <c:pt idx="862">
                  <c:v>15.1506</c:v>
                </c:pt>
                <c:pt idx="863">
                  <c:v>15.1674</c:v>
                </c:pt>
                <c:pt idx="864">
                  <c:v>15.1841</c:v>
                </c:pt>
                <c:pt idx="865">
                  <c:v>15.2005</c:v>
                </c:pt>
                <c:pt idx="866">
                  <c:v>15.2169</c:v>
                </c:pt>
                <c:pt idx="867">
                  <c:v>15.2333</c:v>
                </c:pt>
                <c:pt idx="868">
                  <c:v>15.2495</c:v>
                </c:pt>
                <c:pt idx="869">
                  <c:v>15.2661</c:v>
                </c:pt>
                <c:pt idx="870">
                  <c:v>15.2826</c:v>
                </c:pt>
                <c:pt idx="871">
                  <c:v>15.2991</c:v>
                </c:pt>
                <c:pt idx="872">
                  <c:v>15.3157</c:v>
                </c:pt>
                <c:pt idx="873">
                  <c:v>15.3324</c:v>
                </c:pt>
                <c:pt idx="874">
                  <c:v>15.3492</c:v>
                </c:pt>
                <c:pt idx="875">
                  <c:v>15.3658</c:v>
                </c:pt>
                <c:pt idx="876">
                  <c:v>15.3824</c:v>
                </c:pt>
                <c:pt idx="877">
                  <c:v>15.3989</c:v>
                </c:pt>
                <c:pt idx="878">
                  <c:v>15.4152</c:v>
                </c:pt>
                <c:pt idx="879">
                  <c:v>15.4318</c:v>
                </c:pt>
                <c:pt idx="880">
                  <c:v>15.4481</c:v>
                </c:pt>
                <c:pt idx="881">
                  <c:v>15.4647</c:v>
                </c:pt>
                <c:pt idx="882">
                  <c:v>15.4811</c:v>
                </c:pt>
                <c:pt idx="883">
                  <c:v>15.4978</c:v>
                </c:pt>
                <c:pt idx="884">
                  <c:v>15.5143</c:v>
                </c:pt>
                <c:pt idx="885">
                  <c:v>15.5307</c:v>
                </c:pt>
                <c:pt idx="886">
                  <c:v>15.5472</c:v>
                </c:pt>
                <c:pt idx="887">
                  <c:v>15.5637</c:v>
                </c:pt>
                <c:pt idx="888">
                  <c:v>15.5804</c:v>
                </c:pt>
                <c:pt idx="889">
                  <c:v>15.597</c:v>
                </c:pt>
                <c:pt idx="890">
                  <c:v>15.6132</c:v>
                </c:pt>
                <c:pt idx="891">
                  <c:v>15.6294</c:v>
                </c:pt>
                <c:pt idx="892">
                  <c:v>15.6457</c:v>
                </c:pt>
                <c:pt idx="893">
                  <c:v>15.662</c:v>
                </c:pt>
                <c:pt idx="894">
                  <c:v>15.6787</c:v>
                </c:pt>
                <c:pt idx="895">
                  <c:v>15.6952</c:v>
                </c:pt>
                <c:pt idx="896">
                  <c:v>15.7114</c:v>
                </c:pt>
                <c:pt idx="897">
                  <c:v>15.7278</c:v>
                </c:pt>
                <c:pt idx="898">
                  <c:v>15.7442</c:v>
                </c:pt>
                <c:pt idx="899">
                  <c:v>15.7609</c:v>
                </c:pt>
                <c:pt idx="900">
                  <c:v>15.7776</c:v>
                </c:pt>
                <c:pt idx="901">
                  <c:v>15.7943</c:v>
                </c:pt>
                <c:pt idx="902">
                  <c:v>15.8109</c:v>
                </c:pt>
                <c:pt idx="903">
                  <c:v>15.8278</c:v>
                </c:pt>
                <c:pt idx="904">
                  <c:v>15.8446</c:v>
                </c:pt>
                <c:pt idx="905">
                  <c:v>15.8609</c:v>
                </c:pt>
                <c:pt idx="906">
                  <c:v>15.8773</c:v>
                </c:pt>
                <c:pt idx="907">
                  <c:v>15.8938</c:v>
                </c:pt>
                <c:pt idx="908">
                  <c:v>15.9101</c:v>
                </c:pt>
                <c:pt idx="909">
                  <c:v>15.9266</c:v>
                </c:pt>
                <c:pt idx="910">
                  <c:v>15.9434</c:v>
                </c:pt>
                <c:pt idx="911">
                  <c:v>15.9602</c:v>
                </c:pt>
                <c:pt idx="912">
                  <c:v>15.9768</c:v>
                </c:pt>
                <c:pt idx="913">
                  <c:v>15.9936</c:v>
                </c:pt>
                <c:pt idx="914">
                  <c:v>16.0099</c:v>
                </c:pt>
                <c:pt idx="915">
                  <c:v>16.0263</c:v>
                </c:pt>
                <c:pt idx="916">
                  <c:v>16.0427</c:v>
                </c:pt>
                <c:pt idx="917">
                  <c:v>16.059</c:v>
                </c:pt>
                <c:pt idx="918">
                  <c:v>16.0753</c:v>
                </c:pt>
                <c:pt idx="919">
                  <c:v>16.0918</c:v>
                </c:pt>
                <c:pt idx="920">
                  <c:v>16.1082</c:v>
                </c:pt>
                <c:pt idx="921">
                  <c:v>16.1245</c:v>
                </c:pt>
                <c:pt idx="922">
                  <c:v>16.141</c:v>
                </c:pt>
                <c:pt idx="923">
                  <c:v>16.1576</c:v>
                </c:pt>
                <c:pt idx="924">
                  <c:v>16.1744</c:v>
                </c:pt>
                <c:pt idx="925">
                  <c:v>16.1911</c:v>
                </c:pt>
                <c:pt idx="926">
                  <c:v>16.2109</c:v>
                </c:pt>
                <c:pt idx="927">
                  <c:v>16.2361</c:v>
                </c:pt>
                <c:pt idx="928">
                  <c:v>16.259</c:v>
                </c:pt>
                <c:pt idx="929">
                  <c:v>16.2765</c:v>
                </c:pt>
                <c:pt idx="930">
                  <c:v>16.2935</c:v>
                </c:pt>
                <c:pt idx="931">
                  <c:v>16.3104</c:v>
                </c:pt>
                <c:pt idx="932">
                  <c:v>16.3272</c:v>
                </c:pt>
                <c:pt idx="933">
                  <c:v>16.3443</c:v>
                </c:pt>
                <c:pt idx="934">
                  <c:v>16.3613</c:v>
                </c:pt>
                <c:pt idx="935">
                  <c:v>16.3785</c:v>
                </c:pt>
                <c:pt idx="936">
                  <c:v>16.3958</c:v>
                </c:pt>
                <c:pt idx="937">
                  <c:v>16.4131</c:v>
                </c:pt>
                <c:pt idx="938">
                  <c:v>16.4304</c:v>
                </c:pt>
                <c:pt idx="939">
                  <c:v>16.4475</c:v>
                </c:pt>
                <c:pt idx="940">
                  <c:v>16.4645</c:v>
                </c:pt>
                <c:pt idx="941">
                  <c:v>16.4817</c:v>
                </c:pt>
                <c:pt idx="942">
                  <c:v>16.4989</c:v>
                </c:pt>
                <c:pt idx="943">
                  <c:v>16.5159</c:v>
                </c:pt>
                <c:pt idx="944">
                  <c:v>16.5327</c:v>
                </c:pt>
                <c:pt idx="945">
                  <c:v>16.5496</c:v>
                </c:pt>
                <c:pt idx="946">
                  <c:v>16.5665</c:v>
                </c:pt>
                <c:pt idx="947">
                  <c:v>16.5837</c:v>
                </c:pt>
                <c:pt idx="948">
                  <c:v>16.6008</c:v>
                </c:pt>
                <c:pt idx="949">
                  <c:v>16.6177</c:v>
                </c:pt>
                <c:pt idx="950">
                  <c:v>16.6349</c:v>
                </c:pt>
                <c:pt idx="951">
                  <c:v>16.652</c:v>
                </c:pt>
                <c:pt idx="952">
                  <c:v>16.6692</c:v>
                </c:pt>
                <c:pt idx="953">
                  <c:v>16.6863</c:v>
                </c:pt>
                <c:pt idx="954">
                  <c:v>16.7033</c:v>
                </c:pt>
                <c:pt idx="955">
                  <c:v>16.7205</c:v>
                </c:pt>
                <c:pt idx="956">
                  <c:v>16.7376</c:v>
                </c:pt>
                <c:pt idx="957">
                  <c:v>16.7545</c:v>
                </c:pt>
                <c:pt idx="958">
                  <c:v>16.7715</c:v>
                </c:pt>
                <c:pt idx="959">
                  <c:v>16.7886</c:v>
                </c:pt>
                <c:pt idx="960">
                  <c:v>16.8057</c:v>
                </c:pt>
                <c:pt idx="961">
                  <c:v>16.8225</c:v>
                </c:pt>
                <c:pt idx="962">
                  <c:v>16.8397</c:v>
                </c:pt>
                <c:pt idx="963">
                  <c:v>16.8568</c:v>
                </c:pt>
                <c:pt idx="964">
                  <c:v>16.8739</c:v>
                </c:pt>
                <c:pt idx="965">
                  <c:v>16.8911</c:v>
                </c:pt>
                <c:pt idx="966">
                  <c:v>16.9083</c:v>
                </c:pt>
                <c:pt idx="967">
                  <c:v>16.9251</c:v>
                </c:pt>
                <c:pt idx="968">
                  <c:v>16.9421</c:v>
                </c:pt>
                <c:pt idx="969">
                  <c:v>16.959</c:v>
                </c:pt>
                <c:pt idx="970">
                  <c:v>16.9761</c:v>
                </c:pt>
                <c:pt idx="971">
                  <c:v>16.9931</c:v>
                </c:pt>
                <c:pt idx="972">
                  <c:v>17.0102</c:v>
                </c:pt>
                <c:pt idx="973">
                  <c:v>17.0271</c:v>
                </c:pt>
                <c:pt idx="974">
                  <c:v>17.044</c:v>
                </c:pt>
                <c:pt idx="975">
                  <c:v>17.0611</c:v>
                </c:pt>
                <c:pt idx="976">
                  <c:v>17.0784</c:v>
                </c:pt>
                <c:pt idx="977">
                  <c:v>17.0958</c:v>
                </c:pt>
                <c:pt idx="978">
                  <c:v>17.1147</c:v>
                </c:pt>
                <c:pt idx="979">
                  <c:v>17.1322</c:v>
                </c:pt>
                <c:pt idx="980">
                  <c:v>17.1497</c:v>
                </c:pt>
                <c:pt idx="981">
                  <c:v>17.1672</c:v>
                </c:pt>
                <c:pt idx="982">
                  <c:v>17.1846</c:v>
                </c:pt>
                <c:pt idx="983">
                  <c:v>17.2019</c:v>
                </c:pt>
                <c:pt idx="984">
                  <c:v>17.2192</c:v>
                </c:pt>
                <c:pt idx="985">
                  <c:v>17.2365</c:v>
                </c:pt>
                <c:pt idx="986">
                  <c:v>17.2538</c:v>
                </c:pt>
                <c:pt idx="987">
                  <c:v>17.2712</c:v>
                </c:pt>
                <c:pt idx="988">
                  <c:v>17.2887</c:v>
                </c:pt>
                <c:pt idx="989">
                  <c:v>17.306</c:v>
                </c:pt>
                <c:pt idx="990">
                  <c:v>17.3234</c:v>
                </c:pt>
                <c:pt idx="991">
                  <c:v>17.3408</c:v>
                </c:pt>
                <c:pt idx="992">
                  <c:v>17.3579</c:v>
                </c:pt>
                <c:pt idx="993">
                  <c:v>17.375</c:v>
                </c:pt>
                <c:pt idx="994">
                  <c:v>17.3923</c:v>
                </c:pt>
                <c:pt idx="995">
                  <c:v>17.4093</c:v>
                </c:pt>
                <c:pt idx="996">
                  <c:v>17.4264</c:v>
                </c:pt>
                <c:pt idx="997">
                  <c:v>17.4433</c:v>
                </c:pt>
                <c:pt idx="998">
                  <c:v>17.4601</c:v>
                </c:pt>
                <c:pt idx="999">
                  <c:v>17.477</c:v>
                </c:pt>
              </c:numCache>
            </c:numRef>
          </c:xVal>
          <c:yVal>
            <c:numRef>
              <c:f>svm_gd_1!$E$2:$E$1601</c:f>
              <c:numCache>
                <c:formatCode>General</c:formatCode>
                <c:ptCount val="1600"/>
                <c:pt idx="0">
                  <c:v>0.924467</c:v>
                </c:pt>
                <c:pt idx="1">
                  <c:v>0.848832</c:v>
                </c:pt>
                <c:pt idx="2">
                  <c:v>0.773415</c:v>
                </c:pt>
                <c:pt idx="3">
                  <c:v>0.701676</c:v>
                </c:pt>
                <c:pt idx="4">
                  <c:v>0.640661</c:v>
                </c:pt>
                <c:pt idx="5">
                  <c:v>0.586705</c:v>
                </c:pt>
                <c:pt idx="6">
                  <c:v>0.538177</c:v>
                </c:pt>
                <c:pt idx="7">
                  <c:v>0.4964</c:v>
                </c:pt>
                <c:pt idx="8">
                  <c:v>0.461618</c:v>
                </c:pt>
                <c:pt idx="9">
                  <c:v>0.432531</c:v>
                </c:pt>
                <c:pt idx="10">
                  <c:v>0.407849</c:v>
                </c:pt>
                <c:pt idx="11">
                  <c:v>0.3868</c:v>
                </c:pt>
                <c:pt idx="12">
                  <c:v>0.368632</c:v>
                </c:pt>
                <c:pt idx="13">
                  <c:v>0.352593</c:v>
                </c:pt>
                <c:pt idx="14">
                  <c:v>0.33828</c:v>
                </c:pt>
                <c:pt idx="15">
                  <c:v>0.32543</c:v>
                </c:pt>
                <c:pt idx="16">
                  <c:v>0.313949</c:v>
                </c:pt>
                <c:pt idx="17">
                  <c:v>0.303538</c:v>
                </c:pt>
                <c:pt idx="18">
                  <c:v>0.294157</c:v>
                </c:pt>
                <c:pt idx="19">
                  <c:v>0.285638</c:v>
                </c:pt>
                <c:pt idx="20">
                  <c:v>0.27788</c:v>
                </c:pt>
                <c:pt idx="21">
                  <c:v>0.270767</c:v>
                </c:pt>
                <c:pt idx="22">
                  <c:v>0.26424</c:v>
                </c:pt>
                <c:pt idx="23">
                  <c:v>0.258245</c:v>
                </c:pt>
                <c:pt idx="24">
                  <c:v>0.252715</c:v>
                </c:pt>
                <c:pt idx="25">
                  <c:v>0.247562</c:v>
                </c:pt>
                <c:pt idx="26">
                  <c:v>0.242764</c:v>
                </c:pt>
                <c:pt idx="27">
                  <c:v>0.238316</c:v>
                </c:pt>
                <c:pt idx="28">
                  <c:v>0.234151</c:v>
                </c:pt>
                <c:pt idx="29">
                  <c:v>0.230267</c:v>
                </c:pt>
                <c:pt idx="30">
                  <c:v>0.226623</c:v>
                </c:pt>
                <c:pt idx="31">
                  <c:v>0.223202</c:v>
                </c:pt>
                <c:pt idx="32">
                  <c:v>0.219996</c:v>
                </c:pt>
                <c:pt idx="33">
                  <c:v>0.216976</c:v>
                </c:pt>
                <c:pt idx="34">
                  <c:v>0.21411</c:v>
                </c:pt>
                <c:pt idx="35">
                  <c:v>0.211367</c:v>
                </c:pt>
                <c:pt idx="36">
                  <c:v>0.208754</c:v>
                </c:pt>
                <c:pt idx="37">
                  <c:v>0.206258</c:v>
                </c:pt>
                <c:pt idx="38">
                  <c:v>0.203883</c:v>
                </c:pt>
                <c:pt idx="39">
                  <c:v>0.201601</c:v>
                </c:pt>
                <c:pt idx="40">
                  <c:v>0.19942</c:v>
                </c:pt>
                <c:pt idx="41">
                  <c:v>0.197354</c:v>
                </c:pt>
                <c:pt idx="42">
                  <c:v>0.195386</c:v>
                </c:pt>
                <c:pt idx="43">
                  <c:v>0.193524</c:v>
                </c:pt>
                <c:pt idx="44">
                  <c:v>0.191745</c:v>
                </c:pt>
                <c:pt idx="45">
                  <c:v>0.190043</c:v>
                </c:pt>
                <c:pt idx="46">
                  <c:v>0.188414</c:v>
                </c:pt>
                <c:pt idx="47">
                  <c:v>0.186846</c:v>
                </c:pt>
                <c:pt idx="48">
                  <c:v>0.185333</c:v>
                </c:pt>
                <c:pt idx="49">
                  <c:v>0.183878</c:v>
                </c:pt>
                <c:pt idx="50">
                  <c:v>0.182482</c:v>
                </c:pt>
                <c:pt idx="51">
                  <c:v>0.181136</c:v>
                </c:pt>
                <c:pt idx="52">
                  <c:v>0.179837</c:v>
                </c:pt>
                <c:pt idx="53">
                  <c:v>0.178584</c:v>
                </c:pt>
                <c:pt idx="54">
                  <c:v>0.177369</c:v>
                </c:pt>
                <c:pt idx="55">
                  <c:v>0.176192</c:v>
                </c:pt>
                <c:pt idx="56">
                  <c:v>0.175049</c:v>
                </c:pt>
                <c:pt idx="57">
                  <c:v>0.173945</c:v>
                </c:pt>
                <c:pt idx="58">
                  <c:v>0.172881</c:v>
                </c:pt>
                <c:pt idx="59">
                  <c:v>0.171852</c:v>
                </c:pt>
                <c:pt idx="60">
                  <c:v>0.170849</c:v>
                </c:pt>
                <c:pt idx="61">
                  <c:v>0.169876</c:v>
                </c:pt>
                <c:pt idx="62">
                  <c:v>0.16893</c:v>
                </c:pt>
                <c:pt idx="63">
                  <c:v>0.168013</c:v>
                </c:pt>
                <c:pt idx="64">
                  <c:v>0.167118</c:v>
                </c:pt>
                <c:pt idx="65">
                  <c:v>0.166244</c:v>
                </c:pt>
                <c:pt idx="66">
                  <c:v>0.165392</c:v>
                </c:pt>
                <c:pt idx="67">
                  <c:v>0.164561</c:v>
                </c:pt>
                <c:pt idx="68">
                  <c:v>0.163753</c:v>
                </c:pt>
                <c:pt idx="69">
                  <c:v>0.162967</c:v>
                </c:pt>
                <c:pt idx="70">
                  <c:v>0.1622</c:v>
                </c:pt>
                <c:pt idx="71">
                  <c:v>0.161451</c:v>
                </c:pt>
                <c:pt idx="72">
                  <c:v>0.160718</c:v>
                </c:pt>
                <c:pt idx="73">
                  <c:v>0.160004</c:v>
                </c:pt>
                <c:pt idx="74">
                  <c:v>0.159303</c:v>
                </c:pt>
                <c:pt idx="75">
                  <c:v>0.158616</c:v>
                </c:pt>
                <c:pt idx="76">
                  <c:v>0.157942</c:v>
                </c:pt>
                <c:pt idx="77">
                  <c:v>0.157284</c:v>
                </c:pt>
                <c:pt idx="78">
                  <c:v>0.156642</c:v>
                </c:pt>
                <c:pt idx="79">
                  <c:v>0.156012</c:v>
                </c:pt>
                <c:pt idx="80">
                  <c:v>0.155392</c:v>
                </c:pt>
                <c:pt idx="81">
                  <c:v>0.154781</c:v>
                </c:pt>
                <c:pt idx="82">
                  <c:v>0.154182</c:v>
                </c:pt>
                <c:pt idx="83">
                  <c:v>0.153593</c:v>
                </c:pt>
                <c:pt idx="84">
                  <c:v>0.153014</c:v>
                </c:pt>
                <c:pt idx="85">
                  <c:v>0.152444</c:v>
                </c:pt>
                <c:pt idx="86">
                  <c:v>0.151882</c:v>
                </c:pt>
                <c:pt idx="87">
                  <c:v>0.15133</c:v>
                </c:pt>
                <c:pt idx="88">
                  <c:v>0.150789</c:v>
                </c:pt>
                <c:pt idx="89">
                  <c:v>0.150256</c:v>
                </c:pt>
                <c:pt idx="90">
                  <c:v>0.149731</c:v>
                </c:pt>
                <c:pt idx="91">
                  <c:v>0.149213</c:v>
                </c:pt>
                <c:pt idx="92">
                  <c:v>0.148702</c:v>
                </c:pt>
                <c:pt idx="93">
                  <c:v>0.1482</c:v>
                </c:pt>
                <c:pt idx="94">
                  <c:v>0.147708</c:v>
                </c:pt>
                <c:pt idx="95">
                  <c:v>0.147226</c:v>
                </c:pt>
                <c:pt idx="96">
                  <c:v>0.146752</c:v>
                </c:pt>
                <c:pt idx="97">
                  <c:v>0.146287</c:v>
                </c:pt>
                <c:pt idx="98">
                  <c:v>0.145829</c:v>
                </c:pt>
                <c:pt idx="99">
                  <c:v>0.145379</c:v>
                </c:pt>
                <c:pt idx="100">
                  <c:v>0.144934</c:v>
                </c:pt>
                <c:pt idx="101">
                  <c:v>0.144495</c:v>
                </c:pt>
                <c:pt idx="102">
                  <c:v>0.144064</c:v>
                </c:pt>
                <c:pt idx="103">
                  <c:v>0.143638</c:v>
                </c:pt>
                <c:pt idx="104">
                  <c:v>0.14322</c:v>
                </c:pt>
                <c:pt idx="105">
                  <c:v>0.142808</c:v>
                </c:pt>
                <c:pt idx="106">
                  <c:v>0.1424</c:v>
                </c:pt>
                <c:pt idx="107">
                  <c:v>0.141998</c:v>
                </c:pt>
                <c:pt idx="108">
                  <c:v>0.141602</c:v>
                </c:pt>
                <c:pt idx="109">
                  <c:v>0.141211</c:v>
                </c:pt>
                <c:pt idx="110">
                  <c:v>0.140826</c:v>
                </c:pt>
                <c:pt idx="111">
                  <c:v>0.140445</c:v>
                </c:pt>
                <c:pt idx="112">
                  <c:v>0.140069</c:v>
                </c:pt>
                <c:pt idx="113">
                  <c:v>0.139697</c:v>
                </c:pt>
                <c:pt idx="114">
                  <c:v>0.139332</c:v>
                </c:pt>
                <c:pt idx="115">
                  <c:v>0.138971</c:v>
                </c:pt>
                <c:pt idx="116">
                  <c:v>0.138615</c:v>
                </c:pt>
                <c:pt idx="117">
                  <c:v>0.138265</c:v>
                </c:pt>
                <c:pt idx="118">
                  <c:v>0.137919</c:v>
                </c:pt>
                <c:pt idx="119">
                  <c:v>0.137577</c:v>
                </c:pt>
                <c:pt idx="120">
                  <c:v>0.137239</c:v>
                </c:pt>
                <c:pt idx="121">
                  <c:v>0.136908</c:v>
                </c:pt>
                <c:pt idx="122">
                  <c:v>0.136581</c:v>
                </c:pt>
                <c:pt idx="123">
                  <c:v>0.13626</c:v>
                </c:pt>
                <c:pt idx="124">
                  <c:v>0.135941</c:v>
                </c:pt>
                <c:pt idx="125">
                  <c:v>0.135626</c:v>
                </c:pt>
                <c:pt idx="126">
                  <c:v>0.135317</c:v>
                </c:pt>
                <c:pt idx="127">
                  <c:v>0.135012</c:v>
                </c:pt>
                <c:pt idx="128">
                  <c:v>0.134708</c:v>
                </c:pt>
                <c:pt idx="129">
                  <c:v>0.134408</c:v>
                </c:pt>
                <c:pt idx="130">
                  <c:v>0.134114</c:v>
                </c:pt>
                <c:pt idx="131">
                  <c:v>0.133823</c:v>
                </c:pt>
                <c:pt idx="132">
                  <c:v>0.133535</c:v>
                </c:pt>
                <c:pt idx="133">
                  <c:v>0.133251</c:v>
                </c:pt>
                <c:pt idx="134">
                  <c:v>0.13297</c:v>
                </c:pt>
                <c:pt idx="135">
                  <c:v>0.132692</c:v>
                </c:pt>
                <c:pt idx="136">
                  <c:v>0.132417</c:v>
                </c:pt>
                <c:pt idx="137">
                  <c:v>0.132144</c:v>
                </c:pt>
                <c:pt idx="138">
                  <c:v>0.131874</c:v>
                </c:pt>
                <c:pt idx="139">
                  <c:v>0.13161</c:v>
                </c:pt>
                <c:pt idx="140">
                  <c:v>0.131348</c:v>
                </c:pt>
                <c:pt idx="141">
                  <c:v>0.131089</c:v>
                </c:pt>
                <c:pt idx="142">
                  <c:v>0.130834</c:v>
                </c:pt>
                <c:pt idx="143">
                  <c:v>0.130581</c:v>
                </c:pt>
                <c:pt idx="144">
                  <c:v>0.130331</c:v>
                </c:pt>
                <c:pt idx="145">
                  <c:v>0.130084</c:v>
                </c:pt>
                <c:pt idx="146">
                  <c:v>0.129839</c:v>
                </c:pt>
                <c:pt idx="147">
                  <c:v>0.129597</c:v>
                </c:pt>
                <c:pt idx="148">
                  <c:v>0.129355</c:v>
                </c:pt>
                <c:pt idx="149">
                  <c:v>0.129115</c:v>
                </c:pt>
                <c:pt idx="150">
                  <c:v>0.128878</c:v>
                </c:pt>
                <c:pt idx="151">
                  <c:v>0.128641</c:v>
                </c:pt>
                <c:pt idx="152">
                  <c:v>0.128407</c:v>
                </c:pt>
                <c:pt idx="153">
                  <c:v>0.128175</c:v>
                </c:pt>
                <c:pt idx="154">
                  <c:v>0.127945</c:v>
                </c:pt>
                <c:pt idx="155">
                  <c:v>0.127717</c:v>
                </c:pt>
                <c:pt idx="156">
                  <c:v>0.127492</c:v>
                </c:pt>
                <c:pt idx="157">
                  <c:v>0.127269</c:v>
                </c:pt>
                <c:pt idx="158">
                  <c:v>0.127048</c:v>
                </c:pt>
                <c:pt idx="159">
                  <c:v>0.12683</c:v>
                </c:pt>
                <c:pt idx="160">
                  <c:v>0.126614</c:v>
                </c:pt>
                <c:pt idx="161">
                  <c:v>0.126399</c:v>
                </c:pt>
                <c:pt idx="162">
                  <c:v>0.126187</c:v>
                </c:pt>
                <c:pt idx="163">
                  <c:v>0.125976</c:v>
                </c:pt>
                <c:pt idx="164">
                  <c:v>0.125767</c:v>
                </c:pt>
                <c:pt idx="165">
                  <c:v>0.125559</c:v>
                </c:pt>
                <c:pt idx="166">
                  <c:v>0.125353</c:v>
                </c:pt>
                <c:pt idx="167">
                  <c:v>0.12515</c:v>
                </c:pt>
                <c:pt idx="168">
                  <c:v>0.124949</c:v>
                </c:pt>
                <c:pt idx="169">
                  <c:v>0.124749</c:v>
                </c:pt>
                <c:pt idx="170">
                  <c:v>0.124551</c:v>
                </c:pt>
                <c:pt idx="171">
                  <c:v>0.124354</c:v>
                </c:pt>
                <c:pt idx="172">
                  <c:v>0.124159</c:v>
                </c:pt>
                <c:pt idx="173">
                  <c:v>0.123965</c:v>
                </c:pt>
                <c:pt idx="174">
                  <c:v>0.123773</c:v>
                </c:pt>
                <c:pt idx="175">
                  <c:v>0.123582</c:v>
                </c:pt>
                <c:pt idx="176">
                  <c:v>0.123394</c:v>
                </c:pt>
                <c:pt idx="177">
                  <c:v>0.123207</c:v>
                </c:pt>
                <c:pt idx="178">
                  <c:v>0.123023</c:v>
                </c:pt>
                <c:pt idx="179">
                  <c:v>0.12284</c:v>
                </c:pt>
                <c:pt idx="180">
                  <c:v>0.122659</c:v>
                </c:pt>
                <c:pt idx="181">
                  <c:v>0.12248</c:v>
                </c:pt>
                <c:pt idx="182">
                  <c:v>0.122302</c:v>
                </c:pt>
                <c:pt idx="183">
                  <c:v>0.122124</c:v>
                </c:pt>
                <c:pt idx="184">
                  <c:v>0.12195</c:v>
                </c:pt>
                <c:pt idx="185">
                  <c:v>0.121777</c:v>
                </c:pt>
                <c:pt idx="186">
                  <c:v>0.121607</c:v>
                </c:pt>
                <c:pt idx="187">
                  <c:v>0.121439</c:v>
                </c:pt>
                <c:pt idx="188">
                  <c:v>0.12127</c:v>
                </c:pt>
                <c:pt idx="189">
                  <c:v>0.121102</c:v>
                </c:pt>
                <c:pt idx="190">
                  <c:v>0.120936</c:v>
                </c:pt>
                <c:pt idx="191">
                  <c:v>0.120772</c:v>
                </c:pt>
                <c:pt idx="192">
                  <c:v>0.120611</c:v>
                </c:pt>
                <c:pt idx="193">
                  <c:v>0.12045</c:v>
                </c:pt>
                <c:pt idx="194">
                  <c:v>0.12029</c:v>
                </c:pt>
                <c:pt idx="195">
                  <c:v>0.120129</c:v>
                </c:pt>
                <c:pt idx="196">
                  <c:v>0.119971</c:v>
                </c:pt>
                <c:pt idx="197">
                  <c:v>0.119815</c:v>
                </c:pt>
                <c:pt idx="198">
                  <c:v>0.119661</c:v>
                </c:pt>
                <c:pt idx="199">
                  <c:v>0.119508</c:v>
                </c:pt>
                <c:pt idx="200">
                  <c:v>0.119354</c:v>
                </c:pt>
                <c:pt idx="201">
                  <c:v>0.119201</c:v>
                </c:pt>
                <c:pt idx="202">
                  <c:v>0.119049</c:v>
                </c:pt>
                <c:pt idx="203">
                  <c:v>0.1189</c:v>
                </c:pt>
                <c:pt idx="204">
                  <c:v>0.118752</c:v>
                </c:pt>
                <c:pt idx="205">
                  <c:v>0.118609</c:v>
                </c:pt>
                <c:pt idx="206">
                  <c:v>0.118461</c:v>
                </c:pt>
                <c:pt idx="207">
                  <c:v>0.118316</c:v>
                </c:pt>
                <c:pt idx="208">
                  <c:v>0.118171</c:v>
                </c:pt>
                <c:pt idx="209">
                  <c:v>0.118028</c:v>
                </c:pt>
                <c:pt idx="210">
                  <c:v>0.117886</c:v>
                </c:pt>
                <c:pt idx="211">
                  <c:v>0.117748</c:v>
                </c:pt>
                <c:pt idx="212">
                  <c:v>0.11761</c:v>
                </c:pt>
                <c:pt idx="213">
                  <c:v>0.117471</c:v>
                </c:pt>
                <c:pt idx="214">
                  <c:v>0.117333</c:v>
                </c:pt>
                <c:pt idx="215">
                  <c:v>0.117196</c:v>
                </c:pt>
                <c:pt idx="216">
                  <c:v>0.11706</c:v>
                </c:pt>
                <c:pt idx="217">
                  <c:v>0.116926</c:v>
                </c:pt>
                <c:pt idx="218">
                  <c:v>0.116792</c:v>
                </c:pt>
                <c:pt idx="219">
                  <c:v>0.116661</c:v>
                </c:pt>
                <c:pt idx="220">
                  <c:v>0.116533</c:v>
                </c:pt>
                <c:pt idx="221">
                  <c:v>0.116402</c:v>
                </c:pt>
                <c:pt idx="222">
                  <c:v>0.116273</c:v>
                </c:pt>
                <c:pt idx="223">
                  <c:v>0.116145</c:v>
                </c:pt>
                <c:pt idx="224">
                  <c:v>0.116018</c:v>
                </c:pt>
                <c:pt idx="225">
                  <c:v>0.115894</c:v>
                </c:pt>
                <c:pt idx="226">
                  <c:v>0.115771</c:v>
                </c:pt>
                <c:pt idx="227">
                  <c:v>0.11565</c:v>
                </c:pt>
                <c:pt idx="228">
                  <c:v>0.115529</c:v>
                </c:pt>
                <c:pt idx="229">
                  <c:v>0.115407</c:v>
                </c:pt>
                <c:pt idx="230">
                  <c:v>0.115286</c:v>
                </c:pt>
                <c:pt idx="231">
                  <c:v>0.115166</c:v>
                </c:pt>
                <c:pt idx="232">
                  <c:v>0.115049</c:v>
                </c:pt>
                <c:pt idx="233">
                  <c:v>0.114935</c:v>
                </c:pt>
                <c:pt idx="234">
                  <c:v>0.114821</c:v>
                </c:pt>
                <c:pt idx="235">
                  <c:v>0.114707</c:v>
                </c:pt>
                <c:pt idx="236">
                  <c:v>0.114592</c:v>
                </c:pt>
                <c:pt idx="237">
                  <c:v>0.114478</c:v>
                </c:pt>
                <c:pt idx="238">
                  <c:v>0.114364</c:v>
                </c:pt>
                <c:pt idx="239">
                  <c:v>0.114254</c:v>
                </c:pt>
                <c:pt idx="240">
                  <c:v>0.114144</c:v>
                </c:pt>
                <c:pt idx="241">
                  <c:v>0.114038</c:v>
                </c:pt>
                <c:pt idx="242">
                  <c:v>0.113932</c:v>
                </c:pt>
                <c:pt idx="243">
                  <c:v>0.113825</c:v>
                </c:pt>
                <c:pt idx="244">
                  <c:v>0.113717</c:v>
                </c:pt>
                <c:pt idx="245">
                  <c:v>0.113609</c:v>
                </c:pt>
                <c:pt idx="246">
                  <c:v>0.113502</c:v>
                </c:pt>
                <c:pt idx="247">
                  <c:v>0.113397</c:v>
                </c:pt>
                <c:pt idx="248">
                  <c:v>0.113293</c:v>
                </c:pt>
                <c:pt idx="249">
                  <c:v>0.11319</c:v>
                </c:pt>
                <c:pt idx="250">
                  <c:v>0.11309</c:v>
                </c:pt>
                <c:pt idx="251">
                  <c:v>0.112989</c:v>
                </c:pt>
                <c:pt idx="252">
                  <c:v>0.112886</c:v>
                </c:pt>
                <c:pt idx="253">
                  <c:v>0.112785</c:v>
                </c:pt>
                <c:pt idx="254">
                  <c:v>0.112682</c:v>
                </c:pt>
                <c:pt idx="255">
                  <c:v>0.112581</c:v>
                </c:pt>
                <c:pt idx="256">
                  <c:v>0.112482</c:v>
                </c:pt>
                <c:pt idx="257">
                  <c:v>0.112386</c:v>
                </c:pt>
                <c:pt idx="258">
                  <c:v>0.11229</c:v>
                </c:pt>
                <c:pt idx="259">
                  <c:v>0.112199</c:v>
                </c:pt>
                <c:pt idx="260">
                  <c:v>0.112099</c:v>
                </c:pt>
                <c:pt idx="261">
                  <c:v>0.112001</c:v>
                </c:pt>
                <c:pt idx="262">
                  <c:v>0.111901</c:v>
                </c:pt>
                <c:pt idx="263">
                  <c:v>0.111803</c:v>
                </c:pt>
                <c:pt idx="264">
                  <c:v>0.111707</c:v>
                </c:pt>
                <c:pt idx="265">
                  <c:v>0.111614</c:v>
                </c:pt>
                <c:pt idx="266">
                  <c:v>0.111526</c:v>
                </c:pt>
                <c:pt idx="267">
                  <c:v>0.111442</c:v>
                </c:pt>
                <c:pt idx="268">
                  <c:v>0.111345</c:v>
                </c:pt>
                <c:pt idx="269">
                  <c:v>0.111254</c:v>
                </c:pt>
                <c:pt idx="270">
                  <c:v>0.111157</c:v>
                </c:pt>
                <c:pt idx="271">
                  <c:v>0.111064</c:v>
                </c:pt>
                <c:pt idx="272">
                  <c:v>0.110974</c:v>
                </c:pt>
                <c:pt idx="273">
                  <c:v>0.110886</c:v>
                </c:pt>
                <c:pt idx="274">
                  <c:v>0.110802</c:v>
                </c:pt>
                <c:pt idx="275">
                  <c:v>0.110717</c:v>
                </c:pt>
                <c:pt idx="276">
                  <c:v>0.110624</c:v>
                </c:pt>
                <c:pt idx="277">
                  <c:v>0.110535</c:v>
                </c:pt>
                <c:pt idx="278">
                  <c:v>0.110443</c:v>
                </c:pt>
                <c:pt idx="279">
                  <c:v>0.110354</c:v>
                </c:pt>
                <c:pt idx="280">
                  <c:v>0.110266</c:v>
                </c:pt>
                <c:pt idx="281">
                  <c:v>0.110181</c:v>
                </c:pt>
                <c:pt idx="282">
                  <c:v>0.110103</c:v>
                </c:pt>
                <c:pt idx="283">
                  <c:v>0.110029</c:v>
                </c:pt>
                <c:pt idx="284">
                  <c:v>0.109938</c:v>
                </c:pt>
                <c:pt idx="285">
                  <c:v>0.109854</c:v>
                </c:pt>
                <c:pt idx="286">
                  <c:v>0.109767</c:v>
                </c:pt>
                <c:pt idx="287">
                  <c:v>0.10968</c:v>
                </c:pt>
                <c:pt idx="288">
                  <c:v>0.109592</c:v>
                </c:pt>
                <c:pt idx="289">
                  <c:v>0.109509</c:v>
                </c:pt>
                <c:pt idx="290">
                  <c:v>0.109426</c:v>
                </c:pt>
                <c:pt idx="291">
                  <c:v>0.109348</c:v>
                </c:pt>
                <c:pt idx="292">
                  <c:v>0.10928</c:v>
                </c:pt>
                <c:pt idx="293">
                  <c:v>0.109199</c:v>
                </c:pt>
                <c:pt idx="294">
                  <c:v>0.109114</c:v>
                </c:pt>
                <c:pt idx="295">
                  <c:v>0.109029</c:v>
                </c:pt>
                <c:pt idx="296">
                  <c:v>0.108945</c:v>
                </c:pt>
                <c:pt idx="297">
                  <c:v>0.108862</c:v>
                </c:pt>
                <c:pt idx="298">
                  <c:v>0.108781</c:v>
                </c:pt>
                <c:pt idx="299">
                  <c:v>0.108701</c:v>
                </c:pt>
                <c:pt idx="300">
                  <c:v>0.108627</c:v>
                </c:pt>
                <c:pt idx="301">
                  <c:v>0.108561</c:v>
                </c:pt>
                <c:pt idx="302">
                  <c:v>0.108488</c:v>
                </c:pt>
                <c:pt idx="303">
                  <c:v>0.10841</c:v>
                </c:pt>
                <c:pt idx="304">
                  <c:v>0.108328</c:v>
                </c:pt>
                <c:pt idx="305">
                  <c:v>0.108247</c:v>
                </c:pt>
                <c:pt idx="306">
                  <c:v>0.108165</c:v>
                </c:pt>
                <c:pt idx="307">
                  <c:v>0.108089</c:v>
                </c:pt>
                <c:pt idx="308">
                  <c:v>0.108012</c:v>
                </c:pt>
                <c:pt idx="309">
                  <c:v>0.107942</c:v>
                </c:pt>
                <c:pt idx="310">
                  <c:v>0.107882</c:v>
                </c:pt>
                <c:pt idx="311">
                  <c:v>0.107814</c:v>
                </c:pt>
                <c:pt idx="312">
                  <c:v>0.107733</c:v>
                </c:pt>
                <c:pt idx="313">
                  <c:v>0.107659</c:v>
                </c:pt>
                <c:pt idx="314">
                  <c:v>0.107584</c:v>
                </c:pt>
                <c:pt idx="315">
                  <c:v>0.107507</c:v>
                </c:pt>
                <c:pt idx="316">
                  <c:v>0.107433</c:v>
                </c:pt>
                <c:pt idx="317">
                  <c:v>0.107359</c:v>
                </c:pt>
                <c:pt idx="318">
                  <c:v>0.107288</c:v>
                </c:pt>
                <c:pt idx="319">
                  <c:v>0.107225</c:v>
                </c:pt>
                <c:pt idx="320">
                  <c:v>0.107176</c:v>
                </c:pt>
                <c:pt idx="321">
                  <c:v>0.107105</c:v>
                </c:pt>
                <c:pt idx="322">
                  <c:v>0.107033</c:v>
                </c:pt>
                <c:pt idx="323">
                  <c:v>0.106955</c:v>
                </c:pt>
                <c:pt idx="324">
                  <c:v>0.106885</c:v>
                </c:pt>
                <c:pt idx="325">
                  <c:v>0.106812</c:v>
                </c:pt>
                <c:pt idx="326">
                  <c:v>0.106744</c:v>
                </c:pt>
                <c:pt idx="327">
                  <c:v>0.106677</c:v>
                </c:pt>
                <c:pt idx="328">
                  <c:v>0.106617</c:v>
                </c:pt>
                <c:pt idx="329">
                  <c:v>0.10656</c:v>
                </c:pt>
                <c:pt idx="330">
                  <c:v>0.106497</c:v>
                </c:pt>
                <c:pt idx="331">
                  <c:v>0.106426</c:v>
                </c:pt>
                <c:pt idx="332">
                  <c:v>0.106355</c:v>
                </c:pt>
                <c:pt idx="333">
                  <c:v>0.106282</c:v>
                </c:pt>
                <c:pt idx="334">
                  <c:v>0.106213</c:v>
                </c:pt>
                <c:pt idx="335">
                  <c:v>0.106147</c:v>
                </c:pt>
                <c:pt idx="336">
                  <c:v>0.106087</c:v>
                </c:pt>
                <c:pt idx="337">
                  <c:v>0.106036</c:v>
                </c:pt>
                <c:pt idx="338">
                  <c:v>0.105982</c:v>
                </c:pt>
                <c:pt idx="339">
                  <c:v>0.105923</c:v>
                </c:pt>
                <c:pt idx="340">
                  <c:v>0.105853</c:v>
                </c:pt>
                <c:pt idx="341">
                  <c:v>0.105783</c:v>
                </c:pt>
                <c:pt idx="342">
                  <c:v>0.105714</c:v>
                </c:pt>
                <c:pt idx="343">
                  <c:v>0.105649</c:v>
                </c:pt>
                <c:pt idx="344">
                  <c:v>0.105585</c:v>
                </c:pt>
                <c:pt idx="345">
                  <c:v>0.105528</c:v>
                </c:pt>
                <c:pt idx="346">
                  <c:v>0.10548</c:v>
                </c:pt>
                <c:pt idx="347">
                  <c:v>0.105431</c:v>
                </c:pt>
                <c:pt idx="348">
                  <c:v>0.105365</c:v>
                </c:pt>
                <c:pt idx="349">
                  <c:v>0.105298</c:v>
                </c:pt>
                <c:pt idx="350">
                  <c:v>0.10523</c:v>
                </c:pt>
                <c:pt idx="351">
                  <c:v>0.105165</c:v>
                </c:pt>
                <c:pt idx="352">
                  <c:v>0.105101</c:v>
                </c:pt>
                <c:pt idx="353">
                  <c:v>0.105038</c:v>
                </c:pt>
                <c:pt idx="354">
                  <c:v>0.104979</c:v>
                </c:pt>
                <c:pt idx="355">
                  <c:v>0.104936</c:v>
                </c:pt>
                <c:pt idx="356">
                  <c:v>0.104894</c:v>
                </c:pt>
                <c:pt idx="357">
                  <c:v>0.104835</c:v>
                </c:pt>
                <c:pt idx="358">
                  <c:v>0.104771</c:v>
                </c:pt>
                <c:pt idx="359">
                  <c:v>0.104703</c:v>
                </c:pt>
                <c:pt idx="360">
                  <c:v>0.104639</c:v>
                </c:pt>
                <c:pt idx="361">
                  <c:v>0.104581</c:v>
                </c:pt>
                <c:pt idx="362">
                  <c:v>0.104524</c:v>
                </c:pt>
                <c:pt idx="363">
                  <c:v>0.104476</c:v>
                </c:pt>
                <c:pt idx="364">
                  <c:v>0.104431</c:v>
                </c:pt>
                <c:pt idx="365">
                  <c:v>0.104378</c:v>
                </c:pt>
                <c:pt idx="366">
                  <c:v>0.104313</c:v>
                </c:pt>
                <c:pt idx="367">
                  <c:v>0.104246</c:v>
                </c:pt>
                <c:pt idx="368">
                  <c:v>0.104184</c:v>
                </c:pt>
                <c:pt idx="369">
                  <c:v>0.104123</c:v>
                </c:pt>
                <c:pt idx="370">
                  <c:v>0.104065</c:v>
                </c:pt>
                <c:pt idx="371">
                  <c:v>0.104011</c:v>
                </c:pt>
                <c:pt idx="372">
                  <c:v>0.103971</c:v>
                </c:pt>
                <c:pt idx="373">
                  <c:v>0.103934</c:v>
                </c:pt>
                <c:pt idx="374">
                  <c:v>0.103884</c:v>
                </c:pt>
                <c:pt idx="375">
                  <c:v>0.103831</c:v>
                </c:pt>
                <c:pt idx="376">
                  <c:v>0.103763</c:v>
                </c:pt>
                <c:pt idx="377">
                  <c:v>0.103702</c:v>
                </c:pt>
                <c:pt idx="378">
                  <c:v>0.103642</c:v>
                </c:pt>
                <c:pt idx="379">
                  <c:v>0.103585</c:v>
                </c:pt>
                <c:pt idx="380">
                  <c:v>0.103532</c:v>
                </c:pt>
                <c:pt idx="381">
                  <c:v>0.103488</c:v>
                </c:pt>
                <c:pt idx="382">
                  <c:v>0.103451</c:v>
                </c:pt>
                <c:pt idx="383">
                  <c:v>0.10341</c:v>
                </c:pt>
                <c:pt idx="384">
                  <c:v>0.103347</c:v>
                </c:pt>
                <c:pt idx="385">
                  <c:v>0.103288</c:v>
                </c:pt>
                <c:pt idx="386">
                  <c:v>0.103225</c:v>
                </c:pt>
                <c:pt idx="387">
                  <c:v>0.103166</c:v>
                </c:pt>
                <c:pt idx="388">
                  <c:v>0.103111</c:v>
                </c:pt>
                <c:pt idx="389">
                  <c:v>0.103058</c:v>
                </c:pt>
                <c:pt idx="390">
                  <c:v>0.10301</c:v>
                </c:pt>
                <c:pt idx="391">
                  <c:v>0.102986</c:v>
                </c:pt>
                <c:pt idx="392">
                  <c:v>0.102953</c:v>
                </c:pt>
                <c:pt idx="393">
                  <c:v>0.1029</c:v>
                </c:pt>
                <c:pt idx="394">
                  <c:v>0.102838</c:v>
                </c:pt>
                <c:pt idx="395">
                  <c:v>0.102783</c:v>
                </c:pt>
                <c:pt idx="396">
                  <c:v>0.102726</c:v>
                </c:pt>
                <c:pt idx="397">
                  <c:v>0.102676</c:v>
                </c:pt>
                <c:pt idx="398">
                  <c:v>0.102621</c:v>
                </c:pt>
                <c:pt idx="399">
                  <c:v>0.102571</c:v>
                </c:pt>
                <c:pt idx="400">
                  <c:v>0.102525</c:v>
                </c:pt>
                <c:pt idx="401">
                  <c:v>0.102492</c:v>
                </c:pt>
                <c:pt idx="402">
                  <c:v>0.102464</c:v>
                </c:pt>
                <c:pt idx="403">
                  <c:v>0.102421</c:v>
                </c:pt>
                <c:pt idx="404">
                  <c:v>0.102357</c:v>
                </c:pt>
                <c:pt idx="405">
                  <c:v>0.102303</c:v>
                </c:pt>
                <c:pt idx="406">
                  <c:v>0.102245</c:v>
                </c:pt>
                <c:pt idx="407">
                  <c:v>0.10219</c:v>
                </c:pt>
                <c:pt idx="408">
                  <c:v>0.102139</c:v>
                </c:pt>
                <c:pt idx="409">
                  <c:v>0.102092</c:v>
                </c:pt>
                <c:pt idx="410">
                  <c:v>0.10205</c:v>
                </c:pt>
                <c:pt idx="411">
                  <c:v>0.102029</c:v>
                </c:pt>
                <c:pt idx="412">
                  <c:v>0.102006</c:v>
                </c:pt>
                <c:pt idx="413">
                  <c:v>0.101965</c:v>
                </c:pt>
                <c:pt idx="414">
                  <c:v>0.1019</c:v>
                </c:pt>
                <c:pt idx="415">
                  <c:v>0.101844</c:v>
                </c:pt>
                <c:pt idx="416">
                  <c:v>0.10179</c:v>
                </c:pt>
                <c:pt idx="417">
                  <c:v>0.101741</c:v>
                </c:pt>
                <c:pt idx="418">
                  <c:v>0.101694</c:v>
                </c:pt>
                <c:pt idx="419">
                  <c:v>0.101652</c:v>
                </c:pt>
                <c:pt idx="420">
                  <c:v>0.10162</c:v>
                </c:pt>
                <c:pt idx="421">
                  <c:v>0.101605</c:v>
                </c:pt>
                <c:pt idx="422">
                  <c:v>0.10156</c:v>
                </c:pt>
                <c:pt idx="423">
                  <c:v>0.101517</c:v>
                </c:pt>
                <c:pt idx="424">
                  <c:v>0.101455</c:v>
                </c:pt>
                <c:pt idx="425">
                  <c:v>0.101398</c:v>
                </c:pt>
                <c:pt idx="426">
                  <c:v>0.101347</c:v>
                </c:pt>
                <c:pt idx="427">
                  <c:v>0.101299</c:v>
                </c:pt>
                <c:pt idx="428">
                  <c:v>0.101253</c:v>
                </c:pt>
                <c:pt idx="429">
                  <c:v>0.101211</c:v>
                </c:pt>
                <c:pt idx="430">
                  <c:v>0.10119</c:v>
                </c:pt>
                <c:pt idx="431">
                  <c:v>0.101187</c:v>
                </c:pt>
                <c:pt idx="432">
                  <c:v>0.10115</c:v>
                </c:pt>
                <c:pt idx="433">
                  <c:v>0.101103</c:v>
                </c:pt>
                <c:pt idx="434">
                  <c:v>0.101045</c:v>
                </c:pt>
                <c:pt idx="435">
                  <c:v>0.100993</c:v>
                </c:pt>
                <c:pt idx="436">
                  <c:v>0.100947</c:v>
                </c:pt>
                <c:pt idx="437">
                  <c:v>0.100896</c:v>
                </c:pt>
                <c:pt idx="438">
                  <c:v>0.100854</c:v>
                </c:pt>
                <c:pt idx="439">
                  <c:v>0.100812</c:v>
                </c:pt>
                <c:pt idx="440">
                  <c:v>0.100787</c:v>
                </c:pt>
                <c:pt idx="441">
                  <c:v>0.100771</c:v>
                </c:pt>
                <c:pt idx="442">
                  <c:v>0.100732</c:v>
                </c:pt>
                <c:pt idx="443">
                  <c:v>0.100703</c:v>
                </c:pt>
                <c:pt idx="444">
                  <c:v>0.100648</c:v>
                </c:pt>
                <c:pt idx="445">
                  <c:v>0.100593</c:v>
                </c:pt>
                <c:pt idx="446">
                  <c:v>0.100543</c:v>
                </c:pt>
                <c:pt idx="447">
                  <c:v>0.100492</c:v>
                </c:pt>
                <c:pt idx="448">
                  <c:v>0.100447</c:v>
                </c:pt>
                <c:pt idx="449">
                  <c:v>0.100405</c:v>
                </c:pt>
                <c:pt idx="450">
                  <c:v>0.100372</c:v>
                </c:pt>
                <c:pt idx="451">
                  <c:v>0.100368</c:v>
                </c:pt>
                <c:pt idx="452">
                  <c:v>0.100362</c:v>
                </c:pt>
                <c:pt idx="453">
                  <c:v>0.100329</c:v>
                </c:pt>
                <c:pt idx="454">
                  <c:v>0.100279</c:v>
                </c:pt>
                <c:pt idx="455">
                  <c:v>0.100229</c:v>
                </c:pt>
                <c:pt idx="456">
                  <c:v>0.100176</c:v>
                </c:pt>
                <c:pt idx="457">
                  <c:v>0.100127</c:v>
                </c:pt>
                <c:pt idx="458">
                  <c:v>0.100082</c:v>
                </c:pt>
                <c:pt idx="459">
                  <c:v>0.100039</c:v>
                </c:pt>
                <c:pt idx="460">
                  <c:v>0.100005</c:v>
                </c:pt>
                <c:pt idx="461">
                  <c:v>0.0999863</c:v>
                </c:pt>
                <c:pt idx="462">
                  <c:v>0.0999808</c:v>
                </c:pt>
                <c:pt idx="463">
                  <c:v>0.0999582</c:v>
                </c:pt>
                <c:pt idx="464">
                  <c:v>0.0999016</c:v>
                </c:pt>
                <c:pt idx="465">
                  <c:v>0.0998489</c:v>
                </c:pt>
                <c:pt idx="466">
                  <c:v>0.0997984</c:v>
                </c:pt>
                <c:pt idx="467">
                  <c:v>0.0997505</c:v>
                </c:pt>
                <c:pt idx="468">
                  <c:v>0.0997065</c:v>
                </c:pt>
                <c:pt idx="469">
                  <c:v>0.0996648</c:v>
                </c:pt>
                <c:pt idx="470">
                  <c:v>0.0996293</c:v>
                </c:pt>
                <c:pt idx="471">
                  <c:v>0.099611</c:v>
                </c:pt>
                <c:pt idx="472">
                  <c:v>0.0996194</c:v>
                </c:pt>
                <c:pt idx="473">
                  <c:v>0.0996015</c:v>
                </c:pt>
                <c:pt idx="474">
                  <c:v>0.0995573</c:v>
                </c:pt>
                <c:pt idx="475">
                  <c:v>0.0995144</c:v>
                </c:pt>
                <c:pt idx="476">
                  <c:v>0.0994592</c:v>
                </c:pt>
                <c:pt idx="477">
                  <c:v>0.0994089</c:v>
                </c:pt>
                <c:pt idx="478">
                  <c:v>0.099371</c:v>
                </c:pt>
                <c:pt idx="479">
                  <c:v>0.0993312</c:v>
                </c:pt>
                <c:pt idx="480">
                  <c:v>0.0992926</c:v>
                </c:pt>
                <c:pt idx="481">
                  <c:v>0.099256</c:v>
                </c:pt>
                <c:pt idx="482">
                  <c:v>0.0992265</c:v>
                </c:pt>
                <c:pt idx="483">
                  <c:v>0.0992254</c:v>
                </c:pt>
                <c:pt idx="484">
                  <c:v>0.0992139</c:v>
                </c:pt>
                <c:pt idx="485">
                  <c:v>0.0991851</c:v>
                </c:pt>
                <c:pt idx="486">
                  <c:v>0.0991294</c:v>
                </c:pt>
                <c:pt idx="487">
                  <c:v>0.0990839</c:v>
                </c:pt>
                <c:pt idx="488">
                  <c:v>0.0990336</c:v>
                </c:pt>
                <c:pt idx="489">
                  <c:v>0.0989839</c:v>
                </c:pt>
                <c:pt idx="490">
                  <c:v>0.0989422</c:v>
                </c:pt>
                <c:pt idx="491">
                  <c:v>0.0989033</c:v>
                </c:pt>
                <c:pt idx="492">
                  <c:v>0.0988708</c:v>
                </c:pt>
                <c:pt idx="493">
                  <c:v>0.0988487</c:v>
                </c:pt>
                <c:pt idx="494">
                  <c:v>0.0988688</c:v>
                </c:pt>
                <c:pt idx="495">
                  <c:v>0.0988678</c:v>
                </c:pt>
                <c:pt idx="496">
                  <c:v>0.0988161</c:v>
                </c:pt>
                <c:pt idx="497">
                  <c:v>0.0987826</c:v>
                </c:pt>
                <c:pt idx="498">
                  <c:v>0.0987266</c:v>
                </c:pt>
                <c:pt idx="499">
                  <c:v>0.0986757</c:v>
                </c:pt>
                <c:pt idx="500">
                  <c:v>0.0986331</c:v>
                </c:pt>
                <c:pt idx="501">
                  <c:v>0.098596</c:v>
                </c:pt>
                <c:pt idx="502">
                  <c:v>0.0985662</c:v>
                </c:pt>
                <c:pt idx="503">
                  <c:v>0.0985501</c:v>
                </c:pt>
                <c:pt idx="504">
                  <c:v>0.0985491</c:v>
                </c:pt>
                <c:pt idx="505">
                  <c:v>0.0985357</c:v>
                </c:pt>
                <c:pt idx="506">
                  <c:v>0.0984894</c:v>
                </c:pt>
                <c:pt idx="507">
                  <c:v>0.0984484</c:v>
                </c:pt>
                <c:pt idx="508">
                  <c:v>0.0983967</c:v>
                </c:pt>
                <c:pt idx="509">
                  <c:v>0.0983486</c:v>
                </c:pt>
                <c:pt idx="510">
                  <c:v>0.0983061</c:v>
                </c:pt>
                <c:pt idx="511">
                  <c:v>0.0982675</c:v>
                </c:pt>
                <c:pt idx="512">
                  <c:v>0.0982333</c:v>
                </c:pt>
                <c:pt idx="513">
                  <c:v>0.0982091</c:v>
                </c:pt>
                <c:pt idx="514">
                  <c:v>0.098217</c:v>
                </c:pt>
                <c:pt idx="515">
                  <c:v>0.0982412</c:v>
                </c:pt>
                <c:pt idx="516">
                  <c:v>0.0982115</c:v>
                </c:pt>
                <c:pt idx="517">
                  <c:v>0.0981832</c:v>
                </c:pt>
                <c:pt idx="518">
                  <c:v>0.0981237</c:v>
                </c:pt>
                <c:pt idx="519">
                  <c:v>0.0980759</c:v>
                </c:pt>
                <c:pt idx="520">
                  <c:v>0.0980296</c:v>
                </c:pt>
                <c:pt idx="521">
                  <c:v>0.0979901</c:v>
                </c:pt>
                <c:pt idx="522">
                  <c:v>0.0979534</c:v>
                </c:pt>
                <c:pt idx="523">
                  <c:v>0.0979196</c:v>
                </c:pt>
                <c:pt idx="524">
                  <c:v>0.0978938</c:v>
                </c:pt>
                <c:pt idx="525">
                  <c:v>0.0978903</c:v>
                </c:pt>
                <c:pt idx="526">
                  <c:v>0.0979066</c:v>
                </c:pt>
                <c:pt idx="527">
                  <c:v>0.097898</c:v>
                </c:pt>
                <c:pt idx="528">
                  <c:v>0.0978363</c:v>
                </c:pt>
                <c:pt idx="529">
                  <c:v>0.0977946</c:v>
                </c:pt>
                <c:pt idx="530">
                  <c:v>0.0977438</c:v>
                </c:pt>
                <c:pt idx="531">
                  <c:v>0.0977022</c:v>
                </c:pt>
                <c:pt idx="532">
                  <c:v>0.0976626</c:v>
                </c:pt>
                <c:pt idx="533">
                  <c:v>0.0976245</c:v>
                </c:pt>
                <c:pt idx="534">
                  <c:v>0.09759</c:v>
                </c:pt>
                <c:pt idx="535">
                  <c:v>0.0975615</c:v>
                </c:pt>
                <c:pt idx="536">
                  <c:v>0.0975619</c:v>
                </c:pt>
                <c:pt idx="537">
                  <c:v>0.0975983</c:v>
                </c:pt>
                <c:pt idx="538">
                  <c:v>0.0975872</c:v>
                </c:pt>
                <c:pt idx="539">
                  <c:v>0.0975663</c:v>
                </c:pt>
                <c:pt idx="540">
                  <c:v>0.0974989</c:v>
                </c:pt>
                <c:pt idx="541">
                  <c:v>0.0974649</c:v>
                </c:pt>
                <c:pt idx="542">
                  <c:v>0.0974179</c:v>
                </c:pt>
                <c:pt idx="543">
                  <c:v>0.0973813</c:v>
                </c:pt>
                <c:pt idx="544">
                  <c:v>0.0973433</c:v>
                </c:pt>
                <c:pt idx="545">
                  <c:v>0.0973125</c:v>
                </c:pt>
                <c:pt idx="546">
                  <c:v>0.0972832</c:v>
                </c:pt>
                <c:pt idx="547">
                  <c:v>0.0972682</c:v>
                </c:pt>
                <c:pt idx="548">
                  <c:v>0.0972804</c:v>
                </c:pt>
                <c:pt idx="549">
                  <c:v>0.0973039</c:v>
                </c:pt>
                <c:pt idx="550">
                  <c:v>0.0972555</c:v>
                </c:pt>
                <c:pt idx="551">
                  <c:v>0.097228</c:v>
                </c:pt>
                <c:pt idx="552">
                  <c:v>0.097168</c:v>
                </c:pt>
                <c:pt idx="553">
                  <c:v>0.0971205</c:v>
                </c:pt>
                <c:pt idx="554">
                  <c:v>0.0970748</c:v>
                </c:pt>
                <c:pt idx="555">
                  <c:v>0.0970381</c:v>
                </c:pt>
                <c:pt idx="556">
                  <c:v>0.0970048</c:v>
                </c:pt>
                <c:pt idx="557">
                  <c:v>0.0969751</c:v>
                </c:pt>
                <c:pt idx="558">
                  <c:v>0.0969628</c:v>
                </c:pt>
                <c:pt idx="559">
                  <c:v>0.0969837</c:v>
                </c:pt>
                <c:pt idx="560">
                  <c:v>0.0970191</c:v>
                </c:pt>
                <c:pt idx="561">
                  <c:v>0.0970027</c:v>
                </c:pt>
                <c:pt idx="562">
                  <c:v>0.0969533</c:v>
                </c:pt>
                <c:pt idx="563">
                  <c:v>0.0969192</c:v>
                </c:pt>
                <c:pt idx="564">
                  <c:v>0.0968682</c:v>
                </c:pt>
                <c:pt idx="565">
                  <c:v>0.0968307</c:v>
                </c:pt>
                <c:pt idx="566">
                  <c:v>0.0967889</c:v>
                </c:pt>
                <c:pt idx="567">
                  <c:v>0.096754</c:v>
                </c:pt>
                <c:pt idx="568">
                  <c:v>0.0967192</c:v>
                </c:pt>
                <c:pt idx="569">
                  <c:v>0.0966911</c:v>
                </c:pt>
                <c:pt idx="570">
                  <c:v>0.0966695</c:v>
                </c:pt>
                <c:pt idx="571">
                  <c:v>0.0966781</c:v>
                </c:pt>
                <c:pt idx="572">
                  <c:v>0.0967083</c:v>
                </c:pt>
                <c:pt idx="573">
                  <c:v>0.0967183</c:v>
                </c:pt>
                <c:pt idx="574">
                  <c:v>0.0966604</c:v>
                </c:pt>
                <c:pt idx="575">
                  <c:v>0.0966268</c:v>
                </c:pt>
                <c:pt idx="576">
                  <c:v>0.0965723</c:v>
                </c:pt>
                <c:pt idx="577">
                  <c:v>0.0965332</c:v>
                </c:pt>
                <c:pt idx="578">
                  <c:v>0.0964895</c:v>
                </c:pt>
                <c:pt idx="579">
                  <c:v>0.0964535</c:v>
                </c:pt>
                <c:pt idx="580">
                  <c:v>0.0964203</c:v>
                </c:pt>
                <c:pt idx="581">
                  <c:v>0.096391</c:v>
                </c:pt>
                <c:pt idx="582">
                  <c:v>0.0963681</c:v>
                </c:pt>
                <c:pt idx="583">
                  <c:v>0.0963823</c:v>
                </c:pt>
                <c:pt idx="584">
                  <c:v>0.0964277</c:v>
                </c:pt>
                <c:pt idx="585">
                  <c:v>0.0964492</c:v>
                </c:pt>
                <c:pt idx="586">
                  <c:v>0.0963929</c:v>
                </c:pt>
                <c:pt idx="587">
                  <c:v>0.096376</c:v>
                </c:pt>
                <c:pt idx="588">
                  <c:v>0.0963097</c:v>
                </c:pt>
                <c:pt idx="589">
                  <c:v>0.0962757</c:v>
                </c:pt>
                <c:pt idx="590">
                  <c:v>0.0962411</c:v>
                </c:pt>
                <c:pt idx="591">
                  <c:v>0.0962217</c:v>
                </c:pt>
                <c:pt idx="592">
                  <c:v>0.0961977</c:v>
                </c:pt>
                <c:pt idx="593">
                  <c:v>0.0961908</c:v>
                </c:pt>
                <c:pt idx="594">
                  <c:v>0.0961832</c:v>
                </c:pt>
                <c:pt idx="595">
                  <c:v>0.0961977</c:v>
                </c:pt>
                <c:pt idx="596">
                  <c:v>0.0961497</c:v>
                </c:pt>
                <c:pt idx="597">
                  <c:v>0.0961249</c:v>
                </c:pt>
                <c:pt idx="598">
                  <c:v>0.0960627</c:v>
                </c:pt>
                <c:pt idx="599">
                  <c:v>0.0960155</c:v>
                </c:pt>
                <c:pt idx="600">
                  <c:v>0.095979</c:v>
                </c:pt>
                <c:pt idx="601">
                  <c:v>0.0959495</c:v>
                </c:pt>
                <c:pt idx="602">
                  <c:v>0.0959236</c:v>
                </c:pt>
                <c:pt idx="603">
                  <c:v>0.095912</c:v>
                </c:pt>
                <c:pt idx="604">
                  <c:v>0.0959277</c:v>
                </c:pt>
                <c:pt idx="605">
                  <c:v>0.095974</c:v>
                </c:pt>
                <c:pt idx="606">
                  <c:v>0.0959688</c:v>
                </c:pt>
                <c:pt idx="607">
                  <c:v>0.0959642</c:v>
                </c:pt>
                <c:pt idx="608">
                  <c:v>0.0959051</c:v>
                </c:pt>
                <c:pt idx="609">
                  <c:v>0.0958731</c:v>
                </c:pt>
                <c:pt idx="610">
                  <c:v>0.0958082</c:v>
                </c:pt>
                <c:pt idx="611">
                  <c:v>0.0957752</c:v>
                </c:pt>
                <c:pt idx="612">
                  <c:v>0.095736</c:v>
                </c:pt>
                <c:pt idx="613">
                  <c:v>0.0957089</c:v>
                </c:pt>
                <c:pt idx="614">
                  <c:v>0.0956911</c:v>
                </c:pt>
                <c:pt idx="615">
                  <c:v>0.0956917</c:v>
                </c:pt>
                <c:pt idx="616">
                  <c:v>0.0957115</c:v>
                </c:pt>
                <c:pt idx="617">
                  <c:v>0.0957553</c:v>
                </c:pt>
                <c:pt idx="618">
                  <c:v>0.09571</c:v>
                </c:pt>
                <c:pt idx="619">
                  <c:v>0.0957012</c:v>
                </c:pt>
                <c:pt idx="620">
                  <c:v>0.0956298</c:v>
                </c:pt>
                <c:pt idx="621">
                  <c:v>0.0955945</c:v>
                </c:pt>
                <c:pt idx="622">
                  <c:v>0.0955457</c:v>
                </c:pt>
                <c:pt idx="623">
                  <c:v>0.0955088</c:v>
                </c:pt>
                <c:pt idx="624">
                  <c:v>0.0954776</c:v>
                </c:pt>
                <c:pt idx="625">
                  <c:v>0.0954498</c:v>
                </c:pt>
                <c:pt idx="626">
                  <c:v>0.0954286</c:v>
                </c:pt>
                <c:pt idx="627">
                  <c:v>0.0954363</c:v>
                </c:pt>
                <c:pt idx="628">
                  <c:v>0.0954836</c:v>
                </c:pt>
                <c:pt idx="629">
                  <c:v>0.0955336</c:v>
                </c:pt>
                <c:pt idx="630">
                  <c:v>0.0954784</c:v>
                </c:pt>
                <c:pt idx="631">
                  <c:v>0.0954748</c:v>
                </c:pt>
                <c:pt idx="632">
                  <c:v>0.0953904</c:v>
                </c:pt>
                <c:pt idx="633">
                  <c:v>0.095366</c:v>
                </c:pt>
                <c:pt idx="634">
                  <c:v>0.0953296</c:v>
                </c:pt>
                <c:pt idx="635">
                  <c:v>0.0953113</c:v>
                </c:pt>
                <c:pt idx="636">
                  <c:v>0.0952789</c:v>
                </c:pt>
                <c:pt idx="637">
                  <c:v>0.0952532</c:v>
                </c:pt>
                <c:pt idx="638">
                  <c:v>0.0952204</c:v>
                </c:pt>
                <c:pt idx="639">
                  <c:v>0.0951985</c:v>
                </c:pt>
                <c:pt idx="640">
                  <c:v>0.0951819</c:v>
                </c:pt>
                <c:pt idx="641">
                  <c:v>0.0951901</c:v>
                </c:pt>
                <c:pt idx="642">
                  <c:v>0.095246</c:v>
                </c:pt>
                <c:pt idx="643">
                  <c:v>0.0952649</c:v>
                </c:pt>
                <c:pt idx="644">
                  <c:v>0.0952022</c:v>
                </c:pt>
                <c:pt idx="645">
                  <c:v>0.0951856</c:v>
                </c:pt>
                <c:pt idx="646">
                  <c:v>0.0951223</c:v>
                </c:pt>
                <c:pt idx="647">
                  <c:v>0.0950841</c:v>
                </c:pt>
                <c:pt idx="648">
                  <c:v>0.0950409</c:v>
                </c:pt>
                <c:pt idx="649">
                  <c:v>0.0950041</c:v>
                </c:pt>
                <c:pt idx="650">
                  <c:v>0.0949726</c:v>
                </c:pt>
                <c:pt idx="651">
                  <c:v>0.0949463</c:v>
                </c:pt>
                <c:pt idx="652">
                  <c:v>0.0949264</c:v>
                </c:pt>
                <c:pt idx="653">
                  <c:v>0.0949322</c:v>
                </c:pt>
                <c:pt idx="654">
                  <c:v>0.0949926</c:v>
                </c:pt>
                <c:pt idx="655">
                  <c:v>0.0950654</c:v>
                </c:pt>
                <c:pt idx="656">
                  <c:v>0.0949939</c:v>
                </c:pt>
                <c:pt idx="657">
                  <c:v>0.0950037</c:v>
                </c:pt>
                <c:pt idx="658">
                  <c:v>0.0949172</c:v>
                </c:pt>
                <c:pt idx="659">
                  <c:v>0.0949019</c:v>
                </c:pt>
                <c:pt idx="660">
                  <c:v>0.0948631</c:v>
                </c:pt>
                <c:pt idx="661">
                  <c:v>0.0948446</c:v>
                </c:pt>
                <c:pt idx="662">
                  <c:v>0.0948057</c:v>
                </c:pt>
                <c:pt idx="663">
                  <c:v>0.0947715</c:v>
                </c:pt>
                <c:pt idx="664">
                  <c:v>0.0947356</c:v>
                </c:pt>
                <c:pt idx="665">
                  <c:v>0.0947098</c:v>
                </c:pt>
                <c:pt idx="666">
                  <c:v>0.0946856</c:v>
                </c:pt>
                <c:pt idx="667">
                  <c:v>0.0946702</c:v>
                </c:pt>
                <c:pt idx="668">
                  <c:v>0.0946882</c:v>
                </c:pt>
                <c:pt idx="669">
                  <c:v>0.0947827</c:v>
                </c:pt>
                <c:pt idx="670">
                  <c:v>0.0947608</c:v>
                </c:pt>
                <c:pt idx="671">
                  <c:v>0.094769</c:v>
                </c:pt>
                <c:pt idx="672">
                  <c:v>0.0946939</c:v>
                </c:pt>
                <c:pt idx="673">
                  <c:v>0.0946845</c:v>
                </c:pt>
                <c:pt idx="674">
                  <c:v>0.0946208</c:v>
                </c:pt>
                <c:pt idx="675">
                  <c:v>0.0945925</c:v>
                </c:pt>
                <c:pt idx="676">
                  <c:v>0.0945483</c:v>
                </c:pt>
                <c:pt idx="677">
                  <c:v>0.0945202</c:v>
                </c:pt>
                <c:pt idx="678">
                  <c:v>0.0944903</c:v>
                </c:pt>
                <c:pt idx="679">
                  <c:v>0.0944649</c:v>
                </c:pt>
                <c:pt idx="680">
                  <c:v>0.0944418</c:v>
                </c:pt>
                <c:pt idx="681">
                  <c:v>0.0944257</c:v>
                </c:pt>
                <c:pt idx="682">
                  <c:v>0.094453</c:v>
                </c:pt>
                <c:pt idx="683">
                  <c:v>0.0945654</c:v>
                </c:pt>
                <c:pt idx="684">
                  <c:v>0.0945343</c:v>
                </c:pt>
                <c:pt idx="685">
                  <c:v>0.0945382</c:v>
                </c:pt>
                <c:pt idx="686">
                  <c:v>0.094453</c:v>
                </c:pt>
                <c:pt idx="687">
                  <c:v>0.0944595</c:v>
                </c:pt>
                <c:pt idx="688">
                  <c:v>0.094387</c:v>
                </c:pt>
                <c:pt idx="689">
                  <c:v>0.0943619</c:v>
                </c:pt>
                <c:pt idx="690">
                  <c:v>0.0943209</c:v>
                </c:pt>
                <c:pt idx="691">
                  <c:v>0.0942958</c:v>
                </c:pt>
                <c:pt idx="692">
                  <c:v>0.0942697</c:v>
                </c:pt>
                <c:pt idx="693">
                  <c:v>0.0942522</c:v>
                </c:pt>
                <c:pt idx="694">
                  <c:v>0.0942516</c:v>
                </c:pt>
                <c:pt idx="695">
                  <c:v>0.0943108</c:v>
                </c:pt>
                <c:pt idx="696">
                  <c:v>0.0943213</c:v>
                </c:pt>
                <c:pt idx="697">
                  <c:v>0.0943538</c:v>
                </c:pt>
                <c:pt idx="698">
                  <c:v>0.09427</c:v>
                </c:pt>
                <c:pt idx="699">
                  <c:v>0.0942623</c:v>
                </c:pt>
                <c:pt idx="700">
                  <c:v>0.0941864</c:v>
                </c:pt>
                <c:pt idx="701">
                  <c:v>0.0941441</c:v>
                </c:pt>
                <c:pt idx="702">
                  <c:v>0.0941059</c:v>
                </c:pt>
                <c:pt idx="703">
                  <c:v>0.094075</c:v>
                </c:pt>
                <c:pt idx="704">
                  <c:v>0.0940491</c:v>
                </c:pt>
                <c:pt idx="705">
                  <c:v>0.0940282</c:v>
                </c:pt>
                <c:pt idx="706">
                  <c:v>0.0940229</c:v>
                </c:pt>
                <c:pt idx="707">
                  <c:v>0.0940538</c:v>
                </c:pt>
                <c:pt idx="708">
                  <c:v>0.0941494</c:v>
                </c:pt>
                <c:pt idx="709">
                  <c:v>0.0941851</c:v>
                </c:pt>
                <c:pt idx="710">
                  <c:v>0.0941116</c:v>
                </c:pt>
                <c:pt idx="711">
                  <c:v>0.0941033</c:v>
                </c:pt>
                <c:pt idx="712">
                  <c:v>0.0940368</c:v>
                </c:pt>
                <c:pt idx="713">
                  <c:v>0.0940256</c:v>
                </c:pt>
                <c:pt idx="714">
                  <c:v>0.093973</c:v>
                </c:pt>
                <c:pt idx="715">
                  <c:v>0.0939497</c:v>
                </c:pt>
                <c:pt idx="716">
                  <c:v>0.093918</c:v>
                </c:pt>
                <c:pt idx="717">
                  <c:v>0.0938924</c:v>
                </c:pt>
                <c:pt idx="718">
                  <c:v>0.0938652</c:v>
                </c:pt>
                <c:pt idx="719">
                  <c:v>0.0938368</c:v>
                </c:pt>
                <c:pt idx="720">
                  <c:v>0.0938131</c:v>
                </c:pt>
                <c:pt idx="721">
                  <c:v>0.0937973</c:v>
                </c:pt>
                <c:pt idx="722">
                  <c:v>0.0938212</c:v>
                </c:pt>
                <c:pt idx="723">
                  <c:v>0.0939458</c:v>
                </c:pt>
                <c:pt idx="724">
                  <c:v>0.0939303</c:v>
                </c:pt>
                <c:pt idx="725">
                  <c:v>0.0939314</c:v>
                </c:pt>
                <c:pt idx="726">
                  <c:v>0.0938545</c:v>
                </c:pt>
                <c:pt idx="727">
                  <c:v>0.0938479</c:v>
                </c:pt>
                <c:pt idx="728">
                  <c:v>0.0937753</c:v>
                </c:pt>
                <c:pt idx="729">
                  <c:v>0.0937565</c:v>
                </c:pt>
                <c:pt idx="730">
                  <c:v>0.0937271</c:v>
                </c:pt>
                <c:pt idx="731">
                  <c:v>0.093712</c:v>
                </c:pt>
                <c:pt idx="732">
                  <c:v>0.0936836</c:v>
                </c:pt>
                <c:pt idx="733">
                  <c:v>0.0936615</c:v>
                </c:pt>
                <c:pt idx="734">
                  <c:v>0.0936358</c:v>
                </c:pt>
                <c:pt idx="735">
                  <c:v>0.0936096</c:v>
                </c:pt>
                <c:pt idx="736">
                  <c:v>0.093581</c:v>
                </c:pt>
                <c:pt idx="737">
                  <c:v>0.0935542</c:v>
                </c:pt>
                <c:pt idx="738">
                  <c:v>0.0935349</c:v>
                </c:pt>
                <c:pt idx="739">
                  <c:v>0.093531</c:v>
                </c:pt>
                <c:pt idx="740">
                  <c:v>0.0936106</c:v>
                </c:pt>
                <c:pt idx="741">
                  <c:v>0.0937493</c:v>
                </c:pt>
                <c:pt idx="742">
                  <c:v>0.0936806</c:v>
                </c:pt>
                <c:pt idx="743">
                  <c:v>0.0936775</c:v>
                </c:pt>
                <c:pt idx="744">
                  <c:v>0.093598</c:v>
                </c:pt>
                <c:pt idx="745">
                  <c:v>0.0935993</c:v>
                </c:pt>
                <c:pt idx="746">
                  <c:v>0.0935355</c:v>
                </c:pt>
                <c:pt idx="747">
                  <c:v>0.0935308</c:v>
                </c:pt>
                <c:pt idx="748">
                  <c:v>0.0934831</c:v>
                </c:pt>
                <c:pt idx="749">
                  <c:v>0.0934681</c:v>
                </c:pt>
                <c:pt idx="750">
                  <c:v>0.0934461</c:v>
                </c:pt>
                <c:pt idx="751">
                  <c:v>0.0934494</c:v>
                </c:pt>
                <c:pt idx="752">
                  <c:v>0.0934627</c:v>
                </c:pt>
                <c:pt idx="753">
                  <c:v>0.0935295</c:v>
                </c:pt>
                <c:pt idx="754">
                  <c:v>0.0934625</c:v>
                </c:pt>
                <c:pt idx="755">
                  <c:v>0.0934761</c:v>
                </c:pt>
                <c:pt idx="756">
                  <c:v>0.093401</c:v>
                </c:pt>
                <c:pt idx="757">
                  <c:v>0.0933503</c:v>
                </c:pt>
                <c:pt idx="758">
                  <c:v>0.0933021</c:v>
                </c:pt>
                <c:pt idx="759">
                  <c:v>0.0932727</c:v>
                </c:pt>
                <c:pt idx="760">
                  <c:v>0.0932487</c:v>
                </c:pt>
                <c:pt idx="761">
                  <c:v>0.0932307</c:v>
                </c:pt>
                <c:pt idx="762">
                  <c:v>0.0932277</c:v>
                </c:pt>
                <c:pt idx="763">
                  <c:v>0.0932589</c:v>
                </c:pt>
                <c:pt idx="764">
                  <c:v>0.0933311</c:v>
                </c:pt>
                <c:pt idx="765">
                  <c:v>0.0934112</c:v>
                </c:pt>
                <c:pt idx="766">
                  <c:v>0.0933418</c:v>
                </c:pt>
                <c:pt idx="767">
                  <c:v>0.0933378</c:v>
                </c:pt>
                <c:pt idx="768">
                  <c:v>0.0932596</c:v>
                </c:pt>
                <c:pt idx="769">
                  <c:v>0.0932375</c:v>
                </c:pt>
                <c:pt idx="770">
                  <c:v>0.0931841</c:v>
                </c:pt>
                <c:pt idx="771">
                  <c:v>0.0931467</c:v>
                </c:pt>
                <c:pt idx="772">
                  <c:v>0.0931128</c:v>
                </c:pt>
                <c:pt idx="773">
                  <c:v>0.093093</c:v>
                </c:pt>
                <c:pt idx="774">
                  <c:v>0.0930825</c:v>
                </c:pt>
                <c:pt idx="775">
                  <c:v>0.0930979</c:v>
                </c:pt>
                <c:pt idx="776">
                  <c:v>0.093151</c:v>
                </c:pt>
                <c:pt idx="777">
                  <c:v>0.0932396</c:v>
                </c:pt>
                <c:pt idx="778">
                  <c:v>0.0932014</c:v>
                </c:pt>
                <c:pt idx="779">
                  <c:v>0.0931895</c:v>
                </c:pt>
                <c:pt idx="780">
                  <c:v>0.0930993</c:v>
                </c:pt>
                <c:pt idx="781">
                  <c:v>0.0930732</c:v>
                </c:pt>
                <c:pt idx="782">
                  <c:v>0.0930256</c:v>
                </c:pt>
                <c:pt idx="783">
                  <c:v>0.0929877</c:v>
                </c:pt>
                <c:pt idx="784">
                  <c:v>0.0929531</c:v>
                </c:pt>
                <c:pt idx="785">
                  <c:v>0.0929285</c:v>
                </c:pt>
                <c:pt idx="786">
                  <c:v>0.0929084</c:v>
                </c:pt>
                <c:pt idx="787">
                  <c:v>0.0929026</c:v>
                </c:pt>
                <c:pt idx="788">
                  <c:v>0.0929345</c:v>
                </c:pt>
                <c:pt idx="789">
                  <c:v>0.0930499</c:v>
                </c:pt>
                <c:pt idx="790">
                  <c:v>0.0930795</c:v>
                </c:pt>
                <c:pt idx="791">
                  <c:v>0.0930687</c:v>
                </c:pt>
                <c:pt idx="792">
                  <c:v>0.0930158</c:v>
                </c:pt>
                <c:pt idx="793">
                  <c:v>0.0929869</c:v>
                </c:pt>
                <c:pt idx="794">
                  <c:v>0.0929154</c:v>
                </c:pt>
                <c:pt idx="795">
                  <c:v>0.0928873</c:v>
                </c:pt>
                <c:pt idx="796">
                  <c:v>0.0928479</c:v>
                </c:pt>
                <c:pt idx="797">
                  <c:v>0.0928224</c:v>
                </c:pt>
                <c:pt idx="798">
                  <c:v>0.0927966</c:v>
                </c:pt>
                <c:pt idx="799">
                  <c:v>0.0927784</c:v>
                </c:pt>
                <c:pt idx="800">
                  <c:v>0.0927694</c:v>
                </c:pt>
                <c:pt idx="801">
                  <c:v>0.092802</c:v>
                </c:pt>
                <c:pt idx="802">
                  <c:v>0.0928834</c:v>
                </c:pt>
                <c:pt idx="803">
                  <c:v>0.0929307</c:v>
                </c:pt>
                <c:pt idx="804">
                  <c:v>0.092894</c:v>
                </c:pt>
                <c:pt idx="805">
                  <c:v>0.0928815</c:v>
                </c:pt>
                <c:pt idx="806">
                  <c:v>0.0927948</c:v>
                </c:pt>
                <c:pt idx="807">
                  <c:v>0.0927645</c:v>
                </c:pt>
                <c:pt idx="808">
                  <c:v>0.0927195</c:v>
                </c:pt>
                <c:pt idx="809">
                  <c:v>0.0926876</c:v>
                </c:pt>
                <c:pt idx="810">
                  <c:v>0.0926488</c:v>
                </c:pt>
                <c:pt idx="811">
                  <c:v>0.092622</c:v>
                </c:pt>
                <c:pt idx="812">
                  <c:v>0.0926005</c:v>
                </c:pt>
                <c:pt idx="813">
                  <c:v>0.0925875</c:v>
                </c:pt>
                <c:pt idx="814">
                  <c:v>0.0925989</c:v>
                </c:pt>
                <c:pt idx="815">
                  <c:v>0.0926868</c:v>
                </c:pt>
                <c:pt idx="816">
                  <c:v>0.0927802</c:v>
                </c:pt>
                <c:pt idx="817">
                  <c:v>0.0927847</c:v>
                </c:pt>
                <c:pt idx="818">
                  <c:v>0.0927528</c:v>
                </c:pt>
                <c:pt idx="819">
                  <c:v>0.0927157</c:v>
                </c:pt>
                <c:pt idx="820">
                  <c:v>0.0926476</c:v>
                </c:pt>
                <c:pt idx="821">
                  <c:v>0.0926242</c:v>
                </c:pt>
                <c:pt idx="822">
                  <c:v>0.0925791</c:v>
                </c:pt>
                <c:pt idx="823">
                  <c:v>0.0925657</c:v>
                </c:pt>
                <c:pt idx="824">
                  <c:v>0.0925271</c:v>
                </c:pt>
                <c:pt idx="825">
                  <c:v>0.0925085</c:v>
                </c:pt>
                <c:pt idx="826">
                  <c:v>0.0924788</c:v>
                </c:pt>
                <c:pt idx="827">
                  <c:v>0.0924607</c:v>
                </c:pt>
                <c:pt idx="828">
                  <c:v>0.0924356</c:v>
                </c:pt>
                <c:pt idx="829">
                  <c:v>0.0924242</c:v>
                </c:pt>
                <c:pt idx="830">
                  <c:v>0.092432</c:v>
                </c:pt>
                <c:pt idx="831">
                  <c:v>0.0925583</c:v>
                </c:pt>
                <c:pt idx="832">
                  <c:v>0.0926321</c:v>
                </c:pt>
                <c:pt idx="833">
                  <c:v>0.0925948</c:v>
                </c:pt>
                <c:pt idx="834">
                  <c:v>0.0925645</c:v>
                </c:pt>
                <c:pt idx="835">
                  <c:v>0.0925248</c:v>
                </c:pt>
                <c:pt idx="836">
                  <c:v>0.0924601</c:v>
                </c:pt>
                <c:pt idx="837">
                  <c:v>0.0924393</c:v>
                </c:pt>
                <c:pt idx="838">
                  <c:v>0.0923922</c:v>
                </c:pt>
                <c:pt idx="839">
                  <c:v>0.0923729</c:v>
                </c:pt>
                <c:pt idx="840">
                  <c:v>0.0923341</c:v>
                </c:pt>
                <c:pt idx="841">
                  <c:v>0.0923135</c:v>
                </c:pt>
                <c:pt idx="842">
                  <c:v>0.0922867</c:v>
                </c:pt>
                <c:pt idx="843">
                  <c:v>0.0922644</c:v>
                </c:pt>
                <c:pt idx="844">
                  <c:v>0.0922467</c:v>
                </c:pt>
                <c:pt idx="845">
                  <c:v>0.0922472</c:v>
                </c:pt>
                <c:pt idx="846">
                  <c:v>0.0923342</c:v>
                </c:pt>
                <c:pt idx="847">
                  <c:v>0.0924982</c:v>
                </c:pt>
                <c:pt idx="848">
                  <c:v>0.0924665</c:v>
                </c:pt>
                <c:pt idx="849">
                  <c:v>0.0924349</c:v>
                </c:pt>
                <c:pt idx="850">
                  <c:v>0.0923793</c:v>
                </c:pt>
                <c:pt idx="851">
                  <c:v>0.0923566</c:v>
                </c:pt>
                <c:pt idx="852">
                  <c:v>0.0922969</c:v>
                </c:pt>
                <c:pt idx="853">
                  <c:v>0.0922727</c:v>
                </c:pt>
                <c:pt idx="854">
                  <c:v>0.0922345</c:v>
                </c:pt>
                <c:pt idx="855">
                  <c:v>0.0922289</c:v>
                </c:pt>
                <c:pt idx="856">
                  <c:v>0.0922091</c:v>
                </c:pt>
                <c:pt idx="857">
                  <c:v>0.0922196</c:v>
                </c:pt>
                <c:pt idx="858">
                  <c:v>0.0922459</c:v>
                </c:pt>
                <c:pt idx="859">
                  <c:v>0.0923224</c:v>
                </c:pt>
                <c:pt idx="860">
                  <c:v>0.0922916</c:v>
                </c:pt>
                <c:pt idx="861">
                  <c:v>0.0922772</c:v>
                </c:pt>
                <c:pt idx="862">
                  <c:v>0.0921972</c:v>
                </c:pt>
                <c:pt idx="863">
                  <c:v>0.0921342</c:v>
                </c:pt>
                <c:pt idx="864">
                  <c:v>0.0920865</c:v>
                </c:pt>
                <c:pt idx="865">
                  <c:v>0.0920607</c:v>
                </c:pt>
                <c:pt idx="866">
                  <c:v>0.0920395</c:v>
                </c:pt>
                <c:pt idx="867">
                  <c:v>0.0920238</c:v>
                </c:pt>
                <c:pt idx="868">
                  <c:v>0.0920251</c:v>
                </c:pt>
                <c:pt idx="869">
                  <c:v>0.0920733</c:v>
                </c:pt>
                <c:pt idx="870">
                  <c:v>0.0921532</c:v>
                </c:pt>
                <c:pt idx="871">
                  <c:v>0.0922462</c:v>
                </c:pt>
                <c:pt idx="872">
                  <c:v>0.0922129</c:v>
                </c:pt>
                <c:pt idx="873">
                  <c:v>0.0921793</c:v>
                </c:pt>
                <c:pt idx="874">
                  <c:v>0.0921164</c:v>
                </c:pt>
                <c:pt idx="875">
                  <c:v>0.0920835</c:v>
                </c:pt>
                <c:pt idx="876">
                  <c:v>0.0920276</c:v>
                </c:pt>
                <c:pt idx="877">
                  <c:v>0.0919861</c:v>
                </c:pt>
                <c:pt idx="878">
                  <c:v>0.0919494</c:v>
                </c:pt>
                <c:pt idx="879">
                  <c:v>0.0919298</c:v>
                </c:pt>
                <c:pt idx="880">
                  <c:v>0.0919118</c:v>
                </c:pt>
                <c:pt idx="881">
                  <c:v>0.0919163</c:v>
                </c:pt>
                <c:pt idx="882">
                  <c:v>0.0919554</c:v>
                </c:pt>
                <c:pt idx="883">
                  <c:v>0.0920399</c:v>
                </c:pt>
                <c:pt idx="884">
                  <c:v>0.092098</c:v>
                </c:pt>
                <c:pt idx="885">
                  <c:v>0.0920887</c:v>
                </c:pt>
                <c:pt idx="886">
                  <c:v>0.0920494</c:v>
                </c:pt>
                <c:pt idx="887">
                  <c:v>0.0920052</c:v>
                </c:pt>
                <c:pt idx="888">
                  <c:v>0.0919398</c:v>
                </c:pt>
                <c:pt idx="889">
                  <c:v>0.0919025</c:v>
                </c:pt>
                <c:pt idx="890">
                  <c:v>0.0918626</c:v>
                </c:pt>
                <c:pt idx="891">
                  <c:v>0.091836</c:v>
                </c:pt>
                <c:pt idx="892">
                  <c:v>0.0918058</c:v>
                </c:pt>
                <c:pt idx="893">
                  <c:v>0.0917835</c:v>
                </c:pt>
                <c:pt idx="894">
                  <c:v>0.0917643</c:v>
                </c:pt>
                <c:pt idx="895">
                  <c:v>0.0917574</c:v>
                </c:pt>
                <c:pt idx="896">
                  <c:v>0.0917949</c:v>
                </c:pt>
                <c:pt idx="897">
                  <c:v>0.0919106</c:v>
                </c:pt>
                <c:pt idx="898">
                  <c:v>0.0920012</c:v>
                </c:pt>
                <c:pt idx="899">
                  <c:v>0.0919725</c:v>
                </c:pt>
                <c:pt idx="900">
                  <c:v>0.091953</c:v>
                </c:pt>
                <c:pt idx="901">
                  <c:v>0.0919025</c:v>
                </c:pt>
                <c:pt idx="902">
                  <c:v>0.0918505</c:v>
                </c:pt>
                <c:pt idx="903">
                  <c:v>0.0918142</c:v>
                </c:pt>
                <c:pt idx="904">
                  <c:v>0.0917726</c:v>
                </c:pt>
                <c:pt idx="905">
                  <c:v>0.0917501</c:v>
                </c:pt>
                <c:pt idx="906">
                  <c:v>0.0917245</c:v>
                </c:pt>
                <c:pt idx="907">
                  <c:v>0.0917123</c:v>
                </c:pt>
                <c:pt idx="908">
                  <c:v>0.0917118</c:v>
                </c:pt>
                <c:pt idx="909">
                  <c:v>0.0917684</c:v>
                </c:pt>
                <c:pt idx="910">
                  <c:v>0.0918381</c:v>
                </c:pt>
                <c:pt idx="911">
                  <c:v>0.0918546</c:v>
                </c:pt>
                <c:pt idx="912">
                  <c:v>0.0918439</c:v>
                </c:pt>
                <c:pt idx="913">
                  <c:v>0.0917934</c:v>
                </c:pt>
                <c:pt idx="914">
                  <c:v>0.0917317</c:v>
                </c:pt>
                <c:pt idx="915">
                  <c:v>0.091677</c:v>
                </c:pt>
                <c:pt idx="916">
                  <c:v>0.0916235</c:v>
                </c:pt>
                <c:pt idx="917">
                  <c:v>0.0915919</c:v>
                </c:pt>
                <c:pt idx="918">
                  <c:v>0.091569</c:v>
                </c:pt>
                <c:pt idx="919">
                  <c:v>0.0915535</c:v>
                </c:pt>
                <c:pt idx="920">
                  <c:v>0.0915489</c:v>
                </c:pt>
                <c:pt idx="921">
                  <c:v>0.0915735</c:v>
                </c:pt>
                <c:pt idx="922">
                  <c:v>0.0916539</c:v>
                </c:pt>
                <c:pt idx="923">
                  <c:v>0.091779</c:v>
                </c:pt>
                <c:pt idx="924">
                  <c:v>0.0917965</c:v>
                </c:pt>
                <c:pt idx="925">
                  <c:v>0.0917383</c:v>
                </c:pt>
                <c:pt idx="926">
                  <c:v>0.0917005</c:v>
                </c:pt>
                <c:pt idx="927">
                  <c:v>0.0916407</c:v>
                </c:pt>
                <c:pt idx="928">
                  <c:v>0.0915829</c:v>
                </c:pt>
                <c:pt idx="929">
                  <c:v>0.0915455</c:v>
                </c:pt>
                <c:pt idx="930">
                  <c:v>0.0915158</c:v>
                </c:pt>
                <c:pt idx="931">
                  <c:v>0.091494</c:v>
                </c:pt>
                <c:pt idx="932">
                  <c:v>0.0914729</c:v>
                </c:pt>
                <c:pt idx="933">
                  <c:v>0.091465</c:v>
                </c:pt>
                <c:pt idx="934">
                  <c:v>0.0914794</c:v>
                </c:pt>
                <c:pt idx="935">
                  <c:v>0.0915603</c:v>
                </c:pt>
                <c:pt idx="936">
                  <c:v>0.0916606</c:v>
                </c:pt>
                <c:pt idx="937">
                  <c:v>0.0916567</c:v>
                </c:pt>
                <c:pt idx="938">
                  <c:v>0.0916601</c:v>
                </c:pt>
                <c:pt idx="939">
                  <c:v>0.0915845</c:v>
                </c:pt>
                <c:pt idx="940">
                  <c:v>0.0915314</c:v>
                </c:pt>
                <c:pt idx="941">
                  <c:v>0.0914831</c:v>
                </c:pt>
                <c:pt idx="942">
                  <c:v>0.091429</c:v>
                </c:pt>
                <c:pt idx="943">
                  <c:v>0.0914016</c:v>
                </c:pt>
                <c:pt idx="944">
                  <c:v>0.0913684</c:v>
                </c:pt>
                <c:pt idx="945">
                  <c:v>0.0913461</c:v>
                </c:pt>
                <c:pt idx="946">
                  <c:v>0.0913279</c:v>
                </c:pt>
                <c:pt idx="947">
                  <c:v>0.0913207</c:v>
                </c:pt>
                <c:pt idx="948">
                  <c:v>0.0913469</c:v>
                </c:pt>
                <c:pt idx="949">
                  <c:v>0.0914574</c:v>
                </c:pt>
                <c:pt idx="950">
                  <c:v>0.0915873</c:v>
                </c:pt>
                <c:pt idx="951">
                  <c:v>0.0915555</c:v>
                </c:pt>
                <c:pt idx="952">
                  <c:v>0.0915577</c:v>
                </c:pt>
                <c:pt idx="953">
                  <c:v>0.0914808</c:v>
                </c:pt>
                <c:pt idx="954">
                  <c:v>0.0914473</c:v>
                </c:pt>
                <c:pt idx="955">
                  <c:v>0.0914011</c:v>
                </c:pt>
                <c:pt idx="956">
                  <c:v>0.0913651</c:v>
                </c:pt>
                <c:pt idx="957">
                  <c:v>0.0913412</c:v>
                </c:pt>
                <c:pt idx="958">
                  <c:v>0.0913113</c:v>
                </c:pt>
                <c:pt idx="959">
                  <c:v>0.0912979</c:v>
                </c:pt>
                <c:pt idx="960">
                  <c:v>0.0912827</c:v>
                </c:pt>
                <c:pt idx="961">
                  <c:v>0.091301</c:v>
                </c:pt>
                <c:pt idx="962">
                  <c:v>0.0913688</c:v>
                </c:pt>
                <c:pt idx="963">
                  <c:v>0.0914453</c:v>
                </c:pt>
                <c:pt idx="964">
                  <c:v>0.0914687</c:v>
                </c:pt>
                <c:pt idx="965">
                  <c:v>0.091413</c:v>
                </c:pt>
                <c:pt idx="966">
                  <c:v>0.0913679</c:v>
                </c:pt>
                <c:pt idx="967">
                  <c:v>0.0913074</c:v>
                </c:pt>
                <c:pt idx="968">
                  <c:v>0.0912484</c:v>
                </c:pt>
                <c:pt idx="969">
                  <c:v>0.0912036</c:v>
                </c:pt>
                <c:pt idx="970">
                  <c:v>0.0911718</c:v>
                </c:pt>
                <c:pt idx="971">
                  <c:v>0.0911522</c:v>
                </c:pt>
                <c:pt idx="972">
                  <c:v>0.0911422</c:v>
                </c:pt>
                <c:pt idx="973">
                  <c:v>0.0911483</c:v>
                </c:pt>
                <c:pt idx="974">
                  <c:v>0.0911896</c:v>
                </c:pt>
                <c:pt idx="975">
                  <c:v>0.0913118</c:v>
                </c:pt>
                <c:pt idx="976">
                  <c:v>0.0914272</c:v>
                </c:pt>
                <c:pt idx="977">
                  <c:v>0.0913561</c:v>
                </c:pt>
                <c:pt idx="978">
                  <c:v>0.0913493</c:v>
                </c:pt>
                <c:pt idx="979">
                  <c:v>0.0912847</c:v>
                </c:pt>
                <c:pt idx="980">
                  <c:v>0.0912426</c:v>
                </c:pt>
                <c:pt idx="981">
                  <c:v>0.0911928</c:v>
                </c:pt>
                <c:pt idx="982">
                  <c:v>0.0911485</c:v>
                </c:pt>
                <c:pt idx="983">
                  <c:v>0.0911222</c:v>
                </c:pt>
                <c:pt idx="984">
                  <c:v>0.0910906</c:v>
                </c:pt>
                <c:pt idx="985">
                  <c:v>0.0910645</c:v>
                </c:pt>
                <c:pt idx="986">
                  <c:v>0.0910454</c:v>
                </c:pt>
                <c:pt idx="987">
                  <c:v>0.0910379</c:v>
                </c:pt>
                <c:pt idx="988">
                  <c:v>0.0910617</c:v>
                </c:pt>
                <c:pt idx="989">
                  <c:v>0.09115</c:v>
                </c:pt>
                <c:pt idx="990">
                  <c:v>0.0913031</c:v>
                </c:pt>
                <c:pt idx="991">
                  <c:v>0.0912758</c:v>
                </c:pt>
                <c:pt idx="992">
                  <c:v>0.0912857</c:v>
                </c:pt>
                <c:pt idx="993">
                  <c:v>0.0912109</c:v>
                </c:pt>
                <c:pt idx="994">
                  <c:v>0.0911769</c:v>
                </c:pt>
                <c:pt idx="995">
                  <c:v>0.0911266</c:v>
                </c:pt>
                <c:pt idx="996">
                  <c:v>0.091086</c:v>
                </c:pt>
                <c:pt idx="997">
                  <c:v>0.09105</c:v>
                </c:pt>
                <c:pt idx="998">
                  <c:v>0.0910193</c:v>
                </c:pt>
                <c:pt idx="999">
                  <c:v>0.0909935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svm_gd_1!$H$1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svm_gd_1!$G$2:$G$1601</c:f>
              <c:numCache>
                <c:formatCode>General</c:formatCode>
                <c:ptCount val="1600"/>
                <c:pt idx="0">
                  <c:v>0.027493</c:v>
                </c:pt>
                <c:pt idx="1">
                  <c:v>0.051137</c:v>
                </c:pt>
                <c:pt idx="2">
                  <c:v>0.07258</c:v>
                </c:pt>
                <c:pt idx="3">
                  <c:v>0.092316</c:v>
                </c:pt>
                <c:pt idx="4">
                  <c:v>0.110877</c:v>
                </c:pt>
                <c:pt idx="5">
                  <c:v>0.128311</c:v>
                </c:pt>
                <c:pt idx="6">
                  <c:v>0.144852</c:v>
                </c:pt>
                <c:pt idx="7">
                  <c:v>0.160101</c:v>
                </c:pt>
                <c:pt idx="8">
                  <c:v>0.17517</c:v>
                </c:pt>
                <c:pt idx="9">
                  <c:v>0.189674</c:v>
                </c:pt>
                <c:pt idx="10">
                  <c:v>0.203902</c:v>
                </c:pt>
                <c:pt idx="11">
                  <c:v>0.217869</c:v>
                </c:pt>
                <c:pt idx="12">
                  <c:v>0.231528</c:v>
                </c:pt>
                <c:pt idx="13">
                  <c:v>0.245197</c:v>
                </c:pt>
                <c:pt idx="14">
                  <c:v>0.258784</c:v>
                </c:pt>
                <c:pt idx="15">
                  <c:v>0.272029</c:v>
                </c:pt>
                <c:pt idx="16">
                  <c:v>0.285069</c:v>
                </c:pt>
                <c:pt idx="17">
                  <c:v>0.298231</c:v>
                </c:pt>
                <c:pt idx="18">
                  <c:v>0.311515</c:v>
                </c:pt>
                <c:pt idx="19">
                  <c:v>0.324444</c:v>
                </c:pt>
                <c:pt idx="20">
                  <c:v>0.336918</c:v>
                </c:pt>
                <c:pt idx="21">
                  <c:v>0.34935</c:v>
                </c:pt>
                <c:pt idx="22">
                  <c:v>0.361605</c:v>
                </c:pt>
                <c:pt idx="23">
                  <c:v>0.37375</c:v>
                </c:pt>
                <c:pt idx="24">
                  <c:v>0.385822</c:v>
                </c:pt>
                <c:pt idx="25">
                  <c:v>0.397867</c:v>
                </c:pt>
                <c:pt idx="26">
                  <c:v>0.409916</c:v>
                </c:pt>
                <c:pt idx="27">
                  <c:v>0.421929</c:v>
                </c:pt>
                <c:pt idx="28">
                  <c:v>0.433975</c:v>
                </c:pt>
                <c:pt idx="29">
                  <c:v>0.446002</c:v>
                </c:pt>
                <c:pt idx="30">
                  <c:v>0.457942</c:v>
                </c:pt>
                <c:pt idx="31">
                  <c:v>0.471605</c:v>
                </c:pt>
                <c:pt idx="32">
                  <c:v>0.48851</c:v>
                </c:pt>
                <c:pt idx="33">
                  <c:v>0.50398</c:v>
                </c:pt>
                <c:pt idx="34">
                  <c:v>0.518324</c:v>
                </c:pt>
                <c:pt idx="35">
                  <c:v>0.531801</c:v>
                </c:pt>
                <c:pt idx="36">
                  <c:v>0.544612</c:v>
                </c:pt>
                <c:pt idx="37">
                  <c:v>0.556877</c:v>
                </c:pt>
                <c:pt idx="38">
                  <c:v>0.568318</c:v>
                </c:pt>
                <c:pt idx="39">
                  <c:v>0.579688</c:v>
                </c:pt>
                <c:pt idx="40">
                  <c:v>0.591002</c:v>
                </c:pt>
                <c:pt idx="41">
                  <c:v>0.60232</c:v>
                </c:pt>
                <c:pt idx="42">
                  <c:v>0.613574</c:v>
                </c:pt>
                <c:pt idx="43">
                  <c:v>0.624863</c:v>
                </c:pt>
                <c:pt idx="44">
                  <c:v>0.636056</c:v>
                </c:pt>
                <c:pt idx="45">
                  <c:v>0.647275</c:v>
                </c:pt>
                <c:pt idx="46">
                  <c:v>0.658456</c:v>
                </c:pt>
                <c:pt idx="47">
                  <c:v>0.669646</c:v>
                </c:pt>
                <c:pt idx="48">
                  <c:v>0.680766</c:v>
                </c:pt>
                <c:pt idx="49">
                  <c:v>0.69203</c:v>
                </c:pt>
                <c:pt idx="50">
                  <c:v>0.70324</c:v>
                </c:pt>
                <c:pt idx="51">
                  <c:v>0.714327</c:v>
                </c:pt>
                <c:pt idx="52">
                  <c:v>0.725362</c:v>
                </c:pt>
                <c:pt idx="53">
                  <c:v>0.736379</c:v>
                </c:pt>
                <c:pt idx="54">
                  <c:v>0.74738</c:v>
                </c:pt>
                <c:pt idx="55">
                  <c:v>0.758358</c:v>
                </c:pt>
                <c:pt idx="56">
                  <c:v>0.769273</c:v>
                </c:pt>
                <c:pt idx="57">
                  <c:v>0.780186</c:v>
                </c:pt>
                <c:pt idx="58">
                  <c:v>0.791026</c:v>
                </c:pt>
                <c:pt idx="59">
                  <c:v>0.801953</c:v>
                </c:pt>
                <c:pt idx="60">
                  <c:v>0.812915</c:v>
                </c:pt>
                <c:pt idx="61">
                  <c:v>0.823742</c:v>
                </c:pt>
                <c:pt idx="62">
                  <c:v>0.834508</c:v>
                </c:pt>
                <c:pt idx="63">
                  <c:v>0.845339</c:v>
                </c:pt>
                <c:pt idx="64">
                  <c:v>0.856235</c:v>
                </c:pt>
                <c:pt idx="65">
                  <c:v>0.867092</c:v>
                </c:pt>
                <c:pt idx="66">
                  <c:v>0.877885</c:v>
                </c:pt>
                <c:pt idx="67">
                  <c:v>0.888627</c:v>
                </c:pt>
                <c:pt idx="68">
                  <c:v>0.89936</c:v>
                </c:pt>
                <c:pt idx="69">
                  <c:v>0.910091</c:v>
                </c:pt>
                <c:pt idx="70">
                  <c:v>0.92089</c:v>
                </c:pt>
                <c:pt idx="71">
                  <c:v>0.931649</c:v>
                </c:pt>
                <c:pt idx="72">
                  <c:v>0.942415</c:v>
                </c:pt>
                <c:pt idx="73">
                  <c:v>0.953219</c:v>
                </c:pt>
                <c:pt idx="74">
                  <c:v>0.963909</c:v>
                </c:pt>
                <c:pt idx="75">
                  <c:v>0.97468</c:v>
                </c:pt>
                <c:pt idx="76">
                  <c:v>0.985412</c:v>
                </c:pt>
                <c:pt idx="77">
                  <c:v>0.99609</c:v>
                </c:pt>
                <c:pt idx="78">
                  <c:v>1.01165</c:v>
                </c:pt>
                <c:pt idx="79">
                  <c:v>1.02376</c:v>
                </c:pt>
                <c:pt idx="80">
                  <c:v>1.03433</c:v>
                </c:pt>
                <c:pt idx="81">
                  <c:v>1.04491</c:v>
                </c:pt>
                <c:pt idx="82">
                  <c:v>1.05553</c:v>
                </c:pt>
                <c:pt idx="83">
                  <c:v>1.06608</c:v>
                </c:pt>
                <c:pt idx="84">
                  <c:v>1.0766</c:v>
                </c:pt>
                <c:pt idx="85">
                  <c:v>1.08718</c:v>
                </c:pt>
                <c:pt idx="86">
                  <c:v>1.09784</c:v>
                </c:pt>
                <c:pt idx="87">
                  <c:v>1.10838</c:v>
                </c:pt>
                <c:pt idx="88">
                  <c:v>1.11887</c:v>
                </c:pt>
                <c:pt idx="89">
                  <c:v>1.12946</c:v>
                </c:pt>
                <c:pt idx="90">
                  <c:v>1.13997</c:v>
                </c:pt>
                <c:pt idx="91">
                  <c:v>1.15052</c:v>
                </c:pt>
                <c:pt idx="92">
                  <c:v>1.16099</c:v>
                </c:pt>
                <c:pt idx="93">
                  <c:v>1.17151</c:v>
                </c:pt>
                <c:pt idx="94">
                  <c:v>1.18204</c:v>
                </c:pt>
                <c:pt idx="95">
                  <c:v>1.19257</c:v>
                </c:pt>
                <c:pt idx="96">
                  <c:v>1.20299</c:v>
                </c:pt>
                <c:pt idx="97">
                  <c:v>1.21347</c:v>
                </c:pt>
                <c:pt idx="98">
                  <c:v>1.22392</c:v>
                </c:pt>
                <c:pt idx="99">
                  <c:v>1.23434</c:v>
                </c:pt>
                <c:pt idx="100">
                  <c:v>1.24477</c:v>
                </c:pt>
                <c:pt idx="101">
                  <c:v>1.25535</c:v>
                </c:pt>
                <c:pt idx="102">
                  <c:v>1.26584</c:v>
                </c:pt>
                <c:pt idx="103">
                  <c:v>1.27621</c:v>
                </c:pt>
                <c:pt idx="104">
                  <c:v>1.28662</c:v>
                </c:pt>
                <c:pt idx="105">
                  <c:v>1.29712</c:v>
                </c:pt>
                <c:pt idx="106">
                  <c:v>1.30753</c:v>
                </c:pt>
                <c:pt idx="107">
                  <c:v>1.31794</c:v>
                </c:pt>
                <c:pt idx="108">
                  <c:v>1.32825</c:v>
                </c:pt>
                <c:pt idx="109">
                  <c:v>1.33855</c:v>
                </c:pt>
                <c:pt idx="110">
                  <c:v>1.34887</c:v>
                </c:pt>
                <c:pt idx="111">
                  <c:v>1.35923</c:v>
                </c:pt>
                <c:pt idx="112">
                  <c:v>1.36957</c:v>
                </c:pt>
                <c:pt idx="113">
                  <c:v>1.37989</c:v>
                </c:pt>
                <c:pt idx="114">
                  <c:v>1.39026</c:v>
                </c:pt>
                <c:pt idx="115">
                  <c:v>1.40051</c:v>
                </c:pt>
                <c:pt idx="116">
                  <c:v>1.41085</c:v>
                </c:pt>
                <c:pt idx="117">
                  <c:v>1.42121</c:v>
                </c:pt>
                <c:pt idx="118">
                  <c:v>1.43152</c:v>
                </c:pt>
                <c:pt idx="119">
                  <c:v>1.44177</c:v>
                </c:pt>
                <c:pt idx="120">
                  <c:v>1.45209</c:v>
                </c:pt>
                <c:pt idx="121">
                  <c:v>1.4624</c:v>
                </c:pt>
                <c:pt idx="122">
                  <c:v>1.47266</c:v>
                </c:pt>
                <c:pt idx="123">
                  <c:v>1.48291</c:v>
                </c:pt>
                <c:pt idx="124">
                  <c:v>1.49321</c:v>
                </c:pt>
                <c:pt idx="125">
                  <c:v>1.50349</c:v>
                </c:pt>
                <c:pt idx="126">
                  <c:v>1.51371</c:v>
                </c:pt>
                <c:pt idx="127">
                  <c:v>1.52393</c:v>
                </c:pt>
                <c:pt idx="128">
                  <c:v>1.53413</c:v>
                </c:pt>
                <c:pt idx="129">
                  <c:v>1.5444</c:v>
                </c:pt>
                <c:pt idx="130">
                  <c:v>1.55476</c:v>
                </c:pt>
                <c:pt idx="131">
                  <c:v>1.56503</c:v>
                </c:pt>
                <c:pt idx="132">
                  <c:v>1.57532</c:v>
                </c:pt>
                <c:pt idx="133">
                  <c:v>1.58557</c:v>
                </c:pt>
                <c:pt idx="134">
                  <c:v>1.59574</c:v>
                </c:pt>
                <c:pt idx="135">
                  <c:v>1.60597</c:v>
                </c:pt>
                <c:pt idx="136">
                  <c:v>1.6162</c:v>
                </c:pt>
                <c:pt idx="137">
                  <c:v>1.62642</c:v>
                </c:pt>
                <c:pt idx="138">
                  <c:v>1.63656</c:v>
                </c:pt>
                <c:pt idx="139">
                  <c:v>1.64677</c:v>
                </c:pt>
                <c:pt idx="140">
                  <c:v>1.65699</c:v>
                </c:pt>
                <c:pt idx="141">
                  <c:v>1.66723</c:v>
                </c:pt>
                <c:pt idx="142">
                  <c:v>1.67745</c:v>
                </c:pt>
                <c:pt idx="143">
                  <c:v>1.68764</c:v>
                </c:pt>
                <c:pt idx="144">
                  <c:v>1.69787</c:v>
                </c:pt>
                <c:pt idx="145">
                  <c:v>1.70802</c:v>
                </c:pt>
                <c:pt idx="146">
                  <c:v>1.71828</c:v>
                </c:pt>
                <c:pt idx="147">
                  <c:v>1.7284</c:v>
                </c:pt>
                <c:pt idx="148">
                  <c:v>1.73861</c:v>
                </c:pt>
                <c:pt idx="149">
                  <c:v>1.74884</c:v>
                </c:pt>
                <c:pt idx="150">
                  <c:v>1.75908</c:v>
                </c:pt>
                <c:pt idx="151">
                  <c:v>1.76925</c:v>
                </c:pt>
                <c:pt idx="152">
                  <c:v>1.77939</c:v>
                </c:pt>
                <c:pt idx="153">
                  <c:v>1.7895</c:v>
                </c:pt>
                <c:pt idx="154">
                  <c:v>1.79963</c:v>
                </c:pt>
                <c:pt idx="155">
                  <c:v>1.80975</c:v>
                </c:pt>
                <c:pt idx="156">
                  <c:v>1.81994</c:v>
                </c:pt>
                <c:pt idx="157">
                  <c:v>1.83009</c:v>
                </c:pt>
                <c:pt idx="158">
                  <c:v>1.84032</c:v>
                </c:pt>
                <c:pt idx="159">
                  <c:v>1.85057</c:v>
                </c:pt>
                <c:pt idx="160">
                  <c:v>1.86086</c:v>
                </c:pt>
                <c:pt idx="161">
                  <c:v>1.87105</c:v>
                </c:pt>
                <c:pt idx="162">
                  <c:v>1.88121</c:v>
                </c:pt>
                <c:pt idx="163">
                  <c:v>1.89134</c:v>
                </c:pt>
                <c:pt idx="164">
                  <c:v>1.90156</c:v>
                </c:pt>
                <c:pt idx="165">
                  <c:v>1.91168</c:v>
                </c:pt>
                <c:pt idx="166">
                  <c:v>1.92183</c:v>
                </c:pt>
                <c:pt idx="167">
                  <c:v>1.93194</c:v>
                </c:pt>
                <c:pt idx="168">
                  <c:v>1.94214</c:v>
                </c:pt>
                <c:pt idx="169">
                  <c:v>1.95247</c:v>
                </c:pt>
                <c:pt idx="170">
                  <c:v>1.96287</c:v>
                </c:pt>
                <c:pt idx="171">
                  <c:v>1.97315</c:v>
                </c:pt>
                <c:pt idx="172">
                  <c:v>1.98356</c:v>
                </c:pt>
                <c:pt idx="173">
                  <c:v>1.99415</c:v>
                </c:pt>
                <c:pt idx="174">
                  <c:v>2.00435</c:v>
                </c:pt>
                <c:pt idx="175">
                  <c:v>2.01447</c:v>
                </c:pt>
                <c:pt idx="176">
                  <c:v>2.02461</c:v>
                </c:pt>
                <c:pt idx="177">
                  <c:v>2.03467</c:v>
                </c:pt>
                <c:pt idx="178">
                  <c:v>2.04475</c:v>
                </c:pt>
                <c:pt idx="179">
                  <c:v>2.0549</c:v>
                </c:pt>
                <c:pt idx="180">
                  <c:v>2.065</c:v>
                </c:pt>
                <c:pt idx="181">
                  <c:v>2.07508</c:v>
                </c:pt>
                <c:pt idx="182">
                  <c:v>2.08519</c:v>
                </c:pt>
                <c:pt idx="183">
                  <c:v>2.09525</c:v>
                </c:pt>
                <c:pt idx="184">
                  <c:v>2.10535</c:v>
                </c:pt>
                <c:pt idx="185">
                  <c:v>2.1154</c:v>
                </c:pt>
                <c:pt idx="186">
                  <c:v>2.12552</c:v>
                </c:pt>
                <c:pt idx="187">
                  <c:v>2.13553</c:v>
                </c:pt>
                <c:pt idx="188">
                  <c:v>2.14567</c:v>
                </c:pt>
                <c:pt idx="189">
                  <c:v>2.15585</c:v>
                </c:pt>
                <c:pt idx="190">
                  <c:v>2.16602</c:v>
                </c:pt>
                <c:pt idx="191">
                  <c:v>2.17619</c:v>
                </c:pt>
                <c:pt idx="192">
                  <c:v>2.1863</c:v>
                </c:pt>
                <c:pt idx="193">
                  <c:v>2.19633</c:v>
                </c:pt>
                <c:pt idx="194">
                  <c:v>2.2064</c:v>
                </c:pt>
                <c:pt idx="195">
                  <c:v>2.21654</c:v>
                </c:pt>
                <c:pt idx="196">
                  <c:v>2.22662</c:v>
                </c:pt>
                <c:pt idx="197">
                  <c:v>2.23661</c:v>
                </c:pt>
                <c:pt idx="198">
                  <c:v>2.2467</c:v>
                </c:pt>
                <c:pt idx="199">
                  <c:v>2.25689</c:v>
                </c:pt>
                <c:pt idx="200">
                  <c:v>2.26701</c:v>
                </c:pt>
                <c:pt idx="201">
                  <c:v>2.27709</c:v>
                </c:pt>
                <c:pt idx="202">
                  <c:v>2.28719</c:v>
                </c:pt>
                <c:pt idx="203">
                  <c:v>2.29728</c:v>
                </c:pt>
                <c:pt idx="204">
                  <c:v>2.30731</c:v>
                </c:pt>
                <c:pt idx="205">
                  <c:v>2.31736</c:v>
                </c:pt>
                <c:pt idx="206">
                  <c:v>2.32742</c:v>
                </c:pt>
                <c:pt idx="207">
                  <c:v>2.33741</c:v>
                </c:pt>
                <c:pt idx="208">
                  <c:v>2.34745</c:v>
                </c:pt>
                <c:pt idx="209">
                  <c:v>2.35751</c:v>
                </c:pt>
                <c:pt idx="210">
                  <c:v>2.36756</c:v>
                </c:pt>
                <c:pt idx="211">
                  <c:v>2.37763</c:v>
                </c:pt>
                <c:pt idx="212">
                  <c:v>2.38774</c:v>
                </c:pt>
                <c:pt idx="213">
                  <c:v>2.39774</c:v>
                </c:pt>
                <c:pt idx="214">
                  <c:v>2.40778</c:v>
                </c:pt>
                <c:pt idx="215">
                  <c:v>2.41778</c:v>
                </c:pt>
                <c:pt idx="216">
                  <c:v>2.42783</c:v>
                </c:pt>
                <c:pt idx="217">
                  <c:v>2.43784</c:v>
                </c:pt>
                <c:pt idx="218">
                  <c:v>2.44796</c:v>
                </c:pt>
                <c:pt idx="219">
                  <c:v>2.45804</c:v>
                </c:pt>
                <c:pt idx="220">
                  <c:v>2.46805</c:v>
                </c:pt>
                <c:pt idx="221">
                  <c:v>2.47804</c:v>
                </c:pt>
                <c:pt idx="222">
                  <c:v>2.48807</c:v>
                </c:pt>
                <c:pt idx="223">
                  <c:v>2.49807</c:v>
                </c:pt>
                <c:pt idx="224">
                  <c:v>2.50803</c:v>
                </c:pt>
                <c:pt idx="225">
                  <c:v>2.518</c:v>
                </c:pt>
                <c:pt idx="226">
                  <c:v>2.52799</c:v>
                </c:pt>
                <c:pt idx="227">
                  <c:v>2.53796</c:v>
                </c:pt>
                <c:pt idx="228">
                  <c:v>2.54798</c:v>
                </c:pt>
                <c:pt idx="229">
                  <c:v>2.55804</c:v>
                </c:pt>
                <c:pt idx="230">
                  <c:v>2.56812</c:v>
                </c:pt>
                <c:pt idx="231">
                  <c:v>2.5782</c:v>
                </c:pt>
                <c:pt idx="232">
                  <c:v>2.58818</c:v>
                </c:pt>
                <c:pt idx="233">
                  <c:v>2.59823</c:v>
                </c:pt>
                <c:pt idx="234">
                  <c:v>2.60827</c:v>
                </c:pt>
                <c:pt idx="235">
                  <c:v>2.61825</c:v>
                </c:pt>
                <c:pt idx="236">
                  <c:v>2.62827</c:v>
                </c:pt>
                <c:pt idx="237">
                  <c:v>2.63822</c:v>
                </c:pt>
                <c:pt idx="238">
                  <c:v>2.64821</c:v>
                </c:pt>
                <c:pt idx="239">
                  <c:v>2.65821</c:v>
                </c:pt>
                <c:pt idx="240">
                  <c:v>2.66826</c:v>
                </c:pt>
                <c:pt idx="241">
                  <c:v>2.67824</c:v>
                </c:pt>
                <c:pt idx="242">
                  <c:v>2.68821</c:v>
                </c:pt>
                <c:pt idx="243">
                  <c:v>2.69831</c:v>
                </c:pt>
                <c:pt idx="244">
                  <c:v>2.70828</c:v>
                </c:pt>
                <c:pt idx="245">
                  <c:v>2.71824</c:v>
                </c:pt>
                <c:pt idx="246">
                  <c:v>2.72822</c:v>
                </c:pt>
                <c:pt idx="247">
                  <c:v>2.73816</c:v>
                </c:pt>
                <c:pt idx="248">
                  <c:v>2.74825</c:v>
                </c:pt>
                <c:pt idx="249">
                  <c:v>2.75826</c:v>
                </c:pt>
                <c:pt idx="250">
                  <c:v>2.76833</c:v>
                </c:pt>
                <c:pt idx="251">
                  <c:v>2.77829</c:v>
                </c:pt>
                <c:pt idx="252">
                  <c:v>2.78824</c:v>
                </c:pt>
                <c:pt idx="253">
                  <c:v>2.79813</c:v>
                </c:pt>
                <c:pt idx="254">
                  <c:v>2.80844</c:v>
                </c:pt>
                <c:pt idx="255">
                  <c:v>2.81846</c:v>
                </c:pt>
                <c:pt idx="256">
                  <c:v>2.82853</c:v>
                </c:pt>
                <c:pt idx="257">
                  <c:v>2.83857</c:v>
                </c:pt>
                <c:pt idx="258">
                  <c:v>2.8485</c:v>
                </c:pt>
                <c:pt idx="259">
                  <c:v>2.85853</c:v>
                </c:pt>
                <c:pt idx="260">
                  <c:v>2.86849</c:v>
                </c:pt>
                <c:pt idx="261">
                  <c:v>2.8784</c:v>
                </c:pt>
                <c:pt idx="262">
                  <c:v>2.88831</c:v>
                </c:pt>
                <c:pt idx="263">
                  <c:v>2.89813</c:v>
                </c:pt>
                <c:pt idx="264">
                  <c:v>2.908</c:v>
                </c:pt>
                <c:pt idx="265">
                  <c:v>2.91792</c:v>
                </c:pt>
                <c:pt idx="266">
                  <c:v>2.92788</c:v>
                </c:pt>
                <c:pt idx="267">
                  <c:v>2.93781</c:v>
                </c:pt>
                <c:pt idx="268">
                  <c:v>2.94779</c:v>
                </c:pt>
                <c:pt idx="269">
                  <c:v>2.95778</c:v>
                </c:pt>
                <c:pt idx="270">
                  <c:v>2.9678</c:v>
                </c:pt>
                <c:pt idx="271">
                  <c:v>2.9777</c:v>
                </c:pt>
                <c:pt idx="272">
                  <c:v>2.98764</c:v>
                </c:pt>
                <c:pt idx="273">
                  <c:v>2.99758</c:v>
                </c:pt>
                <c:pt idx="274">
                  <c:v>3.00834</c:v>
                </c:pt>
                <c:pt idx="275">
                  <c:v>3.01832</c:v>
                </c:pt>
                <c:pt idx="276">
                  <c:v>3.02827</c:v>
                </c:pt>
                <c:pt idx="277">
                  <c:v>3.03815</c:v>
                </c:pt>
                <c:pt idx="278">
                  <c:v>3.04822</c:v>
                </c:pt>
                <c:pt idx="279">
                  <c:v>3.05824</c:v>
                </c:pt>
                <c:pt idx="280">
                  <c:v>3.06823</c:v>
                </c:pt>
                <c:pt idx="281">
                  <c:v>3.0782</c:v>
                </c:pt>
                <c:pt idx="282">
                  <c:v>3.08819</c:v>
                </c:pt>
                <c:pt idx="283">
                  <c:v>3.09813</c:v>
                </c:pt>
                <c:pt idx="284">
                  <c:v>3.10804</c:v>
                </c:pt>
                <c:pt idx="285">
                  <c:v>3.11794</c:v>
                </c:pt>
                <c:pt idx="286">
                  <c:v>3.12786</c:v>
                </c:pt>
                <c:pt idx="287">
                  <c:v>3.13773</c:v>
                </c:pt>
                <c:pt idx="288">
                  <c:v>3.14775</c:v>
                </c:pt>
                <c:pt idx="289">
                  <c:v>3.15768</c:v>
                </c:pt>
                <c:pt idx="290">
                  <c:v>3.16762</c:v>
                </c:pt>
                <c:pt idx="291">
                  <c:v>3.17758</c:v>
                </c:pt>
                <c:pt idx="292">
                  <c:v>3.18757</c:v>
                </c:pt>
                <c:pt idx="293">
                  <c:v>3.19745</c:v>
                </c:pt>
                <c:pt idx="294">
                  <c:v>3.20743</c:v>
                </c:pt>
                <c:pt idx="295">
                  <c:v>3.21734</c:v>
                </c:pt>
                <c:pt idx="296">
                  <c:v>3.22729</c:v>
                </c:pt>
                <c:pt idx="297">
                  <c:v>3.23725</c:v>
                </c:pt>
                <c:pt idx="298">
                  <c:v>3.24721</c:v>
                </c:pt>
                <c:pt idx="299">
                  <c:v>3.25727</c:v>
                </c:pt>
                <c:pt idx="300">
                  <c:v>3.26723</c:v>
                </c:pt>
                <c:pt idx="301">
                  <c:v>3.27711</c:v>
                </c:pt>
                <c:pt idx="302">
                  <c:v>3.28708</c:v>
                </c:pt>
                <c:pt idx="303">
                  <c:v>3.297</c:v>
                </c:pt>
                <c:pt idx="304">
                  <c:v>3.30692</c:v>
                </c:pt>
                <c:pt idx="305">
                  <c:v>3.31682</c:v>
                </c:pt>
                <c:pt idx="306">
                  <c:v>3.32675</c:v>
                </c:pt>
                <c:pt idx="307">
                  <c:v>3.33668</c:v>
                </c:pt>
                <c:pt idx="308">
                  <c:v>3.3466</c:v>
                </c:pt>
                <c:pt idx="309">
                  <c:v>3.35653</c:v>
                </c:pt>
                <c:pt idx="310">
                  <c:v>3.36649</c:v>
                </c:pt>
                <c:pt idx="311">
                  <c:v>3.3764</c:v>
                </c:pt>
                <c:pt idx="312">
                  <c:v>3.38636</c:v>
                </c:pt>
                <c:pt idx="313">
                  <c:v>3.39622</c:v>
                </c:pt>
                <c:pt idx="314">
                  <c:v>3.40613</c:v>
                </c:pt>
                <c:pt idx="315">
                  <c:v>3.41601</c:v>
                </c:pt>
                <c:pt idx="316">
                  <c:v>3.42598</c:v>
                </c:pt>
                <c:pt idx="317">
                  <c:v>3.43586</c:v>
                </c:pt>
                <c:pt idx="318">
                  <c:v>3.44572</c:v>
                </c:pt>
                <c:pt idx="319">
                  <c:v>3.45565</c:v>
                </c:pt>
                <c:pt idx="320">
                  <c:v>3.46556</c:v>
                </c:pt>
                <c:pt idx="321">
                  <c:v>3.47545</c:v>
                </c:pt>
                <c:pt idx="322">
                  <c:v>3.48534</c:v>
                </c:pt>
                <c:pt idx="323">
                  <c:v>3.49522</c:v>
                </c:pt>
                <c:pt idx="324">
                  <c:v>3.50518</c:v>
                </c:pt>
                <c:pt idx="325">
                  <c:v>3.51504</c:v>
                </c:pt>
                <c:pt idx="326">
                  <c:v>3.5249</c:v>
                </c:pt>
                <c:pt idx="327">
                  <c:v>3.53479</c:v>
                </c:pt>
                <c:pt idx="328">
                  <c:v>3.54472</c:v>
                </c:pt>
                <c:pt idx="329">
                  <c:v>3.55463</c:v>
                </c:pt>
                <c:pt idx="330">
                  <c:v>3.56453</c:v>
                </c:pt>
                <c:pt idx="331">
                  <c:v>3.57449</c:v>
                </c:pt>
                <c:pt idx="332">
                  <c:v>3.58437</c:v>
                </c:pt>
                <c:pt idx="333">
                  <c:v>3.59421</c:v>
                </c:pt>
                <c:pt idx="334">
                  <c:v>3.60409</c:v>
                </c:pt>
                <c:pt idx="335">
                  <c:v>3.61397</c:v>
                </c:pt>
                <c:pt idx="336">
                  <c:v>3.62394</c:v>
                </c:pt>
                <c:pt idx="337">
                  <c:v>3.63379</c:v>
                </c:pt>
                <c:pt idx="338">
                  <c:v>3.64369</c:v>
                </c:pt>
                <c:pt idx="339">
                  <c:v>3.65358</c:v>
                </c:pt>
                <c:pt idx="340">
                  <c:v>3.6635</c:v>
                </c:pt>
                <c:pt idx="341">
                  <c:v>3.67338</c:v>
                </c:pt>
                <c:pt idx="342">
                  <c:v>3.68337</c:v>
                </c:pt>
                <c:pt idx="343">
                  <c:v>3.69325</c:v>
                </c:pt>
                <c:pt idx="344">
                  <c:v>3.7032</c:v>
                </c:pt>
                <c:pt idx="345">
                  <c:v>3.71303</c:v>
                </c:pt>
                <c:pt idx="346">
                  <c:v>3.7229</c:v>
                </c:pt>
                <c:pt idx="347">
                  <c:v>3.73275</c:v>
                </c:pt>
                <c:pt idx="348">
                  <c:v>3.74259</c:v>
                </c:pt>
                <c:pt idx="349">
                  <c:v>3.75249</c:v>
                </c:pt>
                <c:pt idx="350">
                  <c:v>3.76238</c:v>
                </c:pt>
                <c:pt idx="351">
                  <c:v>3.77225</c:v>
                </c:pt>
                <c:pt idx="352">
                  <c:v>3.78209</c:v>
                </c:pt>
                <c:pt idx="353">
                  <c:v>3.79198</c:v>
                </c:pt>
                <c:pt idx="354">
                  <c:v>3.80186</c:v>
                </c:pt>
                <c:pt idx="355">
                  <c:v>3.8117</c:v>
                </c:pt>
                <c:pt idx="356">
                  <c:v>3.82159</c:v>
                </c:pt>
                <c:pt idx="357">
                  <c:v>3.83142</c:v>
                </c:pt>
                <c:pt idx="358">
                  <c:v>3.84139</c:v>
                </c:pt>
                <c:pt idx="359">
                  <c:v>3.85133</c:v>
                </c:pt>
                <c:pt idx="360">
                  <c:v>3.86127</c:v>
                </c:pt>
                <c:pt idx="361">
                  <c:v>3.87125</c:v>
                </c:pt>
                <c:pt idx="362">
                  <c:v>3.8811</c:v>
                </c:pt>
                <c:pt idx="363">
                  <c:v>3.8909</c:v>
                </c:pt>
                <c:pt idx="364">
                  <c:v>3.90084</c:v>
                </c:pt>
                <c:pt idx="365">
                  <c:v>3.91064</c:v>
                </c:pt>
                <c:pt idx="366">
                  <c:v>3.92051</c:v>
                </c:pt>
                <c:pt idx="367">
                  <c:v>3.93033</c:v>
                </c:pt>
                <c:pt idx="368">
                  <c:v>3.94022</c:v>
                </c:pt>
                <c:pt idx="369">
                  <c:v>3.95008</c:v>
                </c:pt>
                <c:pt idx="370">
                  <c:v>3.96005</c:v>
                </c:pt>
                <c:pt idx="371">
                  <c:v>3.96998</c:v>
                </c:pt>
                <c:pt idx="372">
                  <c:v>3.97989</c:v>
                </c:pt>
                <c:pt idx="373">
                  <c:v>3.98975</c:v>
                </c:pt>
                <c:pt idx="374">
                  <c:v>3.99961</c:v>
                </c:pt>
                <c:pt idx="375">
                  <c:v>4.00941</c:v>
                </c:pt>
                <c:pt idx="376">
                  <c:v>4.01925</c:v>
                </c:pt>
                <c:pt idx="377">
                  <c:v>4.0291</c:v>
                </c:pt>
                <c:pt idx="378">
                  <c:v>4.039</c:v>
                </c:pt>
                <c:pt idx="379">
                  <c:v>4.04881</c:v>
                </c:pt>
                <c:pt idx="380">
                  <c:v>4.05873</c:v>
                </c:pt>
                <c:pt idx="381">
                  <c:v>4.06863</c:v>
                </c:pt>
                <c:pt idx="382">
                  <c:v>4.07853</c:v>
                </c:pt>
                <c:pt idx="383">
                  <c:v>4.08839</c:v>
                </c:pt>
                <c:pt idx="384">
                  <c:v>4.09831</c:v>
                </c:pt>
                <c:pt idx="385">
                  <c:v>4.10811</c:v>
                </c:pt>
                <c:pt idx="386">
                  <c:v>4.11803</c:v>
                </c:pt>
                <c:pt idx="387">
                  <c:v>4.12795</c:v>
                </c:pt>
                <c:pt idx="388">
                  <c:v>4.13776</c:v>
                </c:pt>
                <c:pt idx="389">
                  <c:v>4.14756</c:v>
                </c:pt>
                <c:pt idx="390">
                  <c:v>4.15744</c:v>
                </c:pt>
                <c:pt idx="391">
                  <c:v>4.16731</c:v>
                </c:pt>
                <c:pt idx="392">
                  <c:v>4.17727</c:v>
                </c:pt>
                <c:pt idx="393">
                  <c:v>4.18712</c:v>
                </c:pt>
                <c:pt idx="394">
                  <c:v>4.197</c:v>
                </c:pt>
                <c:pt idx="395">
                  <c:v>4.2068</c:v>
                </c:pt>
                <c:pt idx="396">
                  <c:v>4.21665</c:v>
                </c:pt>
                <c:pt idx="397">
                  <c:v>4.22655</c:v>
                </c:pt>
                <c:pt idx="398">
                  <c:v>4.23649</c:v>
                </c:pt>
                <c:pt idx="399">
                  <c:v>4.24639</c:v>
                </c:pt>
                <c:pt idx="400">
                  <c:v>4.25635</c:v>
                </c:pt>
                <c:pt idx="401">
                  <c:v>4.26621</c:v>
                </c:pt>
                <c:pt idx="402">
                  <c:v>4.27605</c:v>
                </c:pt>
                <c:pt idx="403">
                  <c:v>4.28588</c:v>
                </c:pt>
                <c:pt idx="404">
                  <c:v>4.29576</c:v>
                </c:pt>
                <c:pt idx="405">
                  <c:v>4.30564</c:v>
                </c:pt>
                <c:pt idx="406">
                  <c:v>4.31553</c:v>
                </c:pt>
                <c:pt idx="407">
                  <c:v>4.32534</c:v>
                </c:pt>
                <c:pt idx="408">
                  <c:v>4.33516</c:v>
                </c:pt>
                <c:pt idx="409">
                  <c:v>4.34496</c:v>
                </c:pt>
                <c:pt idx="410">
                  <c:v>4.35482</c:v>
                </c:pt>
                <c:pt idx="411">
                  <c:v>4.36466</c:v>
                </c:pt>
                <c:pt idx="412">
                  <c:v>4.37462</c:v>
                </c:pt>
                <c:pt idx="413">
                  <c:v>4.38448</c:v>
                </c:pt>
                <c:pt idx="414">
                  <c:v>4.39433</c:v>
                </c:pt>
                <c:pt idx="415">
                  <c:v>4.40416</c:v>
                </c:pt>
                <c:pt idx="416">
                  <c:v>4.4142</c:v>
                </c:pt>
                <c:pt idx="417">
                  <c:v>4.42415</c:v>
                </c:pt>
                <c:pt idx="418">
                  <c:v>4.43422</c:v>
                </c:pt>
                <c:pt idx="419">
                  <c:v>4.44451</c:v>
                </c:pt>
                <c:pt idx="420">
                  <c:v>4.45438</c:v>
                </c:pt>
                <c:pt idx="421">
                  <c:v>4.46422</c:v>
                </c:pt>
                <c:pt idx="422">
                  <c:v>4.47404</c:v>
                </c:pt>
                <c:pt idx="423">
                  <c:v>4.48384</c:v>
                </c:pt>
                <c:pt idx="424">
                  <c:v>4.49366</c:v>
                </c:pt>
                <c:pt idx="425">
                  <c:v>4.50355</c:v>
                </c:pt>
                <c:pt idx="426">
                  <c:v>4.51339</c:v>
                </c:pt>
                <c:pt idx="427">
                  <c:v>4.52318</c:v>
                </c:pt>
                <c:pt idx="428">
                  <c:v>4.53299</c:v>
                </c:pt>
                <c:pt idx="429">
                  <c:v>4.54282</c:v>
                </c:pt>
                <c:pt idx="430">
                  <c:v>4.5527</c:v>
                </c:pt>
                <c:pt idx="431">
                  <c:v>4.56247</c:v>
                </c:pt>
                <c:pt idx="432">
                  <c:v>4.57259</c:v>
                </c:pt>
                <c:pt idx="433">
                  <c:v>4.58679</c:v>
                </c:pt>
                <c:pt idx="434">
                  <c:v>4.6012</c:v>
                </c:pt>
                <c:pt idx="435">
                  <c:v>4.61638</c:v>
                </c:pt>
                <c:pt idx="436">
                  <c:v>4.63062</c:v>
                </c:pt>
                <c:pt idx="437">
                  <c:v>4.64365</c:v>
                </c:pt>
                <c:pt idx="438">
                  <c:v>4.65586</c:v>
                </c:pt>
                <c:pt idx="439">
                  <c:v>4.66738</c:v>
                </c:pt>
                <c:pt idx="440">
                  <c:v>4.67855</c:v>
                </c:pt>
                <c:pt idx="441">
                  <c:v>4.689879999999999</c:v>
                </c:pt>
                <c:pt idx="442">
                  <c:v>4.69975</c:v>
                </c:pt>
                <c:pt idx="443">
                  <c:v>4.70958</c:v>
                </c:pt>
                <c:pt idx="444">
                  <c:v>4.7213</c:v>
                </c:pt>
                <c:pt idx="445">
                  <c:v>4.73431</c:v>
                </c:pt>
                <c:pt idx="446">
                  <c:v>4.74732</c:v>
                </c:pt>
                <c:pt idx="447">
                  <c:v>4.76232</c:v>
                </c:pt>
                <c:pt idx="448">
                  <c:v>4.77764</c:v>
                </c:pt>
                <c:pt idx="449">
                  <c:v>4.79174</c:v>
                </c:pt>
                <c:pt idx="450">
                  <c:v>4.80536</c:v>
                </c:pt>
                <c:pt idx="451">
                  <c:v>4.81814</c:v>
                </c:pt>
                <c:pt idx="452">
                  <c:v>4.8303</c:v>
                </c:pt>
                <c:pt idx="453">
                  <c:v>4.84184</c:v>
                </c:pt>
                <c:pt idx="454">
                  <c:v>4.85288</c:v>
                </c:pt>
                <c:pt idx="455">
                  <c:v>4.86348</c:v>
                </c:pt>
                <c:pt idx="456">
                  <c:v>4.87373</c:v>
                </c:pt>
                <c:pt idx="457">
                  <c:v>4.88382</c:v>
                </c:pt>
                <c:pt idx="458">
                  <c:v>4.89383</c:v>
                </c:pt>
                <c:pt idx="459">
                  <c:v>4.90376</c:v>
                </c:pt>
                <c:pt idx="460">
                  <c:v>4.9137</c:v>
                </c:pt>
                <c:pt idx="461">
                  <c:v>4.92355</c:v>
                </c:pt>
                <c:pt idx="462">
                  <c:v>4.93357</c:v>
                </c:pt>
                <c:pt idx="463">
                  <c:v>4.94348</c:v>
                </c:pt>
                <c:pt idx="464">
                  <c:v>4.95343</c:v>
                </c:pt>
                <c:pt idx="465">
                  <c:v>4.96342</c:v>
                </c:pt>
                <c:pt idx="466">
                  <c:v>4.97331</c:v>
                </c:pt>
                <c:pt idx="467">
                  <c:v>4.9832</c:v>
                </c:pt>
                <c:pt idx="468">
                  <c:v>4.9931</c:v>
                </c:pt>
                <c:pt idx="469">
                  <c:v>5.00347</c:v>
                </c:pt>
                <c:pt idx="470">
                  <c:v>5.01375</c:v>
                </c:pt>
                <c:pt idx="471">
                  <c:v>5.02359</c:v>
                </c:pt>
                <c:pt idx="472">
                  <c:v>5.0335</c:v>
                </c:pt>
                <c:pt idx="473">
                  <c:v>5.04339</c:v>
                </c:pt>
                <c:pt idx="474">
                  <c:v>5.0534</c:v>
                </c:pt>
                <c:pt idx="475">
                  <c:v>5.06333</c:v>
                </c:pt>
                <c:pt idx="476">
                  <c:v>5.07336</c:v>
                </c:pt>
                <c:pt idx="477">
                  <c:v>5.08331</c:v>
                </c:pt>
                <c:pt idx="478">
                  <c:v>5.09323</c:v>
                </c:pt>
                <c:pt idx="479">
                  <c:v>5.10313</c:v>
                </c:pt>
                <c:pt idx="480">
                  <c:v>5.11298</c:v>
                </c:pt>
                <c:pt idx="481">
                  <c:v>5.12279</c:v>
                </c:pt>
                <c:pt idx="482">
                  <c:v>5.13275</c:v>
                </c:pt>
                <c:pt idx="483">
                  <c:v>5.14255</c:v>
                </c:pt>
                <c:pt idx="484">
                  <c:v>5.1524</c:v>
                </c:pt>
                <c:pt idx="485">
                  <c:v>5.16234</c:v>
                </c:pt>
                <c:pt idx="486">
                  <c:v>5.17255</c:v>
                </c:pt>
                <c:pt idx="487">
                  <c:v>5.18268</c:v>
                </c:pt>
                <c:pt idx="488">
                  <c:v>5.1927</c:v>
                </c:pt>
                <c:pt idx="489">
                  <c:v>5.20268</c:v>
                </c:pt>
                <c:pt idx="490">
                  <c:v>5.21262</c:v>
                </c:pt>
                <c:pt idx="491">
                  <c:v>5.22248</c:v>
                </c:pt>
                <c:pt idx="492">
                  <c:v>5.23236</c:v>
                </c:pt>
                <c:pt idx="493">
                  <c:v>5.24225</c:v>
                </c:pt>
                <c:pt idx="494">
                  <c:v>5.25213</c:v>
                </c:pt>
                <c:pt idx="495">
                  <c:v>5.26203</c:v>
                </c:pt>
                <c:pt idx="496">
                  <c:v>5.27195</c:v>
                </c:pt>
                <c:pt idx="497">
                  <c:v>5.28181</c:v>
                </c:pt>
                <c:pt idx="498">
                  <c:v>5.29181</c:v>
                </c:pt>
                <c:pt idx="499">
                  <c:v>5.30165</c:v>
                </c:pt>
                <c:pt idx="500">
                  <c:v>5.31154</c:v>
                </c:pt>
                <c:pt idx="501">
                  <c:v>5.32142</c:v>
                </c:pt>
                <c:pt idx="502">
                  <c:v>5.33132</c:v>
                </c:pt>
                <c:pt idx="503">
                  <c:v>5.34127</c:v>
                </c:pt>
                <c:pt idx="504">
                  <c:v>5.35118</c:v>
                </c:pt>
                <c:pt idx="505">
                  <c:v>5.36108</c:v>
                </c:pt>
                <c:pt idx="506">
                  <c:v>5.37101</c:v>
                </c:pt>
                <c:pt idx="507">
                  <c:v>5.38096</c:v>
                </c:pt>
                <c:pt idx="508">
                  <c:v>5.39092</c:v>
                </c:pt>
                <c:pt idx="509">
                  <c:v>5.40079</c:v>
                </c:pt>
                <c:pt idx="510">
                  <c:v>5.41071</c:v>
                </c:pt>
                <c:pt idx="511">
                  <c:v>5.42052</c:v>
                </c:pt>
                <c:pt idx="512">
                  <c:v>5.43042</c:v>
                </c:pt>
                <c:pt idx="513">
                  <c:v>5.4403</c:v>
                </c:pt>
                <c:pt idx="514">
                  <c:v>5.45017</c:v>
                </c:pt>
                <c:pt idx="515">
                  <c:v>5.46002</c:v>
                </c:pt>
                <c:pt idx="516">
                  <c:v>5.46995</c:v>
                </c:pt>
                <c:pt idx="517">
                  <c:v>5.47983</c:v>
                </c:pt>
                <c:pt idx="518">
                  <c:v>5.48971</c:v>
                </c:pt>
                <c:pt idx="519">
                  <c:v>5.49961</c:v>
                </c:pt>
                <c:pt idx="520">
                  <c:v>5.5095</c:v>
                </c:pt>
                <c:pt idx="521">
                  <c:v>5.51933</c:v>
                </c:pt>
                <c:pt idx="522">
                  <c:v>5.52923</c:v>
                </c:pt>
                <c:pt idx="523">
                  <c:v>5.53915</c:v>
                </c:pt>
                <c:pt idx="524">
                  <c:v>5.54909</c:v>
                </c:pt>
                <c:pt idx="525">
                  <c:v>5.55893</c:v>
                </c:pt>
                <c:pt idx="526">
                  <c:v>5.56879</c:v>
                </c:pt>
                <c:pt idx="527">
                  <c:v>5.57866</c:v>
                </c:pt>
                <c:pt idx="528">
                  <c:v>5.58853</c:v>
                </c:pt>
                <c:pt idx="529">
                  <c:v>5.59836</c:v>
                </c:pt>
                <c:pt idx="530">
                  <c:v>5.60833</c:v>
                </c:pt>
                <c:pt idx="531">
                  <c:v>5.61816</c:v>
                </c:pt>
                <c:pt idx="532">
                  <c:v>5.6281</c:v>
                </c:pt>
                <c:pt idx="533">
                  <c:v>5.63795</c:v>
                </c:pt>
                <c:pt idx="534">
                  <c:v>5.64785</c:v>
                </c:pt>
                <c:pt idx="535">
                  <c:v>5.65767</c:v>
                </c:pt>
                <c:pt idx="536">
                  <c:v>5.66756</c:v>
                </c:pt>
                <c:pt idx="537">
                  <c:v>5.67741</c:v>
                </c:pt>
                <c:pt idx="538">
                  <c:v>5.687299999999999</c:v>
                </c:pt>
                <c:pt idx="539">
                  <c:v>5.69729</c:v>
                </c:pt>
                <c:pt idx="540">
                  <c:v>5.70724</c:v>
                </c:pt>
                <c:pt idx="541">
                  <c:v>5.71715</c:v>
                </c:pt>
                <c:pt idx="542">
                  <c:v>5.7272</c:v>
                </c:pt>
                <c:pt idx="543">
                  <c:v>5.7371</c:v>
                </c:pt>
                <c:pt idx="544">
                  <c:v>5.74704</c:v>
                </c:pt>
                <c:pt idx="545">
                  <c:v>5.75694</c:v>
                </c:pt>
                <c:pt idx="546">
                  <c:v>5.76686</c:v>
                </c:pt>
                <c:pt idx="547">
                  <c:v>5.77667</c:v>
                </c:pt>
                <c:pt idx="548">
                  <c:v>5.78655</c:v>
                </c:pt>
                <c:pt idx="549">
                  <c:v>5.79636</c:v>
                </c:pt>
                <c:pt idx="550">
                  <c:v>5.8063</c:v>
                </c:pt>
                <c:pt idx="551">
                  <c:v>5.81618</c:v>
                </c:pt>
                <c:pt idx="552">
                  <c:v>5.82611</c:v>
                </c:pt>
                <c:pt idx="553">
                  <c:v>5.83595</c:v>
                </c:pt>
                <c:pt idx="554">
                  <c:v>5.84578</c:v>
                </c:pt>
                <c:pt idx="555">
                  <c:v>5.85564</c:v>
                </c:pt>
                <c:pt idx="556">
                  <c:v>5.8655</c:v>
                </c:pt>
                <c:pt idx="557">
                  <c:v>5.87529</c:v>
                </c:pt>
                <c:pt idx="558">
                  <c:v>5.88512</c:v>
                </c:pt>
                <c:pt idx="559">
                  <c:v>5.89492</c:v>
                </c:pt>
                <c:pt idx="560">
                  <c:v>5.90481</c:v>
                </c:pt>
                <c:pt idx="561">
                  <c:v>5.91474</c:v>
                </c:pt>
                <c:pt idx="562">
                  <c:v>5.92464</c:v>
                </c:pt>
                <c:pt idx="563">
                  <c:v>5.93458</c:v>
                </c:pt>
                <c:pt idx="564">
                  <c:v>5.94449</c:v>
                </c:pt>
                <c:pt idx="565">
                  <c:v>5.95497</c:v>
                </c:pt>
                <c:pt idx="566">
                  <c:v>5.96931</c:v>
                </c:pt>
                <c:pt idx="567">
                  <c:v>5.98343</c:v>
                </c:pt>
                <c:pt idx="568">
                  <c:v>5.99752</c:v>
                </c:pt>
                <c:pt idx="569">
                  <c:v>6.00913</c:v>
                </c:pt>
                <c:pt idx="570">
                  <c:v>6.02021</c:v>
                </c:pt>
                <c:pt idx="571">
                  <c:v>6.03094</c:v>
                </c:pt>
                <c:pt idx="572">
                  <c:v>6.04108</c:v>
                </c:pt>
                <c:pt idx="573">
                  <c:v>6.05123</c:v>
                </c:pt>
                <c:pt idx="574">
                  <c:v>6.06147</c:v>
                </c:pt>
                <c:pt idx="575">
                  <c:v>6.0717</c:v>
                </c:pt>
                <c:pt idx="576">
                  <c:v>6.08186</c:v>
                </c:pt>
                <c:pt idx="577">
                  <c:v>6.09189</c:v>
                </c:pt>
                <c:pt idx="578">
                  <c:v>6.102</c:v>
                </c:pt>
                <c:pt idx="579">
                  <c:v>6.11199</c:v>
                </c:pt>
                <c:pt idx="580">
                  <c:v>6.12197</c:v>
                </c:pt>
                <c:pt idx="581">
                  <c:v>6.13196</c:v>
                </c:pt>
                <c:pt idx="582">
                  <c:v>6.14196</c:v>
                </c:pt>
                <c:pt idx="583">
                  <c:v>6.15206</c:v>
                </c:pt>
                <c:pt idx="584">
                  <c:v>6.16218</c:v>
                </c:pt>
                <c:pt idx="585">
                  <c:v>6.1722</c:v>
                </c:pt>
                <c:pt idx="586">
                  <c:v>6.18238</c:v>
                </c:pt>
                <c:pt idx="587">
                  <c:v>6.19242</c:v>
                </c:pt>
                <c:pt idx="588">
                  <c:v>6.2026</c:v>
                </c:pt>
                <c:pt idx="589">
                  <c:v>6.2127</c:v>
                </c:pt>
                <c:pt idx="590">
                  <c:v>6.22497</c:v>
                </c:pt>
                <c:pt idx="591">
                  <c:v>6.23867</c:v>
                </c:pt>
                <c:pt idx="592">
                  <c:v>6.25235</c:v>
                </c:pt>
                <c:pt idx="593">
                  <c:v>6.26602</c:v>
                </c:pt>
                <c:pt idx="594">
                  <c:v>6.27979</c:v>
                </c:pt>
                <c:pt idx="595">
                  <c:v>6.29357</c:v>
                </c:pt>
                <c:pt idx="596">
                  <c:v>6.30726</c:v>
                </c:pt>
                <c:pt idx="597">
                  <c:v>6.32104</c:v>
                </c:pt>
                <c:pt idx="598">
                  <c:v>6.33492</c:v>
                </c:pt>
                <c:pt idx="599">
                  <c:v>6.34858</c:v>
                </c:pt>
                <c:pt idx="600">
                  <c:v>6.36239</c:v>
                </c:pt>
                <c:pt idx="601">
                  <c:v>6.37648</c:v>
                </c:pt>
                <c:pt idx="602">
                  <c:v>6.39364</c:v>
                </c:pt>
                <c:pt idx="603">
                  <c:v>6.40989</c:v>
                </c:pt>
                <c:pt idx="604">
                  <c:v>6.42529</c:v>
                </c:pt>
                <c:pt idx="605">
                  <c:v>6.43987</c:v>
                </c:pt>
                <c:pt idx="606">
                  <c:v>6.4535</c:v>
                </c:pt>
                <c:pt idx="607">
                  <c:v>6.46653</c:v>
                </c:pt>
                <c:pt idx="608">
                  <c:v>6.47874</c:v>
                </c:pt>
                <c:pt idx="609">
                  <c:v>6.49045</c:v>
                </c:pt>
                <c:pt idx="610">
                  <c:v>6.50173</c:v>
                </c:pt>
                <c:pt idx="611">
                  <c:v>6.51264</c:v>
                </c:pt>
                <c:pt idx="612">
                  <c:v>6.52327</c:v>
                </c:pt>
                <c:pt idx="613">
                  <c:v>6.53343</c:v>
                </c:pt>
                <c:pt idx="614">
                  <c:v>6.54328</c:v>
                </c:pt>
                <c:pt idx="615">
                  <c:v>6.55307</c:v>
                </c:pt>
                <c:pt idx="616">
                  <c:v>6.56295</c:v>
                </c:pt>
                <c:pt idx="617">
                  <c:v>6.57284</c:v>
                </c:pt>
                <c:pt idx="618">
                  <c:v>6.58271</c:v>
                </c:pt>
                <c:pt idx="619">
                  <c:v>6.59246</c:v>
                </c:pt>
                <c:pt idx="620">
                  <c:v>6.60229</c:v>
                </c:pt>
                <c:pt idx="621">
                  <c:v>6.61205</c:v>
                </c:pt>
                <c:pt idx="622">
                  <c:v>6.6218</c:v>
                </c:pt>
                <c:pt idx="623">
                  <c:v>6.63169</c:v>
                </c:pt>
                <c:pt idx="624">
                  <c:v>6.64149</c:v>
                </c:pt>
                <c:pt idx="625">
                  <c:v>6.65134</c:v>
                </c:pt>
                <c:pt idx="626">
                  <c:v>6.66119</c:v>
                </c:pt>
                <c:pt idx="627">
                  <c:v>6.67105</c:v>
                </c:pt>
                <c:pt idx="628">
                  <c:v>6.68086</c:v>
                </c:pt>
                <c:pt idx="629">
                  <c:v>6.69078</c:v>
                </c:pt>
                <c:pt idx="630">
                  <c:v>6.70058</c:v>
                </c:pt>
                <c:pt idx="631">
                  <c:v>6.7104</c:v>
                </c:pt>
                <c:pt idx="632">
                  <c:v>6.72013</c:v>
                </c:pt>
                <c:pt idx="633">
                  <c:v>6.72991</c:v>
                </c:pt>
                <c:pt idx="634">
                  <c:v>6.73973</c:v>
                </c:pt>
                <c:pt idx="635">
                  <c:v>6.74956</c:v>
                </c:pt>
                <c:pt idx="636">
                  <c:v>6.75944</c:v>
                </c:pt>
                <c:pt idx="637">
                  <c:v>6.76927</c:v>
                </c:pt>
                <c:pt idx="638">
                  <c:v>6.77912</c:v>
                </c:pt>
                <c:pt idx="639">
                  <c:v>6.78918</c:v>
                </c:pt>
                <c:pt idx="640">
                  <c:v>6.79913</c:v>
                </c:pt>
                <c:pt idx="641">
                  <c:v>6.80913</c:v>
                </c:pt>
                <c:pt idx="642">
                  <c:v>6.81955</c:v>
                </c:pt>
                <c:pt idx="643">
                  <c:v>6.82949</c:v>
                </c:pt>
                <c:pt idx="644">
                  <c:v>6.83934</c:v>
                </c:pt>
                <c:pt idx="645">
                  <c:v>6.84907</c:v>
                </c:pt>
                <c:pt idx="646">
                  <c:v>6.85884</c:v>
                </c:pt>
                <c:pt idx="647">
                  <c:v>6.86867</c:v>
                </c:pt>
                <c:pt idx="648">
                  <c:v>6.87848</c:v>
                </c:pt>
                <c:pt idx="649">
                  <c:v>6.88834</c:v>
                </c:pt>
                <c:pt idx="650">
                  <c:v>6.8982</c:v>
                </c:pt>
                <c:pt idx="651">
                  <c:v>6.90801</c:v>
                </c:pt>
                <c:pt idx="652">
                  <c:v>6.91778</c:v>
                </c:pt>
                <c:pt idx="653">
                  <c:v>6.92756</c:v>
                </c:pt>
                <c:pt idx="654">
                  <c:v>6.93744</c:v>
                </c:pt>
                <c:pt idx="655">
                  <c:v>6.94721</c:v>
                </c:pt>
                <c:pt idx="656">
                  <c:v>6.95695</c:v>
                </c:pt>
                <c:pt idx="657">
                  <c:v>6.9668</c:v>
                </c:pt>
                <c:pt idx="658">
                  <c:v>6.97653</c:v>
                </c:pt>
                <c:pt idx="659">
                  <c:v>6.98635</c:v>
                </c:pt>
                <c:pt idx="660">
                  <c:v>6.99621</c:v>
                </c:pt>
                <c:pt idx="661">
                  <c:v>7.00601</c:v>
                </c:pt>
                <c:pt idx="662">
                  <c:v>7.01581</c:v>
                </c:pt>
                <c:pt idx="663">
                  <c:v>7.02566</c:v>
                </c:pt>
                <c:pt idx="664">
                  <c:v>7.03553</c:v>
                </c:pt>
                <c:pt idx="665">
                  <c:v>7.04533</c:v>
                </c:pt>
                <c:pt idx="666">
                  <c:v>7.05511</c:v>
                </c:pt>
                <c:pt idx="667">
                  <c:v>7.06493</c:v>
                </c:pt>
                <c:pt idx="668">
                  <c:v>7.07474</c:v>
                </c:pt>
                <c:pt idx="669">
                  <c:v>7.0845</c:v>
                </c:pt>
                <c:pt idx="670">
                  <c:v>7.09431</c:v>
                </c:pt>
                <c:pt idx="671">
                  <c:v>7.10411</c:v>
                </c:pt>
                <c:pt idx="672">
                  <c:v>7.1139</c:v>
                </c:pt>
                <c:pt idx="673">
                  <c:v>7.12369</c:v>
                </c:pt>
                <c:pt idx="674">
                  <c:v>7.13351</c:v>
                </c:pt>
                <c:pt idx="675">
                  <c:v>7.1433</c:v>
                </c:pt>
                <c:pt idx="676">
                  <c:v>7.15314</c:v>
                </c:pt>
                <c:pt idx="677">
                  <c:v>7.16298</c:v>
                </c:pt>
                <c:pt idx="678">
                  <c:v>7.17283</c:v>
                </c:pt>
                <c:pt idx="679">
                  <c:v>7.18275</c:v>
                </c:pt>
                <c:pt idx="680">
                  <c:v>7.19252</c:v>
                </c:pt>
                <c:pt idx="681">
                  <c:v>7.20229</c:v>
                </c:pt>
                <c:pt idx="682">
                  <c:v>7.21204</c:v>
                </c:pt>
                <c:pt idx="683">
                  <c:v>7.22182</c:v>
                </c:pt>
                <c:pt idx="684">
                  <c:v>7.23158</c:v>
                </c:pt>
                <c:pt idx="685">
                  <c:v>7.24138</c:v>
                </c:pt>
                <c:pt idx="686">
                  <c:v>7.25113</c:v>
                </c:pt>
                <c:pt idx="687">
                  <c:v>7.26097</c:v>
                </c:pt>
                <c:pt idx="688">
                  <c:v>7.27085</c:v>
                </c:pt>
                <c:pt idx="689">
                  <c:v>7.28067</c:v>
                </c:pt>
                <c:pt idx="690">
                  <c:v>7.29061</c:v>
                </c:pt>
                <c:pt idx="691">
                  <c:v>7.3004</c:v>
                </c:pt>
                <c:pt idx="692">
                  <c:v>7.31016</c:v>
                </c:pt>
                <c:pt idx="693">
                  <c:v>7.31988</c:v>
                </c:pt>
                <c:pt idx="694">
                  <c:v>7.32967</c:v>
                </c:pt>
                <c:pt idx="695">
                  <c:v>7.33953</c:v>
                </c:pt>
                <c:pt idx="696">
                  <c:v>7.34924</c:v>
                </c:pt>
                <c:pt idx="697">
                  <c:v>7.35901</c:v>
                </c:pt>
                <c:pt idx="698">
                  <c:v>7.36887</c:v>
                </c:pt>
                <c:pt idx="699">
                  <c:v>7.37873</c:v>
                </c:pt>
                <c:pt idx="700">
                  <c:v>7.38857</c:v>
                </c:pt>
                <c:pt idx="701">
                  <c:v>7.39834</c:v>
                </c:pt>
                <c:pt idx="702">
                  <c:v>7.40822</c:v>
                </c:pt>
                <c:pt idx="703">
                  <c:v>7.41797</c:v>
                </c:pt>
                <c:pt idx="704">
                  <c:v>7.42777</c:v>
                </c:pt>
                <c:pt idx="705">
                  <c:v>7.43757</c:v>
                </c:pt>
                <c:pt idx="706">
                  <c:v>7.44727</c:v>
                </c:pt>
                <c:pt idx="707">
                  <c:v>7.45698</c:v>
                </c:pt>
                <c:pt idx="708">
                  <c:v>7.46684</c:v>
                </c:pt>
                <c:pt idx="709">
                  <c:v>7.47662</c:v>
                </c:pt>
                <c:pt idx="710">
                  <c:v>7.48651</c:v>
                </c:pt>
                <c:pt idx="711">
                  <c:v>7.49628</c:v>
                </c:pt>
                <c:pt idx="712">
                  <c:v>7.50613</c:v>
                </c:pt>
                <c:pt idx="713">
                  <c:v>7.51589</c:v>
                </c:pt>
                <c:pt idx="714">
                  <c:v>7.52576</c:v>
                </c:pt>
                <c:pt idx="715">
                  <c:v>7.53556</c:v>
                </c:pt>
                <c:pt idx="716">
                  <c:v>7.54538</c:v>
                </c:pt>
                <c:pt idx="717">
                  <c:v>7.55512</c:v>
                </c:pt>
                <c:pt idx="718">
                  <c:v>7.56491</c:v>
                </c:pt>
                <c:pt idx="719">
                  <c:v>7.57471</c:v>
                </c:pt>
                <c:pt idx="720">
                  <c:v>7.58449</c:v>
                </c:pt>
                <c:pt idx="721">
                  <c:v>7.59453</c:v>
                </c:pt>
                <c:pt idx="722">
                  <c:v>7.60446</c:v>
                </c:pt>
                <c:pt idx="723">
                  <c:v>7.614359999999999</c:v>
                </c:pt>
                <c:pt idx="724">
                  <c:v>7.62417</c:v>
                </c:pt>
                <c:pt idx="725">
                  <c:v>7.634</c:v>
                </c:pt>
                <c:pt idx="726">
                  <c:v>7.64386</c:v>
                </c:pt>
                <c:pt idx="727">
                  <c:v>7.65373</c:v>
                </c:pt>
                <c:pt idx="728">
                  <c:v>7.66357</c:v>
                </c:pt>
                <c:pt idx="729">
                  <c:v>7.67335</c:v>
                </c:pt>
                <c:pt idx="730">
                  <c:v>7.68313</c:v>
                </c:pt>
                <c:pt idx="731">
                  <c:v>7.69295</c:v>
                </c:pt>
                <c:pt idx="732">
                  <c:v>7.7027</c:v>
                </c:pt>
                <c:pt idx="733">
                  <c:v>7.71241</c:v>
                </c:pt>
                <c:pt idx="734">
                  <c:v>7.72216</c:v>
                </c:pt>
                <c:pt idx="735">
                  <c:v>7.73196</c:v>
                </c:pt>
                <c:pt idx="736">
                  <c:v>7.74175</c:v>
                </c:pt>
                <c:pt idx="737">
                  <c:v>7.75153</c:v>
                </c:pt>
                <c:pt idx="738">
                  <c:v>7.76142</c:v>
                </c:pt>
                <c:pt idx="739">
                  <c:v>7.77128</c:v>
                </c:pt>
                <c:pt idx="740">
                  <c:v>7.7811</c:v>
                </c:pt>
                <c:pt idx="741">
                  <c:v>7.79092</c:v>
                </c:pt>
                <c:pt idx="742">
                  <c:v>7.8007</c:v>
                </c:pt>
                <c:pt idx="743">
                  <c:v>7.81046</c:v>
                </c:pt>
                <c:pt idx="744">
                  <c:v>7.82022</c:v>
                </c:pt>
                <c:pt idx="745">
                  <c:v>7.83</c:v>
                </c:pt>
                <c:pt idx="746">
                  <c:v>7.83978</c:v>
                </c:pt>
                <c:pt idx="747">
                  <c:v>7.84946</c:v>
                </c:pt>
                <c:pt idx="748">
                  <c:v>7.85922</c:v>
                </c:pt>
                <c:pt idx="749">
                  <c:v>7.869</c:v>
                </c:pt>
                <c:pt idx="750">
                  <c:v>7.8788</c:v>
                </c:pt>
                <c:pt idx="751">
                  <c:v>7.88864</c:v>
                </c:pt>
                <c:pt idx="752">
                  <c:v>7.89842</c:v>
                </c:pt>
                <c:pt idx="753">
                  <c:v>7.90824</c:v>
                </c:pt>
                <c:pt idx="754">
                  <c:v>7.918</c:v>
                </c:pt>
                <c:pt idx="755">
                  <c:v>7.92779</c:v>
                </c:pt>
                <c:pt idx="756">
                  <c:v>7.93758</c:v>
                </c:pt>
                <c:pt idx="757">
                  <c:v>7.94734</c:v>
                </c:pt>
                <c:pt idx="758">
                  <c:v>7.95706</c:v>
                </c:pt>
                <c:pt idx="759">
                  <c:v>7.96696</c:v>
                </c:pt>
                <c:pt idx="760">
                  <c:v>7.97674</c:v>
                </c:pt>
                <c:pt idx="761">
                  <c:v>7.98654</c:v>
                </c:pt>
                <c:pt idx="762">
                  <c:v>7.99626</c:v>
                </c:pt>
                <c:pt idx="763">
                  <c:v>8.00604</c:v>
                </c:pt>
                <c:pt idx="764">
                  <c:v>8.01578</c:v>
                </c:pt>
                <c:pt idx="765">
                  <c:v>8.02553</c:v>
                </c:pt>
                <c:pt idx="766">
                  <c:v>8.03538</c:v>
                </c:pt>
                <c:pt idx="767">
                  <c:v>8.045170000000001</c:v>
                </c:pt>
                <c:pt idx="768">
                  <c:v>8.05501</c:v>
                </c:pt>
                <c:pt idx="769">
                  <c:v>8.0649</c:v>
                </c:pt>
                <c:pt idx="770">
                  <c:v>8.07485</c:v>
                </c:pt>
                <c:pt idx="771">
                  <c:v>8.08471</c:v>
                </c:pt>
                <c:pt idx="772">
                  <c:v>8.0946</c:v>
                </c:pt>
                <c:pt idx="773">
                  <c:v>8.10449</c:v>
                </c:pt>
                <c:pt idx="774">
                  <c:v>8.11423</c:v>
                </c:pt>
                <c:pt idx="775">
                  <c:v>8.123950000000001</c:v>
                </c:pt>
                <c:pt idx="776">
                  <c:v>8.13374</c:v>
                </c:pt>
                <c:pt idx="777">
                  <c:v>8.14357</c:v>
                </c:pt>
                <c:pt idx="778">
                  <c:v>8.15334</c:v>
                </c:pt>
                <c:pt idx="779">
                  <c:v>8.16312</c:v>
                </c:pt>
                <c:pt idx="780">
                  <c:v>8.17292</c:v>
                </c:pt>
                <c:pt idx="781">
                  <c:v>8.18281</c:v>
                </c:pt>
                <c:pt idx="782">
                  <c:v>8.19269</c:v>
                </c:pt>
                <c:pt idx="783">
                  <c:v>8.202970000000001</c:v>
                </c:pt>
                <c:pt idx="784">
                  <c:v>8.21325</c:v>
                </c:pt>
                <c:pt idx="785">
                  <c:v>8.22298</c:v>
                </c:pt>
                <c:pt idx="786">
                  <c:v>8.23274</c:v>
                </c:pt>
                <c:pt idx="787">
                  <c:v>8.24244</c:v>
                </c:pt>
                <c:pt idx="788">
                  <c:v>8.25215</c:v>
                </c:pt>
                <c:pt idx="789">
                  <c:v>8.26201</c:v>
                </c:pt>
                <c:pt idx="790">
                  <c:v>8.27179</c:v>
                </c:pt>
                <c:pt idx="791">
                  <c:v>8.2816</c:v>
                </c:pt>
                <c:pt idx="792">
                  <c:v>8.29144</c:v>
                </c:pt>
                <c:pt idx="793">
                  <c:v>8.3012</c:v>
                </c:pt>
                <c:pt idx="794">
                  <c:v>8.31099</c:v>
                </c:pt>
                <c:pt idx="795">
                  <c:v>8.32077</c:v>
                </c:pt>
                <c:pt idx="796">
                  <c:v>8.33064</c:v>
                </c:pt>
                <c:pt idx="797">
                  <c:v>8.34051</c:v>
                </c:pt>
                <c:pt idx="798">
                  <c:v>8.35027</c:v>
                </c:pt>
                <c:pt idx="799">
                  <c:v>8.35999</c:v>
                </c:pt>
                <c:pt idx="800">
                  <c:v>8.36984</c:v>
                </c:pt>
                <c:pt idx="801">
                  <c:v>8.37967</c:v>
                </c:pt>
                <c:pt idx="802">
                  <c:v>8.38945</c:v>
                </c:pt>
                <c:pt idx="803">
                  <c:v>8.39915</c:v>
                </c:pt>
                <c:pt idx="804">
                  <c:v>8.40887</c:v>
                </c:pt>
                <c:pt idx="805">
                  <c:v>8.41858</c:v>
                </c:pt>
                <c:pt idx="806">
                  <c:v>8.42837</c:v>
                </c:pt>
                <c:pt idx="807">
                  <c:v>8.43824</c:v>
                </c:pt>
                <c:pt idx="808">
                  <c:v>8.44811</c:v>
                </c:pt>
                <c:pt idx="809">
                  <c:v>8.45791</c:v>
                </c:pt>
                <c:pt idx="810">
                  <c:v>8.46773</c:v>
                </c:pt>
                <c:pt idx="811">
                  <c:v>8.47748</c:v>
                </c:pt>
                <c:pt idx="812">
                  <c:v>8.48723</c:v>
                </c:pt>
                <c:pt idx="813">
                  <c:v>8.49702</c:v>
                </c:pt>
                <c:pt idx="814">
                  <c:v>8.50676</c:v>
                </c:pt>
                <c:pt idx="815">
                  <c:v>8.51645</c:v>
                </c:pt>
                <c:pt idx="816">
                  <c:v>8.52619</c:v>
                </c:pt>
                <c:pt idx="817">
                  <c:v>8.53604</c:v>
                </c:pt>
                <c:pt idx="818">
                  <c:v>8.54577</c:v>
                </c:pt>
                <c:pt idx="819">
                  <c:v>8.55552</c:v>
                </c:pt>
                <c:pt idx="820">
                  <c:v>8.56534</c:v>
                </c:pt>
                <c:pt idx="821">
                  <c:v>8.57511</c:v>
                </c:pt>
                <c:pt idx="822">
                  <c:v>8.58493</c:v>
                </c:pt>
                <c:pt idx="823">
                  <c:v>8.5947</c:v>
                </c:pt>
                <c:pt idx="824">
                  <c:v>8.60453</c:v>
                </c:pt>
                <c:pt idx="825">
                  <c:v>8.61432</c:v>
                </c:pt>
                <c:pt idx="826">
                  <c:v>8.6241</c:v>
                </c:pt>
                <c:pt idx="827">
                  <c:v>8.63388</c:v>
                </c:pt>
                <c:pt idx="828">
                  <c:v>8.64357</c:v>
                </c:pt>
                <c:pt idx="829">
                  <c:v>8.65327</c:v>
                </c:pt>
                <c:pt idx="830">
                  <c:v>8.66293</c:v>
                </c:pt>
                <c:pt idx="831">
                  <c:v>8.67266</c:v>
                </c:pt>
                <c:pt idx="832">
                  <c:v>8.68237</c:v>
                </c:pt>
                <c:pt idx="833">
                  <c:v>8.69225</c:v>
                </c:pt>
                <c:pt idx="834">
                  <c:v>8.70202</c:v>
                </c:pt>
                <c:pt idx="835">
                  <c:v>8.71177</c:v>
                </c:pt>
                <c:pt idx="836">
                  <c:v>8.72154</c:v>
                </c:pt>
                <c:pt idx="837">
                  <c:v>8.73139</c:v>
                </c:pt>
                <c:pt idx="838">
                  <c:v>8.74122</c:v>
                </c:pt>
                <c:pt idx="839">
                  <c:v>8.75094</c:v>
                </c:pt>
                <c:pt idx="840">
                  <c:v>8.76072</c:v>
                </c:pt>
                <c:pt idx="841">
                  <c:v>8.77046</c:v>
                </c:pt>
                <c:pt idx="842">
                  <c:v>8.78019</c:v>
                </c:pt>
                <c:pt idx="843">
                  <c:v>8.78987</c:v>
                </c:pt>
                <c:pt idx="844">
                  <c:v>8.79952</c:v>
                </c:pt>
                <c:pt idx="845">
                  <c:v>8.80925</c:v>
                </c:pt>
                <c:pt idx="846">
                  <c:v>8.81894</c:v>
                </c:pt>
                <c:pt idx="847">
                  <c:v>8.82868</c:v>
                </c:pt>
                <c:pt idx="848">
                  <c:v>8.83847</c:v>
                </c:pt>
                <c:pt idx="849">
                  <c:v>8.84829</c:v>
                </c:pt>
                <c:pt idx="850">
                  <c:v>8.85813</c:v>
                </c:pt>
                <c:pt idx="851">
                  <c:v>8.86796</c:v>
                </c:pt>
                <c:pt idx="852">
                  <c:v>8.87778</c:v>
                </c:pt>
                <c:pt idx="853">
                  <c:v>8.88755</c:v>
                </c:pt>
                <c:pt idx="854">
                  <c:v>8.897220000000001</c:v>
                </c:pt>
                <c:pt idx="855">
                  <c:v>8.90697</c:v>
                </c:pt>
                <c:pt idx="856">
                  <c:v>8.91666</c:v>
                </c:pt>
                <c:pt idx="857">
                  <c:v>8.92639</c:v>
                </c:pt>
                <c:pt idx="858">
                  <c:v>8.93609</c:v>
                </c:pt>
                <c:pt idx="859">
                  <c:v>8.94577</c:v>
                </c:pt>
                <c:pt idx="860">
                  <c:v>8.95547</c:v>
                </c:pt>
                <c:pt idx="861">
                  <c:v>8.96527</c:v>
                </c:pt>
                <c:pt idx="862">
                  <c:v>8.97503</c:v>
                </c:pt>
                <c:pt idx="863">
                  <c:v>8.98479</c:v>
                </c:pt>
                <c:pt idx="864">
                  <c:v>8.99459</c:v>
                </c:pt>
                <c:pt idx="865">
                  <c:v>9.00445</c:v>
                </c:pt>
                <c:pt idx="866">
                  <c:v>9.01422</c:v>
                </c:pt>
                <c:pt idx="867">
                  <c:v>9.0239</c:v>
                </c:pt>
                <c:pt idx="868">
                  <c:v>9.03363</c:v>
                </c:pt>
                <c:pt idx="869">
                  <c:v>9.04335</c:v>
                </c:pt>
                <c:pt idx="870">
                  <c:v>9.05307</c:v>
                </c:pt>
                <c:pt idx="871">
                  <c:v>9.06286</c:v>
                </c:pt>
                <c:pt idx="872">
                  <c:v>9.0726</c:v>
                </c:pt>
                <c:pt idx="873">
                  <c:v>9.08229</c:v>
                </c:pt>
                <c:pt idx="874">
                  <c:v>9.09201</c:v>
                </c:pt>
                <c:pt idx="875">
                  <c:v>9.10177</c:v>
                </c:pt>
                <c:pt idx="876">
                  <c:v>9.11162</c:v>
                </c:pt>
                <c:pt idx="877">
                  <c:v>9.12135</c:v>
                </c:pt>
                <c:pt idx="878">
                  <c:v>9.13115</c:v>
                </c:pt>
                <c:pt idx="879">
                  <c:v>9.14094</c:v>
                </c:pt>
                <c:pt idx="880">
                  <c:v>9.15068</c:v>
                </c:pt>
                <c:pt idx="881">
                  <c:v>9.16035</c:v>
                </c:pt>
                <c:pt idx="882">
                  <c:v>9.17009</c:v>
                </c:pt>
                <c:pt idx="883">
                  <c:v>9.17984</c:v>
                </c:pt>
                <c:pt idx="884">
                  <c:v>9.1897</c:v>
                </c:pt>
                <c:pt idx="885">
                  <c:v>9.19937</c:v>
                </c:pt>
                <c:pt idx="886">
                  <c:v>9.20915</c:v>
                </c:pt>
                <c:pt idx="887">
                  <c:v>9.21921</c:v>
                </c:pt>
                <c:pt idx="888">
                  <c:v>9.22903</c:v>
                </c:pt>
                <c:pt idx="889">
                  <c:v>9.23923</c:v>
                </c:pt>
                <c:pt idx="890">
                  <c:v>9.24952</c:v>
                </c:pt>
                <c:pt idx="891">
                  <c:v>9.2593</c:v>
                </c:pt>
                <c:pt idx="892">
                  <c:v>9.26904</c:v>
                </c:pt>
                <c:pt idx="893">
                  <c:v>9.278740000000001</c:v>
                </c:pt>
                <c:pt idx="894">
                  <c:v>9.28851</c:v>
                </c:pt>
                <c:pt idx="895">
                  <c:v>9.29809</c:v>
                </c:pt>
                <c:pt idx="896">
                  <c:v>9.30773</c:v>
                </c:pt>
                <c:pt idx="897">
                  <c:v>9.3173</c:v>
                </c:pt>
                <c:pt idx="898">
                  <c:v>9.3269</c:v>
                </c:pt>
                <c:pt idx="899">
                  <c:v>9.33654</c:v>
                </c:pt>
                <c:pt idx="900">
                  <c:v>9.346170000000001</c:v>
                </c:pt>
                <c:pt idx="901">
                  <c:v>9.35584</c:v>
                </c:pt>
                <c:pt idx="902">
                  <c:v>9.36552</c:v>
                </c:pt>
                <c:pt idx="903">
                  <c:v>9.37526</c:v>
                </c:pt>
                <c:pt idx="904">
                  <c:v>9.38507</c:v>
                </c:pt>
                <c:pt idx="905">
                  <c:v>9.39477</c:v>
                </c:pt>
                <c:pt idx="906">
                  <c:v>9.40443</c:v>
                </c:pt>
                <c:pt idx="907">
                  <c:v>9.414070000000001</c:v>
                </c:pt>
                <c:pt idx="908">
                  <c:v>9.42367</c:v>
                </c:pt>
                <c:pt idx="909">
                  <c:v>9.43344</c:v>
                </c:pt>
                <c:pt idx="910">
                  <c:v>9.443160000000001</c:v>
                </c:pt>
                <c:pt idx="911">
                  <c:v>9.45286</c:v>
                </c:pt>
                <c:pt idx="912">
                  <c:v>9.46261</c:v>
                </c:pt>
                <c:pt idx="913">
                  <c:v>9.47238</c:v>
                </c:pt>
                <c:pt idx="914">
                  <c:v>9.48207</c:v>
                </c:pt>
                <c:pt idx="915">
                  <c:v>9.491820000000001</c:v>
                </c:pt>
                <c:pt idx="916">
                  <c:v>9.50149</c:v>
                </c:pt>
                <c:pt idx="917">
                  <c:v>9.51123</c:v>
                </c:pt>
                <c:pt idx="918">
                  <c:v>9.52099</c:v>
                </c:pt>
                <c:pt idx="919">
                  <c:v>9.53074</c:v>
                </c:pt>
                <c:pt idx="920">
                  <c:v>9.5405</c:v>
                </c:pt>
                <c:pt idx="921">
                  <c:v>9.55023</c:v>
                </c:pt>
                <c:pt idx="922">
                  <c:v>9.55992</c:v>
                </c:pt>
                <c:pt idx="923">
                  <c:v>9.56971</c:v>
                </c:pt>
                <c:pt idx="924">
                  <c:v>9.57942</c:v>
                </c:pt>
                <c:pt idx="925">
                  <c:v>9.58915</c:v>
                </c:pt>
                <c:pt idx="926">
                  <c:v>9.59884</c:v>
                </c:pt>
                <c:pt idx="927">
                  <c:v>9.60861</c:v>
                </c:pt>
                <c:pt idx="928">
                  <c:v>9.61835</c:v>
                </c:pt>
                <c:pt idx="929">
                  <c:v>9.62806</c:v>
                </c:pt>
                <c:pt idx="930">
                  <c:v>9.637930000000001</c:v>
                </c:pt>
                <c:pt idx="931">
                  <c:v>9.64767</c:v>
                </c:pt>
                <c:pt idx="932">
                  <c:v>9.657360000000001</c:v>
                </c:pt>
                <c:pt idx="933">
                  <c:v>9.66705</c:v>
                </c:pt>
                <c:pt idx="934">
                  <c:v>9.67674</c:v>
                </c:pt>
                <c:pt idx="935">
                  <c:v>9.68649</c:v>
                </c:pt>
                <c:pt idx="936">
                  <c:v>9.69633</c:v>
                </c:pt>
                <c:pt idx="937">
                  <c:v>9.706060000000001</c:v>
                </c:pt>
                <c:pt idx="938">
                  <c:v>9.71573</c:v>
                </c:pt>
                <c:pt idx="939">
                  <c:v>9.72547</c:v>
                </c:pt>
                <c:pt idx="940">
                  <c:v>9.73519</c:v>
                </c:pt>
                <c:pt idx="941">
                  <c:v>9.74492</c:v>
                </c:pt>
                <c:pt idx="942">
                  <c:v>9.7547</c:v>
                </c:pt>
                <c:pt idx="943">
                  <c:v>9.76454</c:v>
                </c:pt>
                <c:pt idx="944">
                  <c:v>9.7743</c:v>
                </c:pt>
                <c:pt idx="945">
                  <c:v>9.78402</c:v>
                </c:pt>
                <c:pt idx="946">
                  <c:v>9.79366</c:v>
                </c:pt>
                <c:pt idx="947">
                  <c:v>9.80335</c:v>
                </c:pt>
                <c:pt idx="948">
                  <c:v>9.81302</c:v>
                </c:pt>
                <c:pt idx="949">
                  <c:v>9.82267</c:v>
                </c:pt>
                <c:pt idx="950">
                  <c:v>9.83242</c:v>
                </c:pt>
                <c:pt idx="951">
                  <c:v>9.84211</c:v>
                </c:pt>
                <c:pt idx="952">
                  <c:v>9.85177</c:v>
                </c:pt>
                <c:pt idx="953">
                  <c:v>9.86149</c:v>
                </c:pt>
                <c:pt idx="954">
                  <c:v>9.87128</c:v>
                </c:pt>
                <c:pt idx="955">
                  <c:v>9.88109</c:v>
                </c:pt>
                <c:pt idx="956">
                  <c:v>9.89087</c:v>
                </c:pt>
                <c:pt idx="957">
                  <c:v>9.90061</c:v>
                </c:pt>
                <c:pt idx="958">
                  <c:v>9.91028</c:v>
                </c:pt>
                <c:pt idx="959">
                  <c:v>9.91995</c:v>
                </c:pt>
                <c:pt idx="960">
                  <c:v>9.9297</c:v>
                </c:pt>
                <c:pt idx="961">
                  <c:v>9.93955</c:v>
                </c:pt>
                <c:pt idx="962">
                  <c:v>9.9492</c:v>
                </c:pt>
                <c:pt idx="963">
                  <c:v>9.95885</c:v>
                </c:pt>
                <c:pt idx="964">
                  <c:v>9.9686</c:v>
                </c:pt>
                <c:pt idx="965">
                  <c:v>9.978300000000001</c:v>
                </c:pt>
                <c:pt idx="966">
                  <c:v>9.98804</c:v>
                </c:pt>
                <c:pt idx="967">
                  <c:v>9.99773</c:v>
                </c:pt>
                <c:pt idx="968">
                  <c:v>10.0075</c:v>
                </c:pt>
                <c:pt idx="969">
                  <c:v>10.0173</c:v>
                </c:pt>
                <c:pt idx="970">
                  <c:v>10.027</c:v>
                </c:pt>
                <c:pt idx="971">
                  <c:v>10.0368</c:v>
                </c:pt>
                <c:pt idx="972">
                  <c:v>10.0466</c:v>
                </c:pt>
                <c:pt idx="973">
                  <c:v>10.0564</c:v>
                </c:pt>
                <c:pt idx="974">
                  <c:v>10.0661</c:v>
                </c:pt>
                <c:pt idx="975">
                  <c:v>10.0759</c:v>
                </c:pt>
                <c:pt idx="976">
                  <c:v>10.0856</c:v>
                </c:pt>
                <c:pt idx="977">
                  <c:v>10.0954</c:v>
                </c:pt>
                <c:pt idx="978">
                  <c:v>10.105</c:v>
                </c:pt>
                <c:pt idx="979">
                  <c:v>10.1147</c:v>
                </c:pt>
                <c:pt idx="980">
                  <c:v>10.1245</c:v>
                </c:pt>
                <c:pt idx="981">
                  <c:v>10.1343</c:v>
                </c:pt>
                <c:pt idx="982">
                  <c:v>10.144</c:v>
                </c:pt>
                <c:pt idx="983">
                  <c:v>10.1539</c:v>
                </c:pt>
                <c:pt idx="984">
                  <c:v>10.1636</c:v>
                </c:pt>
                <c:pt idx="985">
                  <c:v>10.1733</c:v>
                </c:pt>
                <c:pt idx="986">
                  <c:v>10.1831</c:v>
                </c:pt>
                <c:pt idx="987">
                  <c:v>10.1929</c:v>
                </c:pt>
                <c:pt idx="988">
                  <c:v>10.2026</c:v>
                </c:pt>
                <c:pt idx="989">
                  <c:v>10.2123</c:v>
                </c:pt>
                <c:pt idx="990">
                  <c:v>10.222</c:v>
                </c:pt>
                <c:pt idx="991">
                  <c:v>10.2317</c:v>
                </c:pt>
                <c:pt idx="992">
                  <c:v>10.2415</c:v>
                </c:pt>
                <c:pt idx="993">
                  <c:v>10.2513</c:v>
                </c:pt>
                <c:pt idx="994">
                  <c:v>10.2612</c:v>
                </c:pt>
                <c:pt idx="995">
                  <c:v>10.2711</c:v>
                </c:pt>
                <c:pt idx="996">
                  <c:v>10.2812</c:v>
                </c:pt>
                <c:pt idx="997">
                  <c:v>10.291</c:v>
                </c:pt>
                <c:pt idx="998">
                  <c:v>10.3009</c:v>
                </c:pt>
                <c:pt idx="999">
                  <c:v>10.3107</c:v>
                </c:pt>
              </c:numCache>
            </c:numRef>
          </c:xVal>
          <c:yVal>
            <c:numRef>
              <c:f>svm_gd_1!$H$2:$H$1601</c:f>
              <c:numCache>
                <c:formatCode>General</c:formatCode>
                <c:ptCount val="1600"/>
                <c:pt idx="0">
                  <c:v>0.924579</c:v>
                </c:pt>
                <c:pt idx="1">
                  <c:v>0.849088</c:v>
                </c:pt>
                <c:pt idx="2">
                  <c:v>0.7738</c:v>
                </c:pt>
                <c:pt idx="3">
                  <c:v>0.702107</c:v>
                </c:pt>
                <c:pt idx="4">
                  <c:v>0.641106</c:v>
                </c:pt>
                <c:pt idx="5">
                  <c:v>0.587157</c:v>
                </c:pt>
                <c:pt idx="6">
                  <c:v>0.53859</c:v>
                </c:pt>
                <c:pt idx="7">
                  <c:v>0.496805</c:v>
                </c:pt>
                <c:pt idx="8">
                  <c:v>0.462026</c:v>
                </c:pt>
                <c:pt idx="9">
                  <c:v>0.432916</c:v>
                </c:pt>
                <c:pt idx="10">
                  <c:v>0.408204</c:v>
                </c:pt>
                <c:pt idx="11">
                  <c:v>0.387134</c:v>
                </c:pt>
                <c:pt idx="12">
                  <c:v>0.36894</c:v>
                </c:pt>
                <c:pt idx="13">
                  <c:v>0.352889</c:v>
                </c:pt>
                <c:pt idx="14">
                  <c:v>0.338567</c:v>
                </c:pt>
                <c:pt idx="15">
                  <c:v>0.325703</c:v>
                </c:pt>
                <c:pt idx="16">
                  <c:v>0.314208</c:v>
                </c:pt>
                <c:pt idx="17">
                  <c:v>0.303793</c:v>
                </c:pt>
                <c:pt idx="18">
                  <c:v>0.29439</c:v>
                </c:pt>
                <c:pt idx="19">
                  <c:v>0.285858</c:v>
                </c:pt>
                <c:pt idx="20">
                  <c:v>0.278093</c:v>
                </c:pt>
                <c:pt idx="21">
                  <c:v>0.270967</c:v>
                </c:pt>
                <c:pt idx="22">
                  <c:v>0.264427</c:v>
                </c:pt>
                <c:pt idx="23">
                  <c:v>0.258417</c:v>
                </c:pt>
                <c:pt idx="24">
                  <c:v>0.252875</c:v>
                </c:pt>
                <c:pt idx="25">
                  <c:v>0.24771</c:v>
                </c:pt>
                <c:pt idx="26">
                  <c:v>0.242898</c:v>
                </c:pt>
                <c:pt idx="27">
                  <c:v>0.23844</c:v>
                </c:pt>
                <c:pt idx="28">
                  <c:v>0.234271</c:v>
                </c:pt>
                <c:pt idx="29">
                  <c:v>0.230382</c:v>
                </c:pt>
                <c:pt idx="30">
                  <c:v>0.226732</c:v>
                </c:pt>
                <c:pt idx="31">
                  <c:v>0.223301</c:v>
                </c:pt>
                <c:pt idx="32">
                  <c:v>0.22009</c:v>
                </c:pt>
                <c:pt idx="33">
                  <c:v>0.217065</c:v>
                </c:pt>
                <c:pt idx="34">
                  <c:v>0.214197</c:v>
                </c:pt>
                <c:pt idx="35">
                  <c:v>0.21145</c:v>
                </c:pt>
                <c:pt idx="36">
                  <c:v>0.208831</c:v>
                </c:pt>
                <c:pt idx="37">
                  <c:v>0.206333</c:v>
                </c:pt>
                <c:pt idx="38">
                  <c:v>0.203955</c:v>
                </c:pt>
                <c:pt idx="39">
                  <c:v>0.20167</c:v>
                </c:pt>
                <c:pt idx="40">
                  <c:v>0.199484</c:v>
                </c:pt>
                <c:pt idx="41">
                  <c:v>0.197414</c:v>
                </c:pt>
                <c:pt idx="42">
                  <c:v>0.195444</c:v>
                </c:pt>
                <c:pt idx="43">
                  <c:v>0.193581</c:v>
                </c:pt>
                <c:pt idx="44">
                  <c:v>0.1918</c:v>
                </c:pt>
                <c:pt idx="45">
                  <c:v>0.190096</c:v>
                </c:pt>
                <c:pt idx="46">
                  <c:v>0.188464</c:v>
                </c:pt>
                <c:pt idx="47">
                  <c:v>0.186895</c:v>
                </c:pt>
                <c:pt idx="48">
                  <c:v>0.18538</c:v>
                </c:pt>
                <c:pt idx="49">
                  <c:v>0.183924</c:v>
                </c:pt>
                <c:pt idx="50">
                  <c:v>0.182526</c:v>
                </c:pt>
                <c:pt idx="51">
                  <c:v>0.181179</c:v>
                </c:pt>
                <c:pt idx="52">
                  <c:v>0.17988</c:v>
                </c:pt>
                <c:pt idx="53">
                  <c:v>0.178627</c:v>
                </c:pt>
                <c:pt idx="54">
                  <c:v>0.177411</c:v>
                </c:pt>
                <c:pt idx="55">
                  <c:v>0.176232</c:v>
                </c:pt>
                <c:pt idx="56">
                  <c:v>0.175088</c:v>
                </c:pt>
                <c:pt idx="57">
                  <c:v>0.173984</c:v>
                </c:pt>
                <c:pt idx="58">
                  <c:v>0.172919</c:v>
                </c:pt>
                <c:pt idx="59">
                  <c:v>0.171889</c:v>
                </c:pt>
                <c:pt idx="60">
                  <c:v>0.170886</c:v>
                </c:pt>
                <c:pt idx="61">
                  <c:v>0.169912</c:v>
                </c:pt>
                <c:pt idx="62">
                  <c:v>0.168966</c:v>
                </c:pt>
                <c:pt idx="63">
                  <c:v>0.168047</c:v>
                </c:pt>
                <c:pt idx="64">
                  <c:v>0.167151</c:v>
                </c:pt>
                <c:pt idx="65">
                  <c:v>0.166277</c:v>
                </c:pt>
                <c:pt idx="66">
                  <c:v>0.165424</c:v>
                </c:pt>
                <c:pt idx="67">
                  <c:v>0.164593</c:v>
                </c:pt>
                <c:pt idx="68">
                  <c:v>0.163783</c:v>
                </c:pt>
                <c:pt idx="69">
                  <c:v>0.162998</c:v>
                </c:pt>
                <c:pt idx="70">
                  <c:v>0.16223</c:v>
                </c:pt>
                <c:pt idx="71">
                  <c:v>0.161481</c:v>
                </c:pt>
                <c:pt idx="72">
                  <c:v>0.160746</c:v>
                </c:pt>
                <c:pt idx="73">
                  <c:v>0.160031</c:v>
                </c:pt>
                <c:pt idx="74">
                  <c:v>0.15933</c:v>
                </c:pt>
                <c:pt idx="75">
                  <c:v>0.158643</c:v>
                </c:pt>
                <c:pt idx="76">
                  <c:v>0.15797</c:v>
                </c:pt>
                <c:pt idx="77">
                  <c:v>0.157311</c:v>
                </c:pt>
                <c:pt idx="78">
                  <c:v>0.156668</c:v>
                </c:pt>
                <c:pt idx="79">
                  <c:v>0.156038</c:v>
                </c:pt>
                <c:pt idx="80">
                  <c:v>0.155417</c:v>
                </c:pt>
                <c:pt idx="81">
                  <c:v>0.154806</c:v>
                </c:pt>
                <c:pt idx="82">
                  <c:v>0.154206</c:v>
                </c:pt>
                <c:pt idx="83">
                  <c:v>0.153616</c:v>
                </c:pt>
                <c:pt idx="84">
                  <c:v>0.153036</c:v>
                </c:pt>
                <c:pt idx="85">
                  <c:v>0.152466</c:v>
                </c:pt>
                <c:pt idx="86">
                  <c:v>0.151904</c:v>
                </c:pt>
                <c:pt idx="87">
                  <c:v>0.151353</c:v>
                </c:pt>
                <c:pt idx="88">
                  <c:v>0.150812</c:v>
                </c:pt>
                <c:pt idx="89">
                  <c:v>0.150278</c:v>
                </c:pt>
                <c:pt idx="90">
                  <c:v>0.149754</c:v>
                </c:pt>
                <c:pt idx="91">
                  <c:v>0.149235</c:v>
                </c:pt>
                <c:pt idx="92">
                  <c:v>0.148724</c:v>
                </c:pt>
                <c:pt idx="93">
                  <c:v>0.148223</c:v>
                </c:pt>
                <c:pt idx="94">
                  <c:v>0.14773</c:v>
                </c:pt>
                <c:pt idx="95">
                  <c:v>0.147246</c:v>
                </c:pt>
                <c:pt idx="96">
                  <c:v>0.146773</c:v>
                </c:pt>
                <c:pt idx="97">
                  <c:v>0.146307</c:v>
                </c:pt>
                <c:pt idx="98">
                  <c:v>0.145849</c:v>
                </c:pt>
                <c:pt idx="99">
                  <c:v>0.145398</c:v>
                </c:pt>
                <c:pt idx="100">
                  <c:v>0.144953</c:v>
                </c:pt>
                <c:pt idx="101">
                  <c:v>0.144514</c:v>
                </c:pt>
                <c:pt idx="102">
                  <c:v>0.144083</c:v>
                </c:pt>
                <c:pt idx="103">
                  <c:v>0.143658</c:v>
                </c:pt>
                <c:pt idx="104">
                  <c:v>0.143239</c:v>
                </c:pt>
                <c:pt idx="105">
                  <c:v>0.142827</c:v>
                </c:pt>
                <c:pt idx="106">
                  <c:v>0.142419</c:v>
                </c:pt>
                <c:pt idx="107">
                  <c:v>0.142017</c:v>
                </c:pt>
                <c:pt idx="108">
                  <c:v>0.14162</c:v>
                </c:pt>
                <c:pt idx="109">
                  <c:v>0.14123</c:v>
                </c:pt>
                <c:pt idx="110">
                  <c:v>0.140844</c:v>
                </c:pt>
                <c:pt idx="111">
                  <c:v>0.140463</c:v>
                </c:pt>
                <c:pt idx="112">
                  <c:v>0.140087</c:v>
                </c:pt>
                <c:pt idx="113">
                  <c:v>0.139715</c:v>
                </c:pt>
                <c:pt idx="114">
                  <c:v>0.139349</c:v>
                </c:pt>
                <c:pt idx="115">
                  <c:v>0.138987</c:v>
                </c:pt>
                <c:pt idx="116">
                  <c:v>0.138631</c:v>
                </c:pt>
                <c:pt idx="117">
                  <c:v>0.138281</c:v>
                </c:pt>
                <c:pt idx="118">
                  <c:v>0.137935</c:v>
                </c:pt>
                <c:pt idx="119">
                  <c:v>0.137593</c:v>
                </c:pt>
                <c:pt idx="120">
                  <c:v>0.137255</c:v>
                </c:pt>
                <c:pt idx="121">
                  <c:v>0.136923</c:v>
                </c:pt>
                <c:pt idx="122">
                  <c:v>0.136596</c:v>
                </c:pt>
                <c:pt idx="123">
                  <c:v>0.136274</c:v>
                </c:pt>
                <c:pt idx="124">
                  <c:v>0.135955</c:v>
                </c:pt>
                <c:pt idx="125">
                  <c:v>0.135641</c:v>
                </c:pt>
                <c:pt idx="126">
                  <c:v>0.135331</c:v>
                </c:pt>
                <c:pt idx="127">
                  <c:v>0.135025</c:v>
                </c:pt>
                <c:pt idx="128">
                  <c:v>0.134722</c:v>
                </c:pt>
                <c:pt idx="129">
                  <c:v>0.134422</c:v>
                </c:pt>
                <c:pt idx="130">
                  <c:v>0.134128</c:v>
                </c:pt>
                <c:pt idx="131">
                  <c:v>0.133837</c:v>
                </c:pt>
                <c:pt idx="132">
                  <c:v>0.133549</c:v>
                </c:pt>
                <c:pt idx="133">
                  <c:v>0.133263</c:v>
                </c:pt>
                <c:pt idx="134">
                  <c:v>0.132982</c:v>
                </c:pt>
                <c:pt idx="135">
                  <c:v>0.132704</c:v>
                </c:pt>
                <c:pt idx="136">
                  <c:v>0.132429</c:v>
                </c:pt>
                <c:pt idx="137">
                  <c:v>0.132156</c:v>
                </c:pt>
                <c:pt idx="138">
                  <c:v>0.131887</c:v>
                </c:pt>
                <c:pt idx="139">
                  <c:v>0.131621</c:v>
                </c:pt>
                <c:pt idx="140">
                  <c:v>0.131359</c:v>
                </c:pt>
                <c:pt idx="141">
                  <c:v>0.1311</c:v>
                </c:pt>
                <c:pt idx="142">
                  <c:v>0.130845</c:v>
                </c:pt>
                <c:pt idx="143">
                  <c:v>0.130592</c:v>
                </c:pt>
                <c:pt idx="144">
                  <c:v>0.130342</c:v>
                </c:pt>
                <c:pt idx="145">
                  <c:v>0.130095</c:v>
                </c:pt>
                <c:pt idx="146">
                  <c:v>0.12985</c:v>
                </c:pt>
                <c:pt idx="147">
                  <c:v>0.129608</c:v>
                </c:pt>
                <c:pt idx="148">
                  <c:v>0.129366</c:v>
                </c:pt>
                <c:pt idx="149">
                  <c:v>0.129127</c:v>
                </c:pt>
                <c:pt idx="150">
                  <c:v>0.128889</c:v>
                </c:pt>
                <c:pt idx="151">
                  <c:v>0.128652</c:v>
                </c:pt>
                <c:pt idx="152">
                  <c:v>0.128417</c:v>
                </c:pt>
                <c:pt idx="153">
                  <c:v>0.128185</c:v>
                </c:pt>
                <c:pt idx="154">
                  <c:v>0.127955</c:v>
                </c:pt>
                <c:pt idx="155">
                  <c:v>0.127728</c:v>
                </c:pt>
                <c:pt idx="156">
                  <c:v>0.127502</c:v>
                </c:pt>
                <c:pt idx="157">
                  <c:v>0.12728</c:v>
                </c:pt>
                <c:pt idx="158">
                  <c:v>0.127059</c:v>
                </c:pt>
                <c:pt idx="159">
                  <c:v>0.126841</c:v>
                </c:pt>
                <c:pt idx="160">
                  <c:v>0.126624</c:v>
                </c:pt>
                <c:pt idx="161">
                  <c:v>0.126409</c:v>
                </c:pt>
                <c:pt idx="162">
                  <c:v>0.126196</c:v>
                </c:pt>
                <c:pt idx="163">
                  <c:v>0.125986</c:v>
                </c:pt>
                <c:pt idx="164">
                  <c:v>0.125777</c:v>
                </c:pt>
                <c:pt idx="165">
                  <c:v>0.125569</c:v>
                </c:pt>
                <c:pt idx="166">
                  <c:v>0.125364</c:v>
                </c:pt>
                <c:pt idx="167">
                  <c:v>0.12516</c:v>
                </c:pt>
                <c:pt idx="168">
                  <c:v>0.124959</c:v>
                </c:pt>
                <c:pt idx="169">
                  <c:v>0.124758</c:v>
                </c:pt>
                <c:pt idx="170">
                  <c:v>0.12456</c:v>
                </c:pt>
                <c:pt idx="171">
                  <c:v>0.124363</c:v>
                </c:pt>
                <c:pt idx="172">
                  <c:v>0.124167</c:v>
                </c:pt>
                <c:pt idx="173">
                  <c:v>0.123973</c:v>
                </c:pt>
                <c:pt idx="174">
                  <c:v>0.123781</c:v>
                </c:pt>
                <c:pt idx="175">
                  <c:v>0.12359</c:v>
                </c:pt>
                <c:pt idx="176">
                  <c:v>0.123402</c:v>
                </c:pt>
                <c:pt idx="177">
                  <c:v>0.123215</c:v>
                </c:pt>
                <c:pt idx="178">
                  <c:v>0.123031</c:v>
                </c:pt>
                <c:pt idx="179">
                  <c:v>0.122848</c:v>
                </c:pt>
                <c:pt idx="180">
                  <c:v>0.122666</c:v>
                </c:pt>
                <c:pt idx="181">
                  <c:v>0.122487</c:v>
                </c:pt>
                <c:pt idx="182">
                  <c:v>0.122309</c:v>
                </c:pt>
                <c:pt idx="183">
                  <c:v>0.122133</c:v>
                </c:pt>
                <c:pt idx="184">
                  <c:v>0.121958</c:v>
                </c:pt>
                <c:pt idx="185">
                  <c:v>0.121785</c:v>
                </c:pt>
                <c:pt idx="186">
                  <c:v>0.121613</c:v>
                </c:pt>
                <c:pt idx="187">
                  <c:v>0.121444</c:v>
                </c:pt>
                <c:pt idx="188">
                  <c:v>0.121276</c:v>
                </c:pt>
                <c:pt idx="189">
                  <c:v>0.12111</c:v>
                </c:pt>
                <c:pt idx="190">
                  <c:v>0.120945</c:v>
                </c:pt>
                <c:pt idx="191">
                  <c:v>0.120782</c:v>
                </c:pt>
                <c:pt idx="192">
                  <c:v>0.120618</c:v>
                </c:pt>
                <c:pt idx="193">
                  <c:v>0.120456</c:v>
                </c:pt>
                <c:pt idx="194">
                  <c:v>0.120295</c:v>
                </c:pt>
                <c:pt idx="195">
                  <c:v>0.120136</c:v>
                </c:pt>
                <c:pt idx="196">
                  <c:v>0.119979</c:v>
                </c:pt>
                <c:pt idx="197">
                  <c:v>0.119826</c:v>
                </c:pt>
                <c:pt idx="198">
                  <c:v>0.119669</c:v>
                </c:pt>
                <c:pt idx="199">
                  <c:v>0.119516</c:v>
                </c:pt>
                <c:pt idx="200">
                  <c:v>0.119361</c:v>
                </c:pt>
                <c:pt idx="201">
                  <c:v>0.119209</c:v>
                </c:pt>
                <c:pt idx="202">
                  <c:v>0.119058</c:v>
                </c:pt>
                <c:pt idx="203">
                  <c:v>0.118909</c:v>
                </c:pt>
                <c:pt idx="204">
                  <c:v>0.118762</c:v>
                </c:pt>
                <c:pt idx="205">
                  <c:v>0.118614</c:v>
                </c:pt>
                <c:pt idx="206">
                  <c:v>0.118469</c:v>
                </c:pt>
                <c:pt idx="207">
                  <c:v>0.118322</c:v>
                </c:pt>
                <c:pt idx="208">
                  <c:v>0.118178</c:v>
                </c:pt>
                <c:pt idx="209">
                  <c:v>0.118035</c:v>
                </c:pt>
                <c:pt idx="210">
                  <c:v>0.117895</c:v>
                </c:pt>
                <c:pt idx="211">
                  <c:v>0.117756</c:v>
                </c:pt>
                <c:pt idx="212">
                  <c:v>0.117617</c:v>
                </c:pt>
                <c:pt idx="213">
                  <c:v>0.117476</c:v>
                </c:pt>
                <c:pt idx="214">
                  <c:v>0.117339</c:v>
                </c:pt>
                <c:pt idx="215">
                  <c:v>0.117201</c:v>
                </c:pt>
                <c:pt idx="216">
                  <c:v>0.117066</c:v>
                </c:pt>
                <c:pt idx="217">
                  <c:v>0.116932</c:v>
                </c:pt>
                <c:pt idx="218">
                  <c:v>0.1168</c:v>
                </c:pt>
                <c:pt idx="219">
                  <c:v>0.116668</c:v>
                </c:pt>
                <c:pt idx="220">
                  <c:v>0.116537</c:v>
                </c:pt>
                <c:pt idx="221">
                  <c:v>0.116406</c:v>
                </c:pt>
                <c:pt idx="222">
                  <c:v>0.116277</c:v>
                </c:pt>
                <c:pt idx="223">
                  <c:v>0.116149</c:v>
                </c:pt>
                <c:pt idx="224">
                  <c:v>0.116024</c:v>
                </c:pt>
                <c:pt idx="225">
                  <c:v>0.115899</c:v>
                </c:pt>
                <c:pt idx="226">
                  <c:v>0.115777</c:v>
                </c:pt>
                <c:pt idx="227">
                  <c:v>0.115657</c:v>
                </c:pt>
                <c:pt idx="228">
                  <c:v>0.115535</c:v>
                </c:pt>
                <c:pt idx="229">
                  <c:v>0.115413</c:v>
                </c:pt>
                <c:pt idx="230">
                  <c:v>0.115291</c:v>
                </c:pt>
                <c:pt idx="231">
                  <c:v>0.115171</c:v>
                </c:pt>
                <c:pt idx="232">
                  <c:v>0.115053</c:v>
                </c:pt>
                <c:pt idx="233">
                  <c:v>0.114938</c:v>
                </c:pt>
                <c:pt idx="234">
                  <c:v>0.114824</c:v>
                </c:pt>
                <c:pt idx="235">
                  <c:v>0.114712</c:v>
                </c:pt>
                <c:pt idx="236">
                  <c:v>0.114597</c:v>
                </c:pt>
                <c:pt idx="237">
                  <c:v>0.114484</c:v>
                </c:pt>
                <c:pt idx="238">
                  <c:v>0.11437</c:v>
                </c:pt>
                <c:pt idx="239">
                  <c:v>0.114261</c:v>
                </c:pt>
                <c:pt idx="240">
                  <c:v>0.11415</c:v>
                </c:pt>
                <c:pt idx="241">
                  <c:v>0.114041</c:v>
                </c:pt>
                <c:pt idx="242">
                  <c:v>0.113935</c:v>
                </c:pt>
                <c:pt idx="243">
                  <c:v>0.113832</c:v>
                </c:pt>
                <c:pt idx="244">
                  <c:v>0.113723</c:v>
                </c:pt>
                <c:pt idx="245">
                  <c:v>0.113617</c:v>
                </c:pt>
                <c:pt idx="246">
                  <c:v>0.113506</c:v>
                </c:pt>
                <c:pt idx="247">
                  <c:v>0.113401</c:v>
                </c:pt>
                <c:pt idx="248">
                  <c:v>0.113296</c:v>
                </c:pt>
                <c:pt idx="249">
                  <c:v>0.113193</c:v>
                </c:pt>
                <c:pt idx="250">
                  <c:v>0.113092</c:v>
                </c:pt>
                <c:pt idx="251">
                  <c:v>0.112993</c:v>
                </c:pt>
                <c:pt idx="252">
                  <c:v>0.112892</c:v>
                </c:pt>
                <c:pt idx="253">
                  <c:v>0.112791</c:v>
                </c:pt>
                <c:pt idx="254">
                  <c:v>0.11269</c:v>
                </c:pt>
                <c:pt idx="255">
                  <c:v>0.112588</c:v>
                </c:pt>
                <c:pt idx="256">
                  <c:v>0.112487</c:v>
                </c:pt>
                <c:pt idx="257">
                  <c:v>0.112389</c:v>
                </c:pt>
                <c:pt idx="258">
                  <c:v>0.112291</c:v>
                </c:pt>
                <c:pt idx="259">
                  <c:v>0.112198</c:v>
                </c:pt>
                <c:pt idx="260">
                  <c:v>0.112105</c:v>
                </c:pt>
                <c:pt idx="261">
                  <c:v>0.112008</c:v>
                </c:pt>
                <c:pt idx="262">
                  <c:v>0.111908</c:v>
                </c:pt>
                <c:pt idx="263">
                  <c:v>0.111812</c:v>
                </c:pt>
                <c:pt idx="264">
                  <c:v>0.111714</c:v>
                </c:pt>
                <c:pt idx="265">
                  <c:v>0.111618</c:v>
                </c:pt>
                <c:pt idx="266">
                  <c:v>0.111525</c:v>
                </c:pt>
                <c:pt idx="267">
                  <c:v>0.111436</c:v>
                </c:pt>
                <c:pt idx="268">
                  <c:v>0.111351</c:v>
                </c:pt>
                <c:pt idx="269">
                  <c:v>0.11126</c:v>
                </c:pt>
                <c:pt idx="270">
                  <c:v>0.111163</c:v>
                </c:pt>
                <c:pt idx="271">
                  <c:v>0.111073</c:v>
                </c:pt>
                <c:pt idx="272">
                  <c:v>0.110979</c:v>
                </c:pt>
                <c:pt idx="273">
                  <c:v>0.110887</c:v>
                </c:pt>
                <c:pt idx="274">
                  <c:v>0.110796</c:v>
                </c:pt>
                <c:pt idx="275">
                  <c:v>0.110708</c:v>
                </c:pt>
                <c:pt idx="276">
                  <c:v>0.110625</c:v>
                </c:pt>
                <c:pt idx="277">
                  <c:v>0.110547</c:v>
                </c:pt>
                <c:pt idx="278">
                  <c:v>0.110455</c:v>
                </c:pt>
                <c:pt idx="279">
                  <c:v>0.110367</c:v>
                </c:pt>
                <c:pt idx="280">
                  <c:v>0.110276</c:v>
                </c:pt>
                <c:pt idx="281">
                  <c:v>0.110188</c:v>
                </c:pt>
                <c:pt idx="282">
                  <c:v>0.1101</c:v>
                </c:pt>
                <c:pt idx="283">
                  <c:v>0.110016</c:v>
                </c:pt>
                <c:pt idx="284">
                  <c:v>0.109936</c:v>
                </c:pt>
                <c:pt idx="285">
                  <c:v>0.109859</c:v>
                </c:pt>
                <c:pt idx="286">
                  <c:v>0.109776</c:v>
                </c:pt>
                <c:pt idx="287">
                  <c:v>0.10969</c:v>
                </c:pt>
                <c:pt idx="288">
                  <c:v>0.109602</c:v>
                </c:pt>
                <c:pt idx="289">
                  <c:v>0.109515</c:v>
                </c:pt>
                <c:pt idx="290">
                  <c:v>0.109429</c:v>
                </c:pt>
                <c:pt idx="291">
                  <c:v>0.109346</c:v>
                </c:pt>
                <c:pt idx="292">
                  <c:v>0.109269</c:v>
                </c:pt>
                <c:pt idx="293">
                  <c:v>0.109196</c:v>
                </c:pt>
                <c:pt idx="294">
                  <c:v>0.109122</c:v>
                </c:pt>
                <c:pt idx="295">
                  <c:v>0.10904</c:v>
                </c:pt>
                <c:pt idx="296">
                  <c:v>0.108957</c:v>
                </c:pt>
                <c:pt idx="297">
                  <c:v>0.10887</c:v>
                </c:pt>
                <c:pt idx="298">
                  <c:v>0.108788</c:v>
                </c:pt>
                <c:pt idx="299">
                  <c:v>0.108705</c:v>
                </c:pt>
                <c:pt idx="300">
                  <c:v>0.108626</c:v>
                </c:pt>
                <c:pt idx="301">
                  <c:v>0.108554</c:v>
                </c:pt>
                <c:pt idx="302">
                  <c:v>0.108485</c:v>
                </c:pt>
                <c:pt idx="303">
                  <c:v>0.108413</c:v>
                </c:pt>
                <c:pt idx="304">
                  <c:v>0.108334</c:v>
                </c:pt>
                <c:pt idx="305">
                  <c:v>0.108256</c:v>
                </c:pt>
                <c:pt idx="306">
                  <c:v>0.108173</c:v>
                </c:pt>
                <c:pt idx="307">
                  <c:v>0.108093</c:v>
                </c:pt>
                <c:pt idx="308">
                  <c:v>0.108015</c:v>
                </c:pt>
                <c:pt idx="309">
                  <c:v>0.10794</c:v>
                </c:pt>
                <c:pt idx="310">
                  <c:v>0.107875</c:v>
                </c:pt>
                <c:pt idx="311">
                  <c:v>0.107813</c:v>
                </c:pt>
                <c:pt idx="312">
                  <c:v>0.107738</c:v>
                </c:pt>
                <c:pt idx="313">
                  <c:v>0.107669</c:v>
                </c:pt>
                <c:pt idx="314">
                  <c:v>0.10759</c:v>
                </c:pt>
                <c:pt idx="315">
                  <c:v>0.107511</c:v>
                </c:pt>
                <c:pt idx="316">
                  <c:v>0.107437</c:v>
                </c:pt>
                <c:pt idx="317">
                  <c:v>0.107364</c:v>
                </c:pt>
                <c:pt idx="318">
                  <c:v>0.107292</c:v>
                </c:pt>
                <c:pt idx="319">
                  <c:v>0.107228</c:v>
                </c:pt>
                <c:pt idx="320">
                  <c:v>0.107174</c:v>
                </c:pt>
                <c:pt idx="321">
                  <c:v>0.107105</c:v>
                </c:pt>
                <c:pt idx="322">
                  <c:v>0.107032</c:v>
                </c:pt>
                <c:pt idx="323">
                  <c:v>0.106957</c:v>
                </c:pt>
                <c:pt idx="324">
                  <c:v>0.106886</c:v>
                </c:pt>
                <c:pt idx="325">
                  <c:v>0.106813</c:v>
                </c:pt>
                <c:pt idx="326">
                  <c:v>0.106746</c:v>
                </c:pt>
                <c:pt idx="327">
                  <c:v>0.106677</c:v>
                </c:pt>
                <c:pt idx="328">
                  <c:v>0.106612</c:v>
                </c:pt>
                <c:pt idx="329">
                  <c:v>0.106558</c:v>
                </c:pt>
                <c:pt idx="330">
                  <c:v>0.106505</c:v>
                </c:pt>
                <c:pt idx="331">
                  <c:v>0.106435</c:v>
                </c:pt>
                <c:pt idx="332">
                  <c:v>0.106362</c:v>
                </c:pt>
                <c:pt idx="333">
                  <c:v>0.10629</c:v>
                </c:pt>
                <c:pt idx="334">
                  <c:v>0.106222</c:v>
                </c:pt>
                <c:pt idx="335">
                  <c:v>0.106154</c:v>
                </c:pt>
                <c:pt idx="336">
                  <c:v>0.106089</c:v>
                </c:pt>
                <c:pt idx="337">
                  <c:v>0.106023</c:v>
                </c:pt>
                <c:pt idx="338">
                  <c:v>0.105966</c:v>
                </c:pt>
                <c:pt idx="339">
                  <c:v>0.105923</c:v>
                </c:pt>
                <c:pt idx="340">
                  <c:v>0.105859</c:v>
                </c:pt>
                <c:pt idx="341">
                  <c:v>0.105794</c:v>
                </c:pt>
                <c:pt idx="342">
                  <c:v>0.105725</c:v>
                </c:pt>
                <c:pt idx="343">
                  <c:v>0.105659</c:v>
                </c:pt>
                <c:pt idx="344">
                  <c:v>0.105592</c:v>
                </c:pt>
                <c:pt idx="345">
                  <c:v>0.105528</c:v>
                </c:pt>
                <c:pt idx="346">
                  <c:v>0.105467</c:v>
                </c:pt>
                <c:pt idx="347">
                  <c:v>0.105408</c:v>
                </c:pt>
                <c:pt idx="348">
                  <c:v>0.105359</c:v>
                </c:pt>
                <c:pt idx="349">
                  <c:v>0.105312</c:v>
                </c:pt>
                <c:pt idx="350">
                  <c:v>0.105248</c:v>
                </c:pt>
                <c:pt idx="351">
                  <c:v>0.105185</c:v>
                </c:pt>
                <c:pt idx="352">
                  <c:v>0.105115</c:v>
                </c:pt>
                <c:pt idx="353">
                  <c:v>0.105048</c:v>
                </c:pt>
                <c:pt idx="354">
                  <c:v>0.104985</c:v>
                </c:pt>
                <c:pt idx="355">
                  <c:v>0.104923</c:v>
                </c:pt>
                <c:pt idx="356">
                  <c:v>0.104865</c:v>
                </c:pt>
                <c:pt idx="357">
                  <c:v>0.104819</c:v>
                </c:pt>
                <c:pt idx="358">
                  <c:v>0.104776</c:v>
                </c:pt>
                <c:pt idx="359">
                  <c:v>0.104727</c:v>
                </c:pt>
                <c:pt idx="360">
                  <c:v>0.104659</c:v>
                </c:pt>
                <c:pt idx="361">
                  <c:v>0.104596</c:v>
                </c:pt>
                <c:pt idx="362">
                  <c:v>0.104531</c:v>
                </c:pt>
                <c:pt idx="363">
                  <c:v>0.104471</c:v>
                </c:pt>
                <c:pt idx="364">
                  <c:v>0.10441</c:v>
                </c:pt>
                <c:pt idx="365">
                  <c:v>0.104354</c:v>
                </c:pt>
                <c:pt idx="366">
                  <c:v>0.104302</c:v>
                </c:pt>
                <c:pt idx="367">
                  <c:v>0.104263</c:v>
                </c:pt>
                <c:pt idx="368">
                  <c:v>0.104213</c:v>
                </c:pt>
                <c:pt idx="369">
                  <c:v>0.104157</c:v>
                </c:pt>
                <c:pt idx="370">
                  <c:v>0.104089</c:v>
                </c:pt>
                <c:pt idx="371">
                  <c:v>0.104024</c:v>
                </c:pt>
                <c:pt idx="372">
                  <c:v>0.103964</c:v>
                </c:pt>
                <c:pt idx="373">
                  <c:v>0.103905</c:v>
                </c:pt>
                <c:pt idx="374">
                  <c:v>0.103851</c:v>
                </c:pt>
                <c:pt idx="375">
                  <c:v>0.103805</c:v>
                </c:pt>
                <c:pt idx="376">
                  <c:v>0.103767</c:v>
                </c:pt>
                <c:pt idx="377">
                  <c:v>0.10373</c:v>
                </c:pt>
                <c:pt idx="378">
                  <c:v>0.103668</c:v>
                </c:pt>
                <c:pt idx="379">
                  <c:v>0.103608</c:v>
                </c:pt>
                <c:pt idx="380">
                  <c:v>0.103545</c:v>
                </c:pt>
                <c:pt idx="381">
                  <c:v>0.103486</c:v>
                </c:pt>
                <c:pt idx="382">
                  <c:v>0.10343</c:v>
                </c:pt>
                <c:pt idx="383">
                  <c:v>0.103375</c:v>
                </c:pt>
                <c:pt idx="384">
                  <c:v>0.103324</c:v>
                </c:pt>
                <c:pt idx="385">
                  <c:v>0.103289</c:v>
                </c:pt>
                <c:pt idx="386">
                  <c:v>0.103249</c:v>
                </c:pt>
                <c:pt idx="387">
                  <c:v>0.103205</c:v>
                </c:pt>
                <c:pt idx="388">
                  <c:v>0.103146</c:v>
                </c:pt>
                <c:pt idx="389">
                  <c:v>0.103088</c:v>
                </c:pt>
                <c:pt idx="390">
                  <c:v>0.103024</c:v>
                </c:pt>
                <c:pt idx="391">
                  <c:v>0.102966</c:v>
                </c:pt>
                <c:pt idx="392">
                  <c:v>0.102911</c:v>
                </c:pt>
                <c:pt idx="393">
                  <c:v>0.102858</c:v>
                </c:pt>
                <c:pt idx="394">
                  <c:v>0.102811</c:v>
                </c:pt>
                <c:pt idx="395">
                  <c:v>0.102786</c:v>
                </c:pt>
                <c:pt idx="396">
                  <c:v>0.102758</c:v>
                </c:pt>
                <c:pt idx="397">
                  <c:v>0.10271</c:v>
                </c:pt>
                <c:pt idx="398">
                  <c:v>0.102651</c:v>
                </c:pt>
                <c:pt idx="399">
                  <c:v>0.10259</c:v>
                </c:pt>
                <c:pt idx="400">
                  <c:v>0.102531</c:v>
                </c:pt>
                <c:pt idx="401">
                  <c:v>0.102483</c:v>
                </c:pt>
                <c:pt idx="402">
                  <c:v>0.102433</c:v>
                </c:pt>
                <c:pt idx="403">
                  <c:v>0.102394</c:v>
                </c:pt>
                <c:pt idx="404">
                  <c:v>0.102356</c:v>
                </c:pt>
                <c:pt idx="405">
                  <c:v>0.102324</c:v>
                </c:pt>
                <c:pt idx="406">
                  <c:v>0.10227</c:v>
                </c:pt>
                <c:pt idx="407">
                  <c:v>0.102217</c:v>
                </c:pt>
                <c:pt idx="408">
                  <c:v>0.102156</c:v>
                </c:pt>
                <c:pt idx="409">
                  <c:v>0.102103</c:v>
                </c:pt>
                <c:pt idx="410">
                  <c:v>0.10205</c:v>
                </c:pt>
                <c:pt idx="411">
                  <c:v>0.102</c:v>
                </c:pt>
                <c:pt idx="412">
                  <c:v>0.101954</c:v>
                </c:pt>
                <c:pt idx="413">
                  <c:v>0.101924</c:v>
                </c:pt>
                <c:pt idx="414">
                  <c:v>0.101905</c:v>
                </c:pt>
                <c:pt idx="415">
                  <c:v>0.101875</c:v>
                </c:pt>
                <c:pt idx="416">
                  <c:v>0.101823</c:v>
                </c:pt>
                <c:pt idx="417">
                  <c:v>0.101776</c:v>
                </c:pt>
                <c:pt idx="418">
                  <c:v>0.101715</c:v>
                </c:pt>
                <c:pt idx="419">
                  <c:v>0.101661</c:v>
                </c:pt>
                <c:pt idx="420">
                  <c:v>0.101609</c:v>
                </c:pt>
                <c:pt idx="421">
                  <c:v>0.101563</c:v>
                </c:pt>
                <c:pt idx="422">
                  <c:v>0.101519</c:v>
                </c:pt>
                <c:pt idx="423">
                  <c:v>0.10149</c:v>
                </c:pt>
                <c:pt idx="424">
                  <c:v>0.101473</c:v>
                </c:pt>
                <c:pt idx="425">
                  <c:v>0.10144</c:v>
                </c:pt>
                <c:pt idx="426">
                  <c:v>0.101396</c:v>
                </c:pt>
                <c:pt idx="427">
                  <c:v>0.101335</c:v>
                </c:pt>
                <c:pt idx="428">
                  <c:v>0.101278</c:v>
                </c:pt>
                <c:pt idx="429">
                  <c:v>0.101225</c:v>
                </c:pt>
                <c:pt idx="430">
                  <c:v>0.101177</c:v>
                </c:pt>
                <c:pt idx="431">
                  <c:v>0.101129</c:v>
                </c:pt>
                <c:pt idx="432">
                  <c:v>0.101088</c:v>
                </c:pt>
                <c:pt idx="433">
                  <c:v>0.101062</c:v>
                </c:pt>
                <c:pt idx="434">
                  <c:v>0.101056</c:v>
                </c:pt>
                <c:pt idx="435">
                  <c:v>0.10102</c:v>
                </c:pt>
                <c:pt idx="436">
                  <c:v>0.10099</c:v>
                </c:pt>
                <c:pt idx="437">
                  <c:v>0.100933</c:v>
                </c:pt>
                <c:pt idx="438">
                  <c:v>0.100884</c:v>
                </c:pt>
                <c:pt idx="439">
                  <c:v>0.100823</c:v>
                </c:pt>
                <c:pt idx="440">
                  <c:v>0.100781</c:v>
                </c:pt>
                <c:pt idx="441">
                  <c:v>0.100735</c:v>
                </c:pt>
                <c:pt idx="442">
                  <c:v>0.100696</c:v>
                </c:pt>
                <c:pt idx="443">
                  <c:v>0.100665</c:v>
                </c:pt>
                <c:pt idx="444">
                  <c:v>0.100656</c:v>
                </c:pt>
                <c:pt idx="445">
                  <c:v>0.100628</c:v>
                </c:pt>
                <c:pt idx="446">
                  <c:v>0.100588</c:v>
                </c:pt>
                <c:pt idx="447">
                  <c:v>0.100533</c:v>
                </c:pt>
                <c:pt idx="448">
                  <c:v>0.100479</c:v>
                </c:pt>
                <c:pt idx="449">
                  <c:v>0.100423</c:v>
                </c:pt>
                <c:pt idx="450">
                  <c:v>0.100376</c:v>
                </c:pt>
                <c:pt idx="451">
                  <c:v>0.100332</c:v>
                </c:pt>
                <c:pt idx="452">
                  <c:v>0.100291</c:v>
                </c:pt>
                <c:pt idx="453">
                  <c:v>0.100265</c:v>
                </c:pt>
                <c:pt idx="454">
                  <c:v>0.100267</c:v>
                </c:pt>
                <c:pt idx="455">
                  <c:v>0.100245</c:v>
                </c:pt>
                <c:pt idx="456">
                  <c:v>0.100206</c:v>
                </c:pt>
                <c:pt idx="457">
                  <c:v>0.100168</c:v>
                </c:pt>
                <c:pt idx="458">
                  <c:v>0.100118</c:v>
                </c:pt>
                <c:pt idx="459">
                  <c:v>0.100061</c:v>
                </c:pt>
                <c:pt idx="460">
                  <c:v>0.100018</c:v>
                </c:pt>
                <c:pt idx="461">
                  <c:v>0.0999731</c:v>
                </c:pt>
                <c:pt idx="462">
                  <c:v>0.0999348</c:v>
                </c:pt>
                <c:pt idx="463">
                  <c:v>0.0998984</c:v>
                </c:pt>
                <c:pt idx="464">
                  <c:v>0.0998856</c:v>
                </c:pt>
                <c:pt idx="465">
                  <c:v>0.0998783</c:v>
                </c:pt>
                <c:pt idx="466">
                  <c:v>0.0998321</c:v>
                </c:pt>
                <c:pt idx="467">
                  <c:v>0.0997951</c:v>
                </c:pt>
                <c:pt idx="468">
                  <c:v>0.0997415</c:v>
                </c:pt>
                <c:pt idx="469">
                  <c:v>0.0996897</c:v>
                </c:pt>
                <c:pt idx="470">
                  <c:v>0.0996426</c:v>
                </c:pt>
                <c:pt idx="471">
                  <c:v>0.0995986</c:v>
                </c:pt>
                <c:pt idx="472">
                  <c:v>0.0995595</c:v>
                </c:pt>
                <c:pt idx="473">
                  <c:v>0.0995283</c:v>
                </c:pt>
                <c:pt idx="474">
                  <c:v>0.0995131</c:v>
                </c:pt>
                <c:pt idx="475">
                  <c:v>0.099522</c:v>
                </c:pt>
                <c:pt idx="476">
                  <c:v>0.0994938</c:v>
                </c:pt>
                <c:pt idx="477">
                  <c:v>0.0994643</c:v>
                </c:pt>
                <c:pt idx="478">
                  <c:v>0.0994049</c:v>
                </c:pt>
                <c:pt idx="479">
                  <c:v>0.0993527</c:v>
                </c:pt>
                <c:pt idx="480">
                  <c:v>0.0993052</c:v>
                </c:pt>
                <c:pt idx="481">
                  <c:v>0.0992626</c:v>
                </c:pt>
                <c:pt idx="482">
                  <c:v>0.0992261</c:v>
                </c:pt>
                <c:pt idx="483">
                  <c:v>0.0991867</c:v>
                </c:pt>
                <c:pt idx="484">
                  <c:v>0.0991557</c:v>
                </c:pt>
                <c:pt idx="485">
                  <c:v>0.0991379</c:v>
                </c:pt>
                <c:pt idx="486">
                  <c:v>0.0991442</c:v>
                </c:pt>
                <c:pt idx="487">
                  <c:v>0.0991225</c:v>
                </c:pt>
                <c:pt idx="488">
                  <c:v>0.0990702</c:v>
                </c:pt>
                <c:pt idx="489">
                  <c:v>0.0990263</c:v>
                </c:pt>
                <c:pt idx="490">
                  <c:v>0.0989741</c:v>
                </c:pt>
                <c:pt idx="491">
                  <c:v>0.0989241</c:v>
                </c:pt>
                <c:pt idx="492">
                  <c:v>0.098883</c:v>
                </c:pt>
                <c:pt idx="493">
                  <c:v>0.0988412</c:v>
                </c:pt>
                <c:pt idx="494">
                  <c:v>0.0988046</c:v>
                </c:pt>
                <c:pt idx="495">
                  <c:v>0.0987726</c:v>
                </c:pt>
                <c:pt idx="496">
                  <c:v>0.0987745</c:v>
                </c:pt>
                <c:pt idx="497">
                  <c:v>0.0987947</c:v>
                </c:pt>
                <c:pt idx="498">
                  <c:v>0.0987581</c:v>
                </c:pt>
                <c:pt idx="499">
                  <c:v>0.0987319</c:v>
                </c:pt>
                <c:pt idx="500">
                  <c:v>0.0986727</c:v>
                </c:pt>
                <c:pt idx="501">
                  <c:v>0.0986274</c:v>
                </c:pt>
                <c:pt idx="502">
                  <c:v>0.0985816</c:v>
                </c:pt>
                <c:pt idx="503">
                  <c:v>0.0985385</c:v>
                </c:pt>
                <c:pt idx="504">
                  <c:v>0.0985018</c:v>
                </c:pt>
                <c:pt idx="505">
                  <c:v>0.0984702</c:v>
                </c:pt>
                <c:pt idx="506">
                  <c:v>0.0984566</c:v>
                </c:pt>
                <c:pt idx="507">
                  <c:v>0.0984661</c:v>
                </c:pt>
                <c:pt idx="508">
                  <c:v>0.0984294</c:v>
                </c:pt>
                <c:pt idx="509">
                  <c:v>0.0984174</c:v>
                </c:pt>
                <c:pt idx="510">
                  <c:v>0.0983552</c:v>
                </c:pt>
                <c:pt idx="511">
                  <c:v>0.0983096</c:v>
                </c:pt>
                <c:pt idx="512">
                  <c:v>0.0982611</c:v>
                </c:pt>
                <c:pt idx="513">
                  <c:v>0.0982172</c:v>
                </c:pt>
                <c:pt idx="514">
                  <c:v>0.0981784</c:v>
                </c:pt>
                <c:pt idx="515">
                  <c:v>0.0981439</c:v>
                </c:pt>
                <c:pt idx="516">
                  <c:v>0.0981205</c:v>
                </c:pt>
                <c:pt idx="517">
                  <c:v>0.0981185</c:v>
                </c:pt>
                <c:pt idx="518">
                  <c:v>0.0981452</c:v>
                </c:pt>
                <c:pt idx="519">
                  <c:v>0.0981323</c:v>
                </c:pt>
                <c:pt idx="520">
                  <c:v>0.0980774</c:v>
                </c:pt>
                <c:pt idx="521">
                  <c:v>0.0980385</c:v>
                </c:pt>
                <c:pt idx="522">
                  <c:v>0.0979884</c:v>
                </c:pt>
                <c:pt idx="523">
                  <c:v>0.0979423</c:v>
                </c:pt>
                <c:pt idx="524">
                  <c:v>0.0978989</c:v>
                </c:pt>
                <c:pt idx="525">
                  <c:v>0.0978646</c:v>
                </c:pt>
                <c:pt idx="526">
                  <c:v>0.0978391</c:v>
                </c:pt>
                <c:pt idx="527">
                  <c:v>0.0978298</c:v>
                </c:pt>
                <c:pt idx="528">
                  <c:v>0.0978357</c:v>
                </c:pt>
                <c:pt idx="529">
                  <c:v>0.0978307</c:v>
                </c:pt>
                <c:pt idx="530">
                  <c:v>0.0977907</c:v>
                </c:pt>
                <c:pt idx="531">
                  <c:v>0.0977631</c:v>
                </c:pt>
                <c:pt idx="532">
                  <c:v>0.0977041</c:v>
                </c:pt>
                <c:pt idx="533">
                  <c:v>0.0976516</c:v>
                </c:pt>
                <c:pt idx="534">
                  <c:v>0.0976069</c:v>
                </c:pt>
                <c:pt idx="535">
                  <c:v>0.0975693</c:v>
                </c:pt>
                <c:pt idx="536">
                  <c:v>0.0975357</c:v>
                </c:pt>
                <c:pt idx="537">
                  <c:v>0.0975062</c:v>
                </c:pt>
                <c:pt idx="538">
                  <c:v>0.0974952</c:v>
                </c:pt>
                <c:pt idx="539">
                  <c:v>0.0975194</c:v>
                </c:pt>
                <c:pt idx="540">
                  <c:v>0.0975383</c:v>
                </c:pt>
                <c:pt idx="541">
                  <c:v>0.0975156</c:v>
                </c:pt>
                <c:pt idx="542">
                  <c:v>0.0974623</c:v>
                </c:pt>
                <c:pt idx="543">
                  <c:v>0.0974183</c:v>
                </c:pt>
                <c:pt idx="544">
                  <c:v>0.0973622</c:v>
                </c:pt>
                <c:pt idx="545">
                  <c:v>0.097323</c:v>
                </c:pt>
                <c:pt idx="546">
                  <c:v>0.0972881</c:v>
                </c:pt>
                <c:pt idx="547">
                  <c:v>0.0972609</c:v>
                </c:pt>
                <c:pt idx="548">
                  <c:v>0.0972343</c:v>
                </c:pt>
                <c:pt idx="549">
                  <c:v>0.0972357</c:v>
                </c:pt>
                <c:pt idx="550">
                  <c:v>0.0972396</c:v>
                </c:pt>
                <c:pt idx="551">
                  <c:v>0.0972449</c:v>
                </c:pt>
                <c:pt idx="552">
                  <c:v>0.0971987</c:v>
                </c:pt>
                <c:pt idx="553">
                  <c:v>0.0971618</c:v>
                </c:pt>
                <c:pt idx="554">
                  <c:v>0.0971098</c:v>
                </c:pt>
                <c:pt idx="555">
                  <c:v>0.0970665</c:v>
                </c:pt>
                <c:pt idx="556">
                  <c:v>0.0970206</c:v>
                </c:pt>
                <c:pt idx="557">
                  <c:v>0.0969853</c:v>
                </c:pt>
                <c:pt idx="558">
                  <c:v>0.0969537</c:v>
                </c:pt>
                <c:pt idx="559">
                  <c:v>0.096929</c:v>
                </c:pt>
                <c:pt idx="560">
                  <c:v>0.0969227</c:v>
                </c:pt>
                <c:pt idx="561">
                  <c:v>0.096955</c:v>
                </c:pt>
                <c:pt idx="562">
                  <c:v>0.0969742</c:v>
                </c:pt>
                <c:pt idx="563">
                  <c:v>0.0969528</c:v>
                </c:pt>
                <c:pt idx="564">
                  <c:v>0.096898</c:v>
                </c:pt>
                <c:pt idx="565">
                  <c:v>0.0968547</c:v>
                </c:pt>
                <c:pt idx="566">
                  <c:v>0.0968055</c:v>
                </c:pt>
                <c:pt idx="567">
                  <c:v>0.0967693</c:v>
                </c:pt>
                <c:pt idx="568">
                  <c:v>0.0967329</c:v>
                </c:pt>
                <c:pt idx="569">
                  <c:v>0.0967022</c:v>
                </c:pt>
                <c:pt idx="570">
                  <c:v>0.0966672</c:v>
                </c:pt>
                <c:pt idx="571">
                  <c:v>0.096642</c:v>
                </c:pt>
                <c:pt idx="572">
                  <c:v>0.0966243</c:v>
                </c:pt>
                <c:pt idx="573">
                  <c:v>0.0966565</c:v>
                </c:pt>
                <c:pt idx="574">
                  <c:v>0.0966825</c:v>
                </c:pt>
                <c:pt idx="575">
                  <c:v>0.0966658</c:v>
                </c:pt>
                <c:pt idx="576">
                  <c:v>0.0966122</c:v>
                </c:pt>
                <c:pt idx="577">
                  <c:v>0.0965785</c:v>
                </c:pt>
                <c:pt idx="578">
                  <c:v>0.096522</c:v>
                </c:pt>
                <c:pt idx="579">
                  <c:v>0.0964893</c:v>
                </c:pt>
                <c:pt idx="580">
                  <c:v>0.0964506</c:v>
                </c:pt>
                <c:pt idx="581">
                  <c:v>0.0964188</c:v>
                </c:pt>
                <c:pt idx="582">
                  <c:v>0.096382</c:v>
                </c:pt>
                <c:pt idx="583">
                  <c:v>0.0963514</c:v>
                </c:pt>
                <c:pt idx="584">
                  <c:v>0.0963226</c:v>
                </c:pt>
                <c:pt idx="585">
                  <c:v>0.0963031</c:v>
                </c:pt>
                <c:pt idx="586">
                  <c:v>0.096318</c:v>
                </c:pt>
                <c:pt idx="587">
                  <c:v>0.0963974</c:v>
                </c:pt>
                <c:pt idx="588">
                  <c:v>0.0963603</c:v>
                </c:pt>
                <c:pt idx="589">
                  <c:v>0.0963515</c:v>
                </c:pt>
                <c:pt idx="590">
                  <c:v>0.0962824</c:v>
                </c:pt>
                <c:pt idx="591">
                  <c:v>0.0962542</c:v>
                </c:pt>
                <c:pt idx="592">
                  <c:v>0.0962042</c:v>
                </c:pt>
                <c:pt idx="593">
                  <c:v>0.0961793</c:v>
                </c:pt>
                <c:pt idx="594">
                  <c:v>0.0961417</c:v>
                </c:pt>
                <c:pt idx="595">
                  <c:v>0.0961194</c:v>
                </c:pt>
                <c:pt idx="596">
                  <c:v>0.0960891</c:v>
                </c:pt>
                <c:pt idx="597">
                  <c:v>0.0960725</c:v>
                </c:pt>
                <c:pt idx="598">
                  <c:v>0.0960589</c:v>
                </c:pt>
                <c:pt idx="599">
                  <c:v>0.0961063</c:v>
                </c:pt>
                <c:pt idx="600">
                  <c:v>0.096085</c:v>
                </c:pt>
                <c:pt idx="601">
                  <c:v>0.0960829</c:v>
                </c:pt>
                <c:pt idx="602">
                  <c:v>0.0960086</c:v>
                </c:pt>
                <c:pt idx="603">
                  <c:v>0.0959784</c:v>
                </c:pt>
                <c:pt idx="604">
                  <c:v>0.0959235</c:v>
                </c:pt>
                <c:pt idx="605">
                  <c:v>0.0958817</c:v>
                </c:pt>
                <c:pt idx="606">
                  <c:v>0.0958489</c:v>
                </c:pt>
                <c:pt idx="607">
                  <c:v>0.0958192</c:v>
                </c:pt>
                <c:pt idx="608">
                  <c:v>0.0957943</c:v>
                </c:pt>
                <c:pt idx="609">
                  <c:v>0.0957832</c:v>
                </c:pt>
                <c:pt idx="610">
                  <c:v>0.0958092</c:v>
                </c:pt>
                <c:pt idx="611">
                  <c:v>0.0958805</c:v>
                </c:pt>
                <c:pt idx="612">
                  <c:v>0.0958474</c:v>
                </c:pt>
                <c:pt idx="613">
                  <c:v>0.0958382</c:v>
                </c:pt>
                <c:pt idx="614">
                  <c:v>0.0957662</c:v>
                </c:pt>
                <c:pt idx="615">
                  <c:v>0.0957515</c:v>
                </c:pt>
                <c:pt idx="616">
                  <c:v>0.0956933</c:v>
                </c:pt>
                <c:pt idx="617">
                  <c:v>0.0956616</c:v>
                </c:pt>
                <c:pt idx="618">
                  <c:v>0.0956216</c:v>
                </c:pt>
                <c:pt idx="619">
                  <c:v>0.095593</c:v>
                </c:pt>
                <c:pt idx="620">
                  <c:v>0.0955658</c:v>
                </c:pt>
                <c:pt idx="621">
                  <c:v>0.0955466</c:v>
                </c:pt>
                <c:pt idx="622">
                  <c:v>0.095555</c:v>
                </c:pt>
                <c:pt idx="623">
                  <c:v>0.0956165</c:v>
                </c:pt>
                <c:pt idx="624">
                  <c:v>0.0955928</c:v>
                </c:pt>
                <c:pt idx="625">
                  <c:v>0.0956031</c:v>
                </c:pt>
                <c:pt idx="626">
                  <c:v>0.0955237</c:v>
                </c:pt>
                <c:pt idx="627">
                  <c:v>0.0954998</c:v>
                </c:pt>
                <c:pt idx="628">
                  <c:v>0.0954466</c:v>
                </c:pt>
                <c:pt idx="629">
                  <c:v>0.0954132</c:v>
                </c:pt>
                <c:pt idx="630">
                  <c:v>0.095375</c:v>
                </c:pt>
                <c:pt idx="631">
                  <c:v>0.0953428</c:v>
                </c:pt>
                <c:pt idx="632">
                  <c:v>0.0953127</c:v>
                </c:pt>
                <c:pt idx="633">
                  <c:v>0.0952884</c:v>
                </c:pt>
                <c:pt idx="634">
                  <c:v>0.0952788</c:v>
                </c:pt>
                <c:pt idx="635">
                  <c:v>0.0953193</c:v>
                </c:pt>
                <c:pt idx="636">
                  <c:v>0.0953741</c:v>
                </c:pt>
                <c:pt idx="637">
                  <c:v>0.0953881</c:v>
                </c:pt>
                <c:pt idx="638">
                  <c:v>0.0953167</c:v>
                </c:pt>
                <c:pt idx="639">
                  <c:v>0.0953122</c:v>
                </c:pt>
                <c:pt idx="640">
                  <c:v>0.0952437</c:v>
                </c:pt>
                <c:pt idx="641">
                  <c:v>0.0952232</c:v>
                </c:pt>
                <c:pt idx="642">
                  <c:v>0.0951734</c:v>
                </c:pt>
                <c:pt idx="643">
                  <c:v>0.0951511</c:v>
                </c:pt>
                <c:pt idx="644">
                  <c:v>0.0951195</c:v>
                </c:pt>
                <c:pt idx="645">
                  <c:v>0.0950994</c:v>
                </c:pt>
                <c:pt idx="646">
                  <c:v>0.0950713</c:v>
                </c:pt>
                <c:pt idx="647">
                  <c:v>0.095055</c:v>
                </c:pt>
                <c:pt idx="648">
                  <c:v>0.0950527</c:v>
                </c:pt>
                <c:pt idx="649">
                  <c:v>0.0951267</c:v>
                </c:pt>
                <c:pt idx="650">
                  <c:v>0.0951048</c:v>
                </c:pt>
                <c:pt idx="651">
                  <c:v>0.095107</c:v>
                </c:pt>
                <c:pt idx="652">
                  <c:v>0.0950314</c:v>
                </c:pt>
                <c:pt idx="653">
                  <c:v>0.0950148</c:v>
                </c:pt>
                <c:pt idx="654">
                  <c:v>0.0949534</c:v>
                </c:pt>
                <c:pt idx="655">
                  <c:v>0.0949102</c:v>
                </c:pt>
                <c:pt idx="656">
                  <c:v>0.0948721</c:v>
                </c:pt>
                <c:pt idx="657">
                  <c:v>0.094843</c:v>
                </c:pt>
                <c:pt idx="658">
                  <c:v>0.0948193</c:v>
                </c:pt>
                <c:pt idx="659">
                  <c:v>0.0948029</c:v>
                </c:pt>
                <c:pt idx="660">
                  <c:v>0.0948099</c:v>
                </c:pt>
                <c:pt idx="661">
                  <c:v>0.0948735</c:v>
                </c:pt>
                <c:pt idx="662">
                  <c:v>0.0948988</c:v>
                </c:pt>
                <c:pt idx="663">
                  <c:v>0.0949178</c:v>
                </c:pt>
                <c:pt idx="664">
                  <c:v>0.0948457</c:v>
                </c:pt>
                <c:pt idx="665">
                  <c:v>0.0948326</c:v>
                </c:pt>
                <c:pt idx="666">
                  <c:v>0.0947615</c:v>
                </c:pt>
                <c:pt idx="667">
                  <c:v>0.094745</c:v>
                </c:pt>
                <c:pt idx="668">
                  <c:v>0.0946926</c:v>
                </c:pt>
                <c:pt idx="669">
                  <c:v>0.0946619</c:v>
                </c:pt>
                <c:pt idx="670">
                  <c:v>0.0946328</c:v>
                </c:pt>
                <c:pt idx="671">
                  <c:v>0.0946101</c:v>
                </c:pt>
                <c:pt idx="672">
                  <c:v>0.094595</c:v>
                </c:pt>
                <c:pt idx="673">
                  <c:v>0.0946049</c:v>
                </c:pt>
                <c:pt idx="674">
                  <c:v>0.0946637</c:v>
                </c:pt>
                <c:pt idx="675">
                  <c:v>0.0947119</c:v>
                </c:pt>
                <c:pt idx="676">
                  <c:v>0.094638</c:v>
                </c:pt>
                <c:pt idx="677">
                  <c:v>0.094639</c:v>
                </c:pt>
                <c:pt idx="678">
                  <c:v>0.0945684</c:v>
                </c:pt>
                <c:pt idx="679">
                  <c:v>0.0945479</c:v>
                </c:pt>
                <c:pt idx="680">
                  <c:v>0.0944951</c:v>
                </c:pt>
                <c:pt idx="681">
                  <c:v>0.0944583</c:v>
                </c:pt>
                <c:pt idx="682">
                  <c:v>0.0944242</c:v>
                </c:pt>
                <c:pt idx="683">
                  <c:v>0.094394</c:v>
                </c:pt>
                <c:pt idx="684">
                  <c:v>0.09437</c:v>
                </c:pt>
                <c:pt idx="685">
                  <c:v>0.0943584</c:v>
                </c:pt>
                <c:pt idx="686">
                  <c:v>0.094379</c:v>
                </c:pt>
                <c:pt idx="687">
                  <c:v>0.0944863</c:v>
                </c:pt>
                <c:pt idx="688">
                  <c:v>0.0944668</c:v>
                </c:pt>
                <c:pt idx="689">
                  <c:v>0.0944833</c:v>
                </c:pt>
                <c:pt idx="690">
                  <c:v>0.0943984</c:v>
                </c:pt>
                <c:pt idx="691">
                  <c:v>0.0943895</c:v>
                </c:pt>
                <c:pt idx="692">
                  <c:v>0.0943247</c:v>
                </c:pt>
                <c:pt idx="693">
                  <c:v>0.0943051</c:v>
                </c:pt>
                <c:pt idx="694">
                  <c:v>0.0942575</c:v>
                </c:pt>
                <c:pt idx="695">
                  <c:v>0.0942301</c:v>
                </c:pt>
                <c:pt idx="696">
                  <c:v>0.0942065</c:v>
                </c:pt>
                <c:pt idx="697">
                  <c:v>0.0941886</c:v>
                </c:pt>
                <c:pt idx="698">
                  <c:v>0.0941857</c:v>
                </c:pt>
                <c:pt idx="699">
                  <c:v>0.0942491</c:v>
                </c:pt>
                <c:pt idx="700">
                  <c:v>0.0942593</c:v>
                </c:pt>
                <c:pt idx="701">
                  <c:v>0.0942914</c:v>
                </c:pt>
                <c:pt idx="702">
                  <c:v>0.0942181</c:v>
                </c:pt>
                <c:pt idx="703">
                  <c:v>0.0942017</c:v>
                </c:pt>
                <c:pt idx="704">
                  <c:v>0.0941281</c:v>
                </c:pt>
                <c:pt idx="705">
                  <c:v>0.0940838</c:v>
                </c:pt>
                <c:pt idx="706">
                  <c:v>0.094048</c:v>
                </c:pt>
                <c:pt idx="707">
                  <c:v>0.0940174</c:v>
                </c:pt>
                <c:pt idx="708">
                  <c:v>0.0939909</c:v>
                </c:pt>
                <c:pt idx="709">
                  <c:v>0.0939697</c:v>
                </c:pt>
                <c:pt idx="710">
                  <c:v>0.0939614</c:v>
                </c:pt>
                <c:pt idx="711">
                  <c:v>0.093993</c:v>
                </c:pt>
                <c:pt idx="712">
                  <c:v>0.0940727</c:v>
                </c:pt>
                <c:pt idx="713">
                  <c:v>0.0941252</c:v>
                </c:pt>
                <c:pt idx="714">
                  <c:v>0.0940629</c:v>
                </c:pt>
                <c:pt idx="715">
                  <c:v>0.0940544</c:v>
                </c:pt>
                <c:pt idx="716">
                  <c:v>0.0939732</c:v>
                </c:pt>
                <c:pt idx="717">
                  <c:v>0.0939591</c:v>
                </c:pt>
                <c:pt idx="718">
                  <c:v>0.0939098</c:v>
                </c:pt>
                <c:pt idx="719">
                  <c:v>0.0938877</c:v>
                </c:pt>
                <c:pt idx="720">
                  <c:v>0.0938554</c:v>
                </c:pt>
                <c:pt idx="721">
                  <c:v>0.093838</c:v>
                </c:pt>
                <c:pt idx="722">
                  <c:v>0.0938197</c:v>
                </c:pt>
                <c:pt idx="723">
                  <c:v>0.0938263</c:v>
                </c:pt>
                <c:pt idx="724">
                  <c:v>0.0938638</c:v>
                </c:pt>
                <c:pt idx="725">
                  <c:v>0.0939129</c:v>
                </c:pt>
                <c:pt idx="726">
                  <c:v>0.0938676</c:v>
                </c:pt>
                <c:pt idx="727">
                  <c:v>0.0938649</c:v>
                </c:pt>
                <c:pt idx="728">
                  <c:v>0.0937809</c:v>
                </c:pt>
                <c:pt idx="729">
                  <c:v>0.0937346</c:v>
                </c:pt>
                <c:pt idx="730">
                  <c:v>0.0936885</c:v>
                </c:pt>
                <c:pt idx="731">
                  <c:v>0.0936587</c:v>
                </c:pt>
                <c:pt idx="732">
                  <c:v>0.0936356</c:v>
                </c:pt>
                <c:pt idx="733">
                  <c:v>0.0936196</c:v>
                </c:pt>
                <c:pt idx="734">
                  <c:v>0.0936178</c:v>
                </c:pt>
                <c:pt idx="735">
                  <c:v>0.093656</c:v>
                </c:pt>
                <c:pt idx="736">
                  <c:v>0.0937455</c:v>
                </c:pt>
                <c:pt idx="737">
                  <c:v>0.0937711</c:v>
                </c:pt>
                <c:pt idx="738">
                  <c:v>0.093708</c:v>
                </c:pt>
                <c:pt idx="739">
                  <c:v>0.0936834</c:v>
                </c:pt>
                <c:pt idx="740">
                  <c:v>0.0936182</c:v>
                </c:pt>
                <c:pt idx="741">
                  <c:v>0.0935936</c:v>
                </c:pt>
                <c:pt idx="742">
                  <c:v>0.0935611</c:v>
                </c:pt>
                <c:pt idx="743">
                  <c:v>0.0935383</c:v>
                </c:pt>
                <c:pt idx="744">
                  <c:v>0.09351</c:v>
                </c:pt>
                <c:pt idx="745">
                  <c:v>0.0934828</c:v>
                </c:pt>
                <c:pt idx="746">
                  <c:v>0.0934521</c:v>
                </c:pt>
                <c:pt idx="747">
                  <c:v>0.0934297</c:v>
                </c:pt>
                <c:pt idx="748">
                  <c:v>0.0934098</c:v>
                </c:pt>
                <c:pt idx="749">
                  <c:v>0.0934066</c:v>
                </c:pt>
                <c:pt idx="750">
                  <c:v>0.0934611</c:v>
                </c:pt>
                <c:pt idx="751">
                  <c:v>0.0935797</c:v>
                </c:pt>
                <c:pt idx="752">
                  <c:v>0.093542</c:v>
                </c:pt>
                <c:pt idx="753">
                  <c:v>0.0935387</c:v>
                </c:pt>
                <c:pt idx="754">
                  <c:v>0.0934673</c:v>
                </c:pt>
                <c:pt idx="755">
                  <c:v>0.0934577</c:v>
                </c:pt>
                <c:pt idx="756">
                  <c:v>0.0933921</c:v>
                </c:pt>
                <c:pt idx="757">
                  <c:v>0.0933625</c:v>
                </c:pt>
                <c:pt idx="758">
                  <c:v>0.0933325</c:v>
                </c:pt>
                <c:pt idx="759">
                  <c:v>0.0933049</c:v>
                </c:pt>
                <c:pt idx="760">
                  <c:v>0.0932777</c:v>
                </c:pt>
                <c:pt idx="761">
                  <c:v>0.0932527</c:v>
                </c:pt>
                <c:pt idx="762">
                  <c:v>0.0932277</c:v>
                </c:pt>
                <c:pt idx="763">
                  <c:v>0.0932046</c:v>
                </c:pt>
                <c:pt idx="764">
                  <c:v>0.0931849</c:v>
                </c:pt>
                <c:pt idx="765">
                  <c:v>0.0931739</c:v>
                </c:pt>
                <c:pt idx="766">
                  <c:v>0.0932286</c:v>
                </c:pt>
                <c:pt idx="767">
                  <c:v>0.0933799</c:v>
                </c:pt>
                <c:pt idx="768">
                  <c:v>0.0933512</c:v>
                </c:pt>
                <c:pt idx="769">
                  <c:v>0.0933386</c:v>
                </c:pt>
                <c:pt idx="770">
                  <c:v>0.0932715</c:v>
                </c:pt>
                <c:pt idx="771">
                  <c:v>0.0932671</c:v>
                </c:pt>
                <c:pt idx="772">
                  <c:v>0.0932054</c:v>
                </c:pt>
                <c:pt idx="773">
                  <c:v>0.0931878</c:v>
                </c:pt>
                <c:pt idx="774">
                  <c:v>0.0931383</c:v>
                </c:pt>
                <c:pt idx="775">
                  <c:v>0.0931168</c:v>
                </c:pt>
                <c:pt idx="776">
                  <c:v>0.0930941</c:v>
                </c:pt>
                <c:pt idx="777">
                  <c:v>0.0930784</c:v>
                </c:pt>
                <c:pt idx="778">
                  <c:v>0.0930607</c:v>
                </c:pt>
                <c:pt idx="779">
                  <c:v>0.0930675</c:v>
                </c:pt>
                <c:pt idx="780">
                  <c:v>0.0931254</c:v>
                </c:pt>
                <c:pt idx="781">
                  <c:v>0.0931888</c:v>
                </c:pt>
                <c:pt idx="782">
                  <c:v>0.0931412</c:v>
                </c:pt>
                <c:pt idx="783">
                  <c:v>0.0931313</c:v>
                </c:pt>
                <c:pt idx="784">
                  <c:v>0.0930447</c:v>
                </c:pt>
                <c:pt idx="785">
                  <c:v>0.0929966</c:v>
                </c:pt>
                <c:pt idx="786">
                  <c:v>0.092947</c:v>
                </c:pt>
                <c:pt idx="787">
                  <c:v>0.0929164</c:v>
                </c:pt>
                <c:pt idx="788">
                  <c:v>0.0928919</c:v>
                </c:pt>
                <c:pt idx="789">
                  <c:v>0.0928719</c:v>
                </c:pt>
                <c:pt idx="790">
                  <c:v>0.0928628</c:v>
                </c:pt>
                <c:pt idx="791">
                  <c:v>0.0928795</c:v>
                </c:pt>
                <c:pt idx="792">
                  <c:v>0.0929441</c:v>
                </c:pt>
                <c:pt idx="793">
                  <c:v>0.0930538</c:v>
                </c:pt>
                <c:pt idx="794">
                  <c:v>0.0930336</c:v>
                </c:pt>
                <c:pt idx="795">
                  <c:v>0.0930071</c:v>
                </c:pt>
                <c:pt idx="796">
                  <c:v>0.0929385</c:v>
                </c:pt>
                <c:pt idx="797">
                  <c:v>0.0929226</c:v>
                </c:pt>
                <c:pt idx="798">
                  <c:v>0.092855</c:v>
                </c:pt>
                <c:pt idx="799">
                  <c:v>0.0928277</c:v>
                </c:pt>
                <c:pt idx="800">
                  <c:v>0.0927958</c:v>
                </c:pt>
                <c:pt idx="801">
                  <c:v>0.092771</c:v>
                </c:pt>
                <c:pt idx="802">
                  <c:v>0.0927374</c:v>
                </c:pt>
                <c:pt idx="803">
                  <c:v>0.0927233</c:v>
                </c:pt>
                <c:pt idx="804">
                  <c:v>0.0927153</c:v>
                </c:pt>
                <c:pt idx="805">
                  <c:v>0.0927699</c:v>
                </c:pt>
                <c:pt idx="806">
                  <c:v>0.0928642</c:v>
                </c:pt>
                <c:pt idx="807">
                  <c:v>0.0928983</c:v>
                </c:pt>
                <c:pt idx="808">
                  <c:v>0.0928604</c:v>
                </c:pt>
                <c:pt idx="809">
                  <c:v>0.0928247</c:v>
                </c:pt>
                <c:pt idx="810">
                  <c:v>0.0927539</c:v>
                </c:pt>
                <c:pt idx="811">
                  <c:v>0.0927288</c:v>
                </c:pt>
                <c:pt idx="812">
                  <c:v>0.09268</c:v>
                </c:pt>
                <c:pt idx="813">
                  <c:v>0.0926532</c:v>
                </c:pt>
                <c:pt idx="814">
                  <c:v>0.0926103</c:v>
                </c:pt>
                <c:pt idx="815">
                  <c:v>0.0925826</c:v>
                </c:pt>
                <c:pt idx="816">
                  <c:v>0.0925569</c:v>
                </c:pt>
                <c:pt idx="817">
                  <c:v>0.0925406</c:v>
                </c:pt>
                <c:pt idx="818">
                  <c:v>0.0925386</c:v>
                </c:pt>
                <c:pt idx="819">
                  <c:v>0.0925937</c:v>
                </c:pt>
                <c:pt idx="820">
                  <c:v>0.0926994</c:v>
                </c:pt>
                <c:pt idx="821">
                  <c:v>0.0927525</c:v>
                </c:pt>
                <c:pt idx="822">
                  <c:v>0.0927143</c:v>
                </c:pt>
                <c:pt idx="823">
                  <c:v>0.0926754</c:v>
                </c:pt>
                <c:pt idx="824">
                  <c:v>0.0926178</c:v>
                </c:pt>
                <c:pt idx="825">
                  <c:v>0.0925998</c:v>
                </c:pt>
                <c:pt idx="826">
                  <c:v>0.0925457</c:v>
                </c:pt>
                <c:pt idx="827">
                  <c:v>0.0925232</c:v>
                </c:pt>
                <c:pt idx="828">
                  <c:v>0.0924872</c:v>
                </c:pt>
                <c:pt idx="829">
                  <c:v>0.0924674</c:v>
                </c:pt>
                <c:pt idx="830">
                  <c:v>0.09243</c:v>
                </c:pt>
                <c:pt idx="831">
                  <c:v>0.0924214</c:v>
                </c:pt>
                <c:pt idx="832">
                  <c:v>0.0924051</c:v>
                </c:pt>
                <c:pt idx="833">
                  <c:v>0.0924383</c:v>
                </c:pt>
                <c:pt idx="834">
                  <c:v>0.0925286</c:v>
                </c:pt>
                <c:pt idx="835">
                  <c:v>0.0925891</c:v>
                </c:pt>
                <c:pt idx="836">
                  <c:v>0.0925481</c:v>
                </c:pt>
                <c:pt idx="837">
                  <c:v>0.0925247</c:v>
                </c:pt>
                <c:pt idx="838">
                  <c:v>0.092472</c:v>
                </c:pt>
                <c:pt idx="839">
                  <c:v>0.0924355</c:v>
                </c:pt>
                <c:pt idx="840">
                  <c:v>0.0923812</c:v>
                </c:pt>
                <c:pt idx="841">
                  <c:v>0.0923456</c:v>
                </c:pt>
                <c:pt idx="842">
                  <c:v>0.0923024</c:v>
                </c:pt>
                <c:pt idx="843">
                  <c:v>0.0922755</c:v>
                </c:pt>
                <c:pt idx="844">
                  <c:v>0.0922538</c:v>
                </c:pt>
                <c:pt idx="845">
                  <c:v>0.092238</c:v>
                </c:pt>
                <c:pt idx="846">
                  <c:v>0.0922439</c:v>
                </c:pt>
                <c:pt idx="847">
                  <c:v>0.0923246</c:v>
                </c:pt>
                <c:pt idx="848">
                  <c:v>0.0924536</c:v>
                </c:pt>
                <c:pt idx="849">
                  <c:v>0.0924529</c:v>
                </c:pt>
                <c:pt idx="850">
                  <c:v>0.0924181</c:v>
                </c:pt>
                <c:pt idx="851">
                  <c:v>0.0923803</c:v>
                </c:pt>
                <c:pt idx="852">
                  <c:v>0.0923292</c:v>
                </c:pt>
                <c:pt idx="853">
                  <c:v>0.0922889</c:v>
                </c:pt>
                <c:pt idx="854">
                  <c:v>0.0922404</c:v>
                </c:pt>
                <c:pt idx="855">
                  <c:v>0.0922197</c:v>
                </c:pt>
                <c:pt idx="856">
                  <c:v>0.0921881</c:v>
                </c:pt>
                <c:pt idx="857">
                  <c:v>0.0921711</c:v>
                </c:pt>
                <c:pt idx="858">
                  <c:v>0.0921443</c:v>
                </c:pt>
                <c:pt idx="859">
                  <c:v>0.0921386</c:v>
                </c:pt>
                <c:pt idx="860">
                  <c:v>0.0921267</c:v>
                </c:pt>
                <c:pt idx="861">
                  <c:v>0.0921976</c:v>
                </c:pt>
                <c:pt idx="862">
                  <c:v>0.0923017</c:v>
                </c:pt>
                <c:pt idx="863">
                  <c:v>0.0922929</c:v>
                </c:pt>
                <c:pt idx="864">
                  <c:v>0.0922629</c:v>
                </c:pt>
                <c:pt idx="865">
                  <c:v>0.0922179</c:v>
                </c:pt>
                <c:pt idx="866">
                  <c:v>0.0921644</c:v>
                </c:pt>
                <c:pt idx="867">
                  <c:v>0.0921223</c:v>
                </c:pt>
                <c:pt idx="868">
                  <c:v>0.0920725</c:v>
                </c:pt>
                <c:pt idx="869">
                  <c:v>0.0920417</c:v>
                </c:pt>
                <c:pt idx="870">
                  <c:v>0.0920063</c:v>
                </c:pt>
                <c:pt idx="871">
                  <c:v>0.0919849</c:v>
                </c:pt>
                <c:pt idx="872">
                  <c:v>0.0919716</c:v>
                </c:pt>
                <c:pt idx="873">
                  <c:v>0.0919774</c:v>
                </c:pt>
                <c:pt idx="874">
                  <c:v>0.0920294</c:v>
                </c:pt>
                <c:pt idx="875">
                  <c:v>0.0921744</c:v>
                </c:pt>
                <c:pt idx="876">
                  <c:v>0.0922106</c:v>
                </c:pt>
                <c:pt idx="877">
                  <c:v>0.0921594</c:v>
                </c:pt>
                <c:pt idx="878">
                  <c:v>0.0921195</c:v>
                </c:pt>
                <c:pt idx="879">
                  <c:v>0.0920822</c:v>
                </c:pt>
                <c:pt idx="880">
                  <c:v>0.0920225</c:v>
                </c:pt>
                <c:pt idx="881">
                  <c:v>0.0919882</c:v>
                </c:pt>
                <c:pt idx="882">
                  <c:v>0.0919521</c:v>
                </c:pt>
                <c:pt idx="883">
                  <c:v>0.0919372</c:v>
                </c:pt>
                <c:pt idx="884">
                  <c:v>0.0919087</c:v>
                </c:pt>
                <c:pt idx="885">
                  <c:v>0.091898</c:v>
                </c:pt>
                <c:pt idx="886">
                  <c:v>0.0918808</c:v>
                </c:pt>
                <c:pt idx="887">
                  <c:v>0.0918931</c:v>
                </c:pt>
                <c:pt idx="888">
                  <c:v>0.0919632</c:v>
                </c:pt>
                <c:pt idx="889">
                  <c:v>0.0920703</c:v>
                </c:pt>
                <c:pt idx="890">
                  <c:v>0.0920557</c:v>
                </c:pt>
                <c:pt idx="891">
                  <c:v>0.0920047</c:v>
                </c:pt>
                <c:pt idx="892">
                  <c:v>0.091948</c:v>
                </c:pt>
                <c:pt idx="893">
                  <c:v>0.0919022</c:v>
                </c:pt>
                <c:pt idx="894">
                  <c:v>0.0918514</c:v>
                </c:pt>
                <c:pt idx="895">
                  <c:v>0.0918114</c:v>
                </c:pt>
                <c:pt idx="896">
                  <c:v>0.0917716</c:v>
                </c:pt>
                <c:pt idx="897">
                  <c:v>0.09175</c:v>
                </c:pt>
                <c:pt idx="898">
                  <c:v>0.0917354</c:v>
                </c:pt>
                <c:pt idx="899">
                  <c:v>0.0917354</c:v>
                </c:pt>
                <c:pt idx="900">
                  <c:v>0.0917564</c:v>
                </c:pt>
                <c:pt idx="901">
                  <c:v>0.0918598</c:v>
                </c:pt>
                <c:pt idx="902">
                  <c:v>0.0919639</c:v>
                </c:pt>
                <c:pt idx="903">
                  <c:v>0.091936</c:v>
                </c:pt>
                <c:pt idx="904">
                  <c:v>0.09193</c:v>
                </c:pt>
                <c:pt idx="905">
                  <c:v>0.0918643</c:v>
                </c:pt>
                <c:pt idx="906">
                  <c:v>0.0918103</c:v>
                </c:pt>
                <c:pt idx="907">
                  <c:v>0.0917702</c:v>
                </c:pt>
                <c:pt idx="908">
                  <c:v>0.0917363</c:v>
                </c:pt>
                <c:pt idx="909">
                  <c:v>0.0917151</c:v>
                </c:pt>
                <c:pt idx="910">
                  <c:v>0.0916843</c:v>
                </c:pt>
                <c:pt idx="911">
                  <c:v>0.0916614</c:v>
                </c:pt>
                <c:pt idx="912">
                  <c:v>0.0916352</c:v>
                </c:pt>
                <c:pt idx="913">
                  <c:v>0.091614</c:v>
                </c:pt>
                <c:pt idx="914">
                  <c:v>0.0915963</c:v>
                </c:pt>
                <c:pt idx="915">
                  <c:v>0.0915877</c:v>
                </c:pt>
                <c:pt idx="916">
                  <c:v>0.0916265</c:v>
                </c:pt>
                <c:pt idx="917">
                  <c:v>0.0917852</c:v>
                </c:pt>
                <c:pt idx="918">
                  <c:v>0.0918716</c:v>
                </c:pt>
                <c:pt idx="919">
                  <c:v>0.0917861</c:v>
                </c:pt>
                <c:pt idx="920">
                  <c:v>0.09179</c:v>
                </c:pt>
                <c:pt idx="921">
                  <c:v>0.09172</c:v>
                </c:pt>
                <c:pt idx="922">
                  <c:v>0.0916661</c:v>
                </c:pt>
                <c:pt idx="923">
                  <c:v>0.091639</c:v>
                </c:pt>
                <c:pt idx="924">
                  <c:v>0.0916079</c:v>
                </c:pt>
                <c:pt idx="925">
                  <c:v>0.0916102</c:v>
                </c:pt>
                <c:pt idx="926">
                  <c:v>0.0915985</c:v>
                </c:pt>
                <c:pt idx="927">
                  <c:v>0.0916323</c:v>
                </c:pt>
                <c:pt idx="928">
                  <c:v>0.0916823</c:v>
                </c:pt>
                <c:pt idx="929">
                  <c:v>0.0916725</c:v>
                </c:pt>
                <c:pt idx="930">
                  <c:v>0.0916663</c:v>
                </c:pt>
                <c:pt idx="931">
                  <c:v>0.0916135</c:v>
                </c:pt>
                <c:pt idx="932">
                  <c:v>0.0915353</c:v>
                </c:pt>
                <c:pt idx="933">
                  <c:v>0.0914832</c:v>
                </c:pt>
                <c:pt idx="934">
                  <c:v>0.0914523</c:v>
                </c:pt>
                <c:pt idx="935">
                  <c:v>0.0914307</c:v>
                </c:pt>
                <c:pt idx="936">
                  <c:v>0.0914143</c:v>
                </c:pt>
                <c:pt idx="937">
                  <c:v>0.0914058</c:v>
                </c:pt>
                <c:pt idx="938">
                  <c:v>0.0914271</c:v>
                </c:pt>
                <c:pt idx="939">
                  <c:v>0.0914877</c:v>
                </c:pt>
                <c:pt idx="940">
                  <c:v>0.0915818</c:v>
                </c:pt>
                <c:pt idx="941">
                  <c:v>0.0916567</c:v>
                </c:pt>
                <c:pt idx="942">
                  <c:v>0.0916529</c:v>
                </c:pt>
                <c:pt idx="943">
                  <c:v>0.0915777</c:v>
                </c:pt>
                <c:pt idx="944">
                  <c:v>0.0915454</c:v>
                </c:pt>
                <c:pt idx="945">
                  <c:v>0.0914817</c:v>
                </c:pt>
                <c:pt idx="946">
                  <c:v>0.0914254</c:v>
                </c:pt>
                <c:pt idx="947">
                  <c:v>0.0913886</c:v>
                </c:pt>
                <c:pt idx="948">
                  <c:v>0.091359</c:v>
                </c:pt>
                <c:pt idx="949">
                  <c:v>0.0913381</c:v>
                </c:pt>
                <c:pt idx="950">
                  <c:v>0.0913262</c:v>
                </c:pt>
                <c:pt idx="951">
                  <c:v>0.0913204</c:v>
                </c:pt>
                <c:pt idx="952">
                  <c:v>0.0913654</c:v>
                </c:pt>
                <c:pt idx="953">
                  <c:v>0.0914836</c:v>
                </c:pt>
                <c:pt idx="954">
                  <c:v>0.09157</c:v>
                </c:pt>
                <c:pt idx="955">
                  <c:v>0.0915159</c:v>
                </c:pt>
                <c:pt idx="956">
                  <c:v>0.0914968</c:v>
                </c:pt>
                <c:pt idx="957">
                  <c:v>0.0914191</c:v>
                </c:pt>
                <c:pt idx="958">
                  <c:v>0.0913725</c:v>
                </c:pt>
                <c:pt idx="959">
                  <c:v>0.0913306</c:v>
                </c:pt>
                <c:pt idx="960">
                  <c:v>0.0912878</c:v>
                </c:pt>
                <c:pt idx="961">
                  <c:v>0.0912563</c:v>
                </c:pt>
                <c:pt idx="962">
                  <c:v>0.091227</c:v>
                </c:pt>
                <c:pt idx="963">
                  <c:v>0.091207</c:v>
                </c:pt>
                <c:pt idx="964">
                  <c:v>0.0911921</c:v>
                </c:pt>
                <c:pt idx="965">
                  <c:v>0.0911913</c:v>
                </c:pt>
                <c:pt idx="966">
                  <c:v>0.0912504</c:v>
                </c:pt>
                <c:pt idx="967">
                  <c:v>0.0914031</c:v>
                </c:pt>
                <c:pt idx="968">
                  <c:v>0.091504</c:v>
                </c:pt>
                <c:pt idx="969">
                  <c:v>0.091404</c:v>
                </c:pt>
                <c:pt idx="970">
                  <c:v>0.0914011</c:v>
                </c:pt>
                <c:pt idx="971">
                  <c:v>0.0913451</c:v>
                </c:pt>
                <c:pt idx="972">
                  <c:v>0.0913019</c:v>
                </c:pt>
                <c:pt idx="973">
                  <c:v>0.0912659</c:v>
                </c:pt>
                <c:pt idx="974">
                  <c:v>0.0912229</c:v>
                </c:pt>
                <c:pt idx="975">
                  <c:v>0.0911956</c:v>
                </c:pt>
                <c:pt idx="976">
                  <c:v>0.0911733</c:v>
                </c:pt>
                <c:pt idx="977">
                  <c:v>0.0911645</c:v>
                </c:pt>
                <c:pt idx="978">
                  <c:v>0.0911782</c:v>
                </c:pt>
                <c:pt idx="979">
                  <c:v>0.0912405</c:v>
                </c:pt>
                <c:pt idx="980">
                  <c:v>0.0913091</c:v>
                </c:pt>
                <c:pt idx="981">
                  <c:v>0.0913261</c:v>
                </c:pt>
                <c:pt idx="982">
                  <c:v>0.0913237</c:v>
                </c:pt>
                <c:pt idx="983">
                  <c:v>0.09126</c:v>
                </c:pt>
                <c:pt idx="984">
                  <c:v>0.0912066</c:v>
                </c:pt>
                <c:pt idx="985">
                  <c:v>0.0911488</c:v>
                </c:pt>
                <c:pt idx="986">
                  <c:v>0.0910944</c:v>
                </c:pt>
                <c:pt idx="987">
                  <c:v>0.0910578</c:v>
                </c:pt>
                <c:pt idx="988">
                  <c:v>0.0910354</c:v>
                </c:pt>
                <c:pt idx="989">
                  <c:v>0.0910205</c:v>
                </c:pt>
                <c:pt idx="990">
                  <c:v>0.0910143</c:v>
                </c:pt>
                <c:pt idx="991">
                  <c:v>0.0910331</c:v>
                </c:pt>
                <c:pt idx="992">
                  <c:v>0.0911146</c:v>
                </c:pt>
                <c:pt idx="993">
                  <c:v>0.0912722</c:v>
                </c:pt>
                <c:pt idx="994">
                  <c:v>0.0912987</c:v>
                </c:pt>
                <c:pt idx="995">
                  <c:v>0.0912262</c:v>
                </c:pt>
                <c:pt idx="996">
                  <c:v>0.0911971</c:v>
                </c:pt>
                <c:pt idx="997">
                  <c:v>0.0911399</c:v>
                </c:pt>
                <c:pt idx="998">
                  <c:v>0.0910832</c:v>
                </c:pt>
                <c:pt idx="999">
                  <c:v>0.0910385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svm_gd_1!$K$1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svm_gd_1!$J$2:$J$1601</c:f>
              <c:numCache>
                <c:formatCode>General</c:formatCode>
                <c:ptCount val="1600"/>
                <c:pt idx="0">
                  <c:v>0.023595</c:v>
                </c:pt>
                <c:pt idx="1">
                  <c:v>0.042858</c:v>
                </c:pt>
                <c:pt idx="2">
                  <c:v>0.060417</c:v>
                </c:pt>
                <c:pt idx="3">
                  <c:v>0.076758</c:v>
                </c:pt>
                <c:pt idx="4">
                  <c:v>0.092107</c:v>
                </c:pt>
                <c:pt idx="5">
                  <c:v>0.106645</c:v>
                </c:pt>
                <c:pt idx="6">
                  <c:v>0.120558</c:v>
                </c:pt>
                <c:pt idx="7">
                  <c:v>0.133598</c:v>
                </c:pt>
                <c:pt idx="8">
                  <c:v>0.145852</c:v>
                </c:pt>
                <c:pt idx="9">
                  <c:v>0.157745</c:v>
                </c:pt>
                <c:pt idx="10">
                  <c:v>0.169384</c:v>
                </c:pt>
                <c:pt idx="11">
                  <c:v>0.180756</c:v>
                </c:pt>
                <c:pt idx="12">
                  <c:v>0.191858</c:v>
                </c:pt>
                <c:pt idx="13">
                  <c:v>0.202901</c:v>
                </c:pt>
                <c:pt idx="14">
                  <c:v>0.213819</c:v>
                </c:pt>
                <c:pt idx="15">
                  <c:v>0.224741</c:v>
                </c:pt>
                <c:pt idx="16">
                  <c:v>0.235606</c:v>
                </c:pt>
                <c:pt idx="17">
                  <c:v>0.246357</c:v>
                </c:pt>
                <c:pt idx="18">
                  <c:v>0.257082</c:v>
                </c:pt>
                <c:pt idx="19">
                  <c:v>0.267601</c:v>
                </c:pt>
                <c:pt idx="20">
                  <c:v>0.278105</c:v>
                </c:pt>
                <c:pt idx="21">
                  <c:v>0.288264</c:v>
                </c:pt>
                <c:pt idx="22">
                  <c:v>0.298238</c:v>
                </c:pt>
                <c:pt idx="23">
                  <c:v>0.308161</c:v>
                </c:pt>
                <c:pt idx="24">
                  <c:v>0.318085</c:v>
                </c:pt>
                <c:pt idx="25">
                  <c:v>0.32812</c:v>
                </c:pt>
                <c:pt idx="26">
                  <c:v>0.338033</c:v>
                </c:pt>
                <c:pt idx="27">
                  <c:v>0.347881</c:v>
                </c:pt>
                <c:pt idx="28">
                  <c:v>0.357633</c:v>
                </c:pt>
                <c:pt idx="29">
                  <c:v>0.367388</c:v>
                </c:pt>
                <c:pt idx="30">
                  <c:v>0.377074</c:v>
                </c:pt>
                <c:pt idx="31">
                  <c:v>0.386752</c:v>
                </c:pt>
                <c:pt idx="32">
                  <c:v>0.39642</c:v>
                </c:pt>
                <c:pt idx="33">
                  <c:v>0.406003</c:v>
                </c:pt>
                <c:pt idx="34">
                  <c:v>0.415548</c:v>
                </c:pt>
                <c:pt idx="35">
                  <c:v>0.425133</c:v>
                </c:pt>
                <c:pt idx="36">
                  <c:v>0.434683</c:v>
                </c:pt>
                <c:pt idx="37">
                  <c:v>0.444218</c:v>
                </c:pt>
                <c:pt idx="38">
                  <c:v>0.453647</c:v>
                </c:pt>
                <c:pt idx="39">
                  <c:v>0.463101</c:v>
                </c:pt>
                <c:pt idx="40">
                  <c:v>0.472539</c:v>
                </c:pt>
                <c:pt idx="41">
                  <c:v>0.481943</c:v>
                </c:pt>
                <c:pt idx="42">
                  <c:v>0.491278</c:v>
                </c:pt>
                <c:pt idx="43">
                  <c:v>0.500642</c:v>
                </c:pt>
                <c:pt idx="44">
                  <c:v>0.509961</c:v>
                </c:pt>
                <c:pt idx="45">
                  <c:v>0.519261</c:v>
                </c:pt>
                <c:pt idx="46">
                  <c:v>0.528605</c:v>
                </c:pt>
                <c:pt idx="47">
                  <c:v>0.537886</c:v>
                </c:pt>
                <c:pt idx="48">
                  <c:v>0.547151</c:v>
                </c:pt>
                <c:pt idx="49">
                  <c:v>0.55638</c:v>
                </c:pt>
                <c:pt idx="50">
                  <c:v>0.565585</c:v>
                </c:pt>
                <c:pt idx="51">
                  <c:v>0.574809</c:v>
                </c:pt>
                <c:pt idx="52">
                  <c:v>0.583961</c:v>
                </c:pt>
                <c:pt idx="53">
                  <c:v>0.593198</c:v>
                </c:pt>
                <c:pt idx="54">
                  <c:v>0.602359</c:v>
                </c:pt>
                <c:pt idx="55">
                  <c:v>0.611481</c:v>
                </c:pt>
                <c:pt idx="56">
                  <c:v>0.620644</c:v>
                </c:pt>
                <c:pt idx="57">
                  <c:v>0.629741</c:v>
                </c:pt>
                <c:pt idx="58">
                  <c:v>0.638834</c:v>
                </c:pt>
                <c:pt idx="59">
                  <c:v>0.647901</c:v>
                </c:pt>
                <c:pt idx="60">
                  <c:v>0.65698</c:v>
                </c:pt>
                <c:pt idx="61">
                  <c:v>0.666063</c:v>
                </c:pt>
                <c:pt idx="62">
                  <c:v>0.675099</c:v>
                </c:pt>
                <c:pt idx="63">
                  <c:v>0.684126</c:v>
                </c:pt>
                <c:pt idx="64">
                  <c:v>0.693134</c:v>
                </c:pt>
                <c:pt idx="65">
                  <c:v>0.702174</c:v>
                </c:pt>
                <c:pt idx="66">
                  <c:v>0.711206</c:v>
                </c:pt>
                <c:pt idx="67">
                  <c:v>0.720248</c:v>
                </c:pt>
                <c:pt idx="68">
                  <c:v>0.729224</c:v>
                </c:pt>
                <c:pt idx="69">
                  <c:v>0.738243</c:v>
                </c:pt>
                <c:pt idx="70">
                  <c:v>0.747198</c:v>
                </c:pt>
                <c:pt idx="71">
                  <c:v>0.756163</c:v>
                </c:pt>
                <c:pt idx="72">
                  <c:v>0.765063</c:v>
                </c:pt>
                <c:pt idx="73">
                  <c:v>0.774009</c:v>
                </c:pt>
                <c:pt idx="74">
                  <c:v>0.782902</c:v>
                </c:pt>
                <c:pt idx="75">
                  <c:v>0.791795</c:v>
                </c:pt>
                <c:pt idx="76">
                  <c:v>0.800692</c:v>
                </c:pt>
                <c:pt idx="77">
                  <c:v>0.809526</c:v>
                </c:pt>
                <c:pt idx="78">
                  <c:v>0.818342</c:v>
                </c:pt>
                <c:pt idx="79">
                  <c:v>0.827169</c:v>
                </c:pt>
                <c:pt idx="80">
                  <c:v>0.83601</c:v>
                </c:pt>
                <c:pt idx="81">
                  <c:v>0.844861</c:v>
                </c:pt>
                <c:pt idx="82">
                  <c:v>0.853715</c:v>
                </c:pt>
                <c:pt idx="83">
                  <c:v>0.862533</c:v>
                </c:pt>
                <c:pt idx="84">
                  <c:v>0.871302</c:v>
                </c:pt>
                <c:pt idx="85">
                  <c:v>0.880094</c:v>
                </c:pt>
                <c:pt idx="86">
                  <c:v>0.888856</c:v>
                </c:pt>
                <c:pt idx="87">
                  <c:v>0.897641</c:v>
                </c:pt>
                <c:pt idx="88">
                  <c:v>0.906429</c:v>
                </c:pt>
                <c:pt idx="89">
                  <c:v>0.915184</c:v>
                </c:pt>
                <c:pt idx="90">
                  <c:v>0.923926</c:v>
                </c:pt>
                <c:pt idx="91">
                  <c:v>0.93276</c:v>
                </c:pt>
                <c:pt idx="92">
                  <c:v>0.941529</c:v>
                </c:pt>
                <c:pt idx="93">
                  <c:v>0.950347</c:v>
                </c:pt>
                <c:pt idx="94">
                  <c:v>0.959084</c:v>
                </c:pt>
                <c:pt idx="95">
                  <c:v>0.967812</c:v>
                </c:pt>
                <c:pt idx="96">
                  <c:v>0.976548</c:v>
                </c:pt>
                <c:pt idx="97">
                  <c:v>0.985253</c:v>
                </c:pt>
                <c:pt idx="98">
                  <c:v>0.993977</c:v>
                </c:pt>
                <c:pt idx="99">
                  <c:v>1.00437</c:v>
                </c:pt>
                <c:pt idx="100">
                  <c:v>1.01826</c:v>
                </c:pt>
                <c:pt idx="101">
                  <c:v>1.0268</c:v>
                </c:pt>
                <c:pt idx="102">
                  <c:v>1.03539</c:v>
                </c:pt>
                <c:pt idx="103">
                  <c:v>1.04391</c:v>
                </c:pt>
                <c:pt idx="104">
                  <c:v>1.05247</c:v>
                </c:pt>
                <c:pt idx="105">
                  <c:v>1.06099</c:v>
                </c:pt>
                <c:pt idx="106">
                  <c:v>1.06951</c:v>
                </c:pt>
                <c:pt idx="107">
                  <c:v>1.07801</c:v>
                </c:pt>
                <c:pt idx="108">
                  <c:v>1.08648</c:v>
                </c:pt>
                <c:pt idx="109">
                  <c:v>1.09511</c:v>
                </c:pt>
                <c:pt idx="110">
                  <c:v>1.10372</c:v>
                </c:pt>
                <c:pt idx="111">
                  <c:v>1.11221</c:v>
                </c:pt>
                <c:pt idx="112">
                  <c:v>1.12072</c:v>
                </c:pt>
                <c:pt idx="113">
                  <c:v>1.12927</c:v>
                </c:pt>
                <c:pt idx="114">
                  <c:v>1.13779</c:v>
                </c:pt>
                <c:pt idx="115">
                  <c:v>1.1463</c:v>
                </c:pt>
                <c:pt idx="116">
                  <c:v>1.15479</c:v>
                </c:pt>
                <c:pt idx="117">
                  <c:v>1.16328</c:v>
                </c:pt>
                <c:pt idx="118">
                  <c:v>1.17175</c:v>
                </c:pt>
                <c:pt idx="119">
                  <c:v>1.1802</c:v>
                </c:pt>
                <c:pt idx="120">
                  <c:v>1.18864</c:v>
                </c:pt>
                <c:pt idx="121">
                  <c:v>1.19709</c:v>
                </c:pt>
                <c:pt idx="122">
                  <c:v>1.20557</c:v>
                </c:pt>
                <c:pt idx="123">
                  <c:v>1.21402</c:v>
                </c:pt>
                <c:pt idx="124">
                  <c:v>1.2225</c:v>
                </c:pt>
                <c:pt idx="125">
                  <c:v>1.23096</c:v>
                </c:pt>
                <c:pt idx="126">
                  <c:v>1.2404</c:v>
                </c:pt>
                <c:pt idx="127">
                  <c:v>1.2489</c:v>
                </c:pt>
                <c:pt idx="128">
                  <c:v>1.25737</c:v>
                </c:pt>
                <c:pt idx="129">
                  <c:v>1.26581</c:v>
                </c:pt>
                <c:pt idx="130">
                  <c:v>1.27425</c:v>
                </c:pt>
                <c:pt idx="131">
                  <c:v>1.28267</c:v>
                </c:pt>
                <c:pt idx="132">
                  <c:v>1.29109</c:v>
                </c:pt>
                <c:pt idx="133">
                  <c:v>1.29948</c:v>
                </c:pt>
                <c:pt idx="134">
                  <c:v>1.30789</c:v>
                </c:pt>
                <c:pt idx="135">
                  <c:v>1.3163</c:v>
                </c:pt>
                <c:pt idx="136">
                  <c:v>1.32469</c:v>
                </c:pt>
                <c:pt idx="137">
                  <c:v>1.33311</c:v>
                </c:pt>
                <c:pt idx="138">
                  <c:v>1.34153</c:v>
                </c:pt>
                <c:pt idx="139">
                  <c:v>1.34993</c:v>
                </c:pt>
                <c:pt idx="140">
                  <c:v>1.35835</c:v>
                </c:pt>
                <c:pt idx="141">
                  <c:v>1.36679</c:v>
                </c:pt>
                <c:pt idx="142">
                  <c:v>1.37519</c:v>
                </c:pt>
                <c:pt idx="143">
                  <c:v>1.38359</c:v>
                </c:pt>
                <c:pt idx="144">
                  <c:v>1.39199</c:v>
                </c:pt>
                <c:pt idx="145">
                  <c:v>1.40038</c:v>
                </c:pt>
                <c:pt idx="146">
                  <c:v>1.40877</c:v>
                </c:pt>
                <c:pt idx="147">
                  <c:v>1.41722</c:v>
                </c:pt>
                <c:pt idx="148">
                  <c:v>1.42562</c:v>
                </c:pt>
                <c:pt idx="149">
                  <c:v>1.434</c:v>
                </c:pt>
                <c:pt idx="150">
                  <c:v>1.44241</c:v>
                </c:pt>
                <c:pt idx="151">
                  <c:v>1.45078</c:v>
                </c:pt>
                <c:pt idx="152">
                  <c:v>1.45916</c:v>
                </c:pt>
                <c:pt idx="153">
                  <c:v>1.46757</c:v>
                </c:pt>
                <c:pt idx="154">
                  <c:v>1.47594</c:v>
                </c:pt>
                <c:pt idx="155">
                  <c:v>1.48434</c:v>
                </c:pt>
                <c:pt idx="156">
                  <c:v>1.49272</c:v>
                </c:pt>
                <c:pt idx="157">
                  <c:v>1.5011</c:v>
                </c:pt>
                <c:pt idx="158">
                  <c:v>1.50946</c:v>
                </c:pt>
                <c:pt idx="159">
                  <c:v>1.51787</c:v>
                </c:pt>
                <c:pt idx="160">
                  <c:v>1.52623</c:v>
                </c:pt>
                <c:pt idx="161">
                  <c:v>1.53462</c:v>
                </c:pt>
                <c:pt idx="162">
                  <c:v>1.54295</c:v>
                </c:pt>
                <c:pt idx="163">
                  <c:v>1.55131</c:v>
                </c:pt>
                <c:pt idx="164">
                  <c:v>1.55963</c:v>
                </c:pt>
                <c:pt idx="165">
                  <c:v>1.56802</c:v>
                </c:pt>
                <c:pt idx="166">
                  <c:v>1.5764</c:v>
                </c:pt>
                <c:pt idx="167">
                  <c:v>1.58476</c:v>
                </c:pt>
                <c:pt idx="168">
                  <c:v>1.59319</c:v>
                </c:pt>
                <c:pt idx="169">
                  <c:v>1.60203</c:v>
                </c:pt>
                <c:pt idx="170">
                  <c:v>1.61064</c:v>
                </c:pt>
                <c:pt idx="171">
                  <c:v>1.61994</c:v>
                </c:pt>
                <c:pt idx="172">
                  <c:v>1.62851</c:v>
                </c:pt>
                <c:pt idx="173">
                  <c:v>1.6372</c:v>
                </c:pt>
                <c:pt idx="174">
                  <c:v>1.64588</c:v>
                </c:pt>
                <c:pt idx="175">
                  <c:v>1.65449</c:v>
                </c:pt>
                <c:pt idx="176">
                  <c:v>1.66304</c:v>
                </c:pt>
                <c:pt idx="177">
                  <c:v>1.67162</c:v>
                </c:pt>
                <c:pt idx="178">
                  <c:v>1.6802</c:v>
                </c:pt>
                <c:pt idx="179">
                  <c:v>1.68875</c:v>
                </c:pt>
                <c:pt idx="180">
                  <c:v>1.69737</c:v>
                </c:pt>
                <c:pt idx="181">
                  <c:v>1.70596</c:v>
                </c:pt>
                <c:pt idx="182">
                  <c:v>1.7145</c:v>
                </c:pt>
                <c:pt idx="183">
                  <c:v>1.72304</c:v>
                </c:pt>
                <c:pt idx="184">
                  <c:v>1.73163</c:v>
                </c:pt>
                <c:pt idx="185">
                  <c:v>1.7402</c:v>
                </c:pt>
                <c:pt idx="186">
                  <c:v>1.74871</c:v>
                </c:pt>
                <c:pt idx="187">
                  <c:v>1.75725</c:v>
                </c:pt>
                <c:pt idx="188">
                  <c:v>1.76575</c:v>
                </c:pt>
                <c:pt idx="189">
                  <c:v>1.77428</c:v>
                </c:pt>
                <c:pt idx="190">
                  <c:v>1.7828</c:v>
                </c:pt>
                <c:pt idx="191">
                  <c:v>1.79133</c:v>
                </c:pt>
                <c:pt idx="192">
                  <c:v>1.79986</c:v>
                </c:pt>
                <c:pt idx="193">
                  <c:v>1.80837</c:v>
                </c:pt>
                <c:pt idx="194">
                  <c:v>1.81687</c:v>
                </c:pt>
                <c:pt idx="195">
                  <c:v>1.82538</c:v>
                </c:pt>
                <c:pt idx="196">
                  <c:v>1.83386</c:v>
                </c:pt>
                <c:pt idx="197">
                  <c:v>1.8424</c:v>
                </c:pt>
                <c:pt idx="198">
                  <c:v>1.85089</c:v>
                </c:pt>
                <c:pt idx="199">
                  <c:v>1.85941</c:v>
                </c:pt>
                <c:pt idx="200">
                  <c:v>1.86789</c:v>
                </c:pt>
                <c:pt idx="201">
                  <c:v>1.87638</c:v>
                </c:pt>
                <c:pt idx="202">
                  <c:v>1.88486</c:v>
                </c:pt>
                <c:pt idx="203">
                  <c:v>1.89337</c:v>
                </c:pt>
                <c:pt idx="204">
                  <c:v>1.90185</c:v>
                </c:pt>
                <c:pt idx="205">
                  <c:v>1.9104</c:v>
                </c:pt>
                <c:pt idx="206">
                  <c:v>1.91888</c:v>
                </c:pt>
                <c:pt idx="207">
                  <c:v>1.9274</c:v>
                </c:pt>
                <c:pt idx="208">
                  <c:v>1.93597</c:v>
                </c:pt>
                <c:pt idx="209">
                  <c:v>1.94447</c:v>
                </c:pt>
                <c:pt idx="210">
                  <c:v>1.95296</c:v>
                </c:pt>
                <c:pt idx="211">
                  <c:v>1.96143</c:v>
                </c:pt>
                <c:pt idx="212">
                  <c:v>1.96988</c:v>
                </c:pt>
                <c:pt idx="213">
                  <c:v>1.97839</c:v>
                </c:pt>
                <c:pt idx="214">
                  <c:v>1.98683</c:v>
                </c:pt>
                <c:pt idx="215">
                  <c:v>1.99532</c:v>
                </c:pt>
                <c:pt idx="216">
                  <c:v>2.00377</c:v>
                </c:pt>
                <c:pt idx="217">
                  <c:v>2.01224</c:v>
                </c:pt>
                <c:pt idx="218">
                  <c:v>2.02069</c:v>
                </c:pt>
                <c:pt idx="219">
                  <c:v>2.02923</c:v>
                </c:pt>
                <c:pt idx="220">
                  <c:v>2.03776</c:v>
                </c:pt>
                <c:pt idx="221">
                  <c:v>2.04627</c:v>
                </c:pt>
                <c:pt idx="222">
                  <c:v>2.05474</c:v>
                </c:pt>
                <c:pt idx="223">
                  <c:v>2.06324</c:v>
                </c:pt>
                <c:pt idx="224">
                  <c:v>2.0717</c:v>
                </c:pt>
                <c:pt idx="225">
                  <c:v>2.08015</c:v>
                </c:pt>
                <c:pt idx="226">
                  <c:v>2.08861</c:v>
                </c:pt>
                <c:pt idx="227">
                  <c:v>2.09708</c:v>
                </c:pt>
                <c:pt idx="228">
                  <c:v>2.10551</c:v>
                </c:pt>
                <c:pt idx="229">
                  <c:v>2.11396</c:v>
                </c:pt>
                <c:pt idx="230">
                  <c:v>2.12237</c:v>
                </c:pt>
                <c:pt idx="231">
                  <c:v>2.13084</c:v>
                </c:pt>
                <c:pt idx="232">
                  <c:v>2.1393</c:v>
                </c:pt>
                <c:pt idx="233">
                  <c:v>2.14773</c:v>
                </c:pt>
                <c:pt idx="234">
                  <c:v>2.1562</c:v>
                </c:pt>
                <c:pt idx="235">
                  <c:v>2.16464</c:v>
                </c:pt>
                <c:pt idx="236">
                  <c:v>2.17304</c:v>
                </c:pt>
                <c:pt idx="237">
                  <c:v>2.18149</c:v>
                </c:pt>
                <c:pt idx="238">
                  <c:v>2.18992</c:v>
                </c:pt>
                <c:pt idx="239">
                  <c:v>2.19843</c:v>
                </c:pt>
                <c:pt idx="240">
                  <c:v>2.2069</c:v>
                </c:pt>
                <c:pt idx="241">
                  <c:v>2.21536</c:v>
                </c:pt>
                <c:pt idx="242">
                  <c:v>2.22377</c:v>
                </c:pt>
                <c:pt idx="243">
                  <c:v>2.23226</c:v>
                </c:pt>
                <c:pt idx="244">
                  <c:v>2.24078</c:v>
                </c:pt>
                <c:pt idx="245">
                  <c:v>2.24922</c:v>
                </c:pt>
                <c:pt idx="246">
                  <c:v>2.25765</c:v>
                </c:pt>
                <c:pt idx="247">
                  <c:v>2.26611</c:v>
                </c:pt>
                <c:pt idx="248">
                  <c:v>2.27456</c:v>
                </c:pt>
                <c:pt idx="249">
                  <c:v>2.28301</c:v>
                </c:pt>
                <c:pt idx="250">
                  <c:v>2.29143</c:v>
                </c:pt>
                <c:pt idx="251">
                  <c:v>2.29983</c:v>
                </c:pt>
                <c:pt idx="252">
                  <c:v>2.30826</c:v>
                </c:pt>
                <c:pt idx="253">
                  <c:v>2.3167</c:v>
                </c:pt>
                <c:pt idx="254">
                  <c:v>2.32514</c:v>
                </c:pt>
                <c:pt idx="255">
                  <c:v>2.33354</c:v>
                </c:pt>
                <c:pt idx="256">
                  <c:v>2.34207</c:v>
                </c:pt>
                <c:pt idx="257">
                  <c:v>2.35055</c:v>
                </c:pt>
                <c:pt idx="258">
                  <c:v>2.35897</c:v>
                </c:pt>
                <c:pt idx="259">
                  <c:v>2.36743</c:v>
                </c:pt>
                <c:pt idx="260">
                  <c:v>2.37583</c:v>
                </c:pt>
                <c:pt idx="261">
                  <c:v>2.38421</c:v>
                </c:pt>
                <c:pt idx="262">
                  <c:v>2.3926</c:v>
                </c:pt>
                <c:pt idx="263">
                  <c:v>2.40099</c:v>
                </c:pt>
                <c:pt idx="264">
                  <c:v>2.40941</c:v>
                </c:pt>
                <c:pt idx="265">
                  <c:v>2.41781</c:v>
                </c:pt>
                <c:pt idx="266">
                  <c:v>2.4262</c:v>
                </c:pt>
                <c:pt idx="267">
                  <c:v>2.43462</c:v>
                </c:pt>
                <c:pt idx="268">
                  <c:v>2.44306</c:v>
                </c:pt>
                <c:pt idx="269">
                  <c:v>2.45149</c:v>
                </c:pt>
                <c:pt idx="270">
                  <c:v>2.45992</c:v>
                </c:pt>
                <c:pt idx="271">
                  <c:v>2.46834</c:v>
                </c:pt>
                <c:pt idx="272">
                  <c:v>2.47674</c:v>
                </c:pt>
                <c:pt idx="273">
                  <c:v>2.48516</c:v>
                </c:pt>
                <c:pt idx="274">
                  <c:v>2.49354</c:v>
                </c:pt>
                <c:pt idx="275">
                  <c:v>2.50195</c:v>
                </c:pt>
                <c:pt idx="276">
                  <c:v>2.5104</c:v>
                </c:pt>
                <c:pt idx="277">
                  <c:v>2.51882</c:v>
                </c:pt>
                <c:pt idx="278">
                  <c:v>2.52721</c:v>
                </c:pt>
                <c:pt idx="279">
                  <c:v>2.53562</c:v>
                </c:pt>
                <c:pt idx="280">
                  <c:v>2.54402</c:v>
                </c:pt>
                <c:pt idx="281">
                  <c:v>2.55242</c:v>
                </c:pt>
                <c:pt idx="282">
                  <c:v>2.56081</c:v>
                </c:pt>
                <c:pt idx="283">
                  <c:v>2.56925</c:v>
                </c:pt>
                <c:pt idx="284">
                  <c:v>2.57765</c:v>
                </c:pt>
                <c:pt idx="285">
                  <c:v>2.58608</c:v>
                </c:pt>
                <c:pt idx="286">
                  <c:v>2.59451</c:v>
                </c:pt>
                <c:pt idx="287">
                  <c:v>2.60293</c:v>
                </c:pt>
                <c:pt idx="288">
                  <c:v>2.61134</c:v>
                </c:pt>
                <c:pt idx="289">
                  <c:v>2.61974</c:v>
                </c:pt>
                <c:pt idx="290">
                  <c:v>2.62816</c:v>
                </c:pt>
                <c:pt idx="291">
                  <c:v>2.6366</c:v>
                </c:pt>
                <c:pt idx="292">
                  <c:v>2.64503</c:v>
                </c:pt>
                <c:pt idx="293">
                  <c:v>2.65348</c:v>
                </c:pt>
                <c:pt idx="294">
                  <c:v>2.66185</c:v>
                </c:pt>
                <c:pt idx="295">
                  <c:v>2.67028</c:v>
                </c:pt>
                <c:pt idx="296">
                  <c:v>2.67869</c:v>
                </c:pt>
                <c:pt idx="297">
                  <c:v>2.68706</c:v>
                </c:pt>
                <c:pt idx="298">
                  <c:v>2.69545</c:v>
                </c:pt>
                <c:pt idx="299">
                  <c:v>2.70388</c:v>
                </c:pt>
                <c:pt idx="300">
                  <c:v>2.7123</c:v>
                </c:pt>
                <c:pt idx="301">
                  <c:v>2.72073</c:v>
                </c:pt>
                <c:pt idx="302">
                  <c:v>2.72911</c:v>
                </c:pt>
                <c:pt idx="303">
                  <c:v>2.7375</c:v>
                </c:pt>
                <c:pt idx="304">
                  <c:v>2.74592</c:v>
                </c:pt>
                <c:pt idx="305">
                  <c:v>2.75433</c:v>
                </c:pt>
                <c:pt idx="306">
                  <c:v>2.76272</c:v>
                </c:pt>
                <c:pt idx="307">
                  <c:v>2.77111</c:v>
                </c:pt>
                <c:pt idx="308">
                  <c:v>2.77946</c:v>
                </c:pt>
                <c:pt idx="309">
                  <c:v>2.78785</c:v>
                </c:pt>
                <c:pt idx="310">
                  <c:v>2.79626</c:v>
                </c:pt>
                <c:pt idx="311">
                  <c:v>2.80483</c:v>
                </c:pt>
                <c:pt idx="312">
                  <c:v>2.81337</c:v>
                </c:pt>
                <c:pt idx="313">
                  <c:v>2.82199</c:v>
                </c:pt>
                <c:pt idx="314">
                  <c:v>2.83187</c:v>
                </c:pt>
                <c:pt idx="315">
                  <c:v>2.84084</c:v>
                </c:pt>
                <c:pt idx="316">
                  <c:v>2.84924</c:v>
                </c:pt>
                <c:pt idx="317">
                  <c:v>2.85764</c:v>
                </c:pt>
                <c:pt idx="318">
                  <c:v>2.86606</c:v>
                </c:pt>
                <c:pt idx="319">
                  <c:v>2.8745</c:v>
                </c:pt>
                <c:pt idx="320">
                  <c:v>2.88292</c:v>
                </c:pt>
                <c:pt idx="321">
                  <c:v>2.89133</c:v>
                </c:pt>
                <c:pt idx="322">
                  <c:v>2.89971</c:v>
                </c:pt>
                <c:pt idx="323">
                  <c:v>2.90809</c:v>
                </c:pt>
                <c:pt idx="324">
                  <c:v>2.9165</c:v>
                </c:pt>
                <c:pt idx="325">
                  <c:v>2.92492</c:v>
                </c:pt>
                <c:pt idx="326">
                  <c:v>2.93335</c:v>
                </c:pt>
                <c:pt idx="327">
                  <c:v>2.94175</c:v>
                </c:pt>
                <c:pt idx="328">
                  <c:v>2.95018</c:v>
                </c:pt>
                <c:pt idx="329">
                  <c:v>2.95864</c:v>
                </c:pt>
                <c:pt idx="330">
                  <c:v>2.96706</c:v>
                </c:pt>
                <c:pt idx="331">
                  <c:v>2.97548</c:v>
                </c:pt>
                <c:pt idx="332">
                  <c:v>2.98386</c:v>
                </c:pt>
                <c:pt idx="333">
                  <c:v>2.99228</c:v>
                </c:pt>
                <c:pt idx="334">
                  <c:v>3.00073</c:v>
                </c:pt>
                <c:pt idx="335">
                  <c:v>3.01064</c:v>
                </c:pt>
                <c:pt idx="336">
                  <c:v>3.01907</c:v>
                </c:pt>
                <c:pt idx="337">
                  <c:v>3.02749</c:v>
                </c:pt>
                <c:pt idx="338">
                  <c:v>3.03593</c:v>
                </c:pt>
                <c:pt idx="339">
                  <c:v>3.04438</c:v>
                </c:pt>
                <c:pt idx="340">
                  <c:v>3.05279</c:v>
                </c:pt>
                <c:pt idx="341">
                  <c:v>3.06119</c:v>
                </c:pt>
                <c:pt idx="342">
                  <c:v>3.06959</c:v>
                </c:pt>
                <c:pt idx="343">
                  <c:v>3.07799</c:v>
                </c:pt>
                <c:pt idx="344">
                  <c:v>3.08642</c:v>
                </c:pt>
                <c:pt idx="345">
                  <c:v>3.09479</c:v>
                </c:pt>
                <c:pt idx="346">
                  <c:v>3.10322</c:v>
                </c:pt>
                <c:pt idx="347">
                  <c:v>3.11166</c:v>
                </c:pt>
                <c:pt idx="348">
                  <c:v>3.12008</c:v>
                </c:pt>
                <c:pt idx="349">
                  <c:v>3.12852</c:v>
                </c:pt>
                <c:pt idx="350">
                  <c:v>3.1369</c:v>
                </c:pt>
                <c:pt idx="351">
                  <c:v>3.1453</c:v>
                </c:pt>
                <c:pt idx="352">
                  <c:v>3.15371</c:v>
                </c:pt>
                <c:pt idx="353">
                  <c:v>3.16208</c:v>
                </c:pt>
                <c:pt idx="354">
                  <c:v>3.17049</c:v>
                </c:pt>
                <c:pt idx="355">
                  <c:v>3.17886</c:v>
                </c:pt>
                <c:pt idx="356">
                  <c:v>3.18727</c:v>
                </c:pt>
                <c:pt idx="357">
                  <c:v>3.19568</c:v>
                </c:pt>
                <c:pt idx="358">
                  <c:v>3.20409</c:v>
                </c:pt>
                <c:pt idx="359">
                  <c:v>3.21253</c:v>
                </c:pt>
                <c:pt idx="360">
                  <c:v>3.2209</c:v>
                </c:pt>
                <c:pt idx="361">
                  <c:v>3.22932</c:v>
                </c:pt>
                <c:pt idx="362">
                  <c:v>3.23771</c:v>
                </c:pt>
                <c:pt idx="363">
                  <c:v>3.24618</c:v>
                </c:pt>
                <c:pt idx="364">
                  <c:v>3.25455</c:v>
                </c:pt>
                <c:pt idx="365">
                  <c:v>3.26283</c:v>
                </c:pt>
                <c:pt idx="366">
                  <c:v>3.27115</c:v>
                </c:pt>
                <c:pt idx="367">
                  <c:v>3.27944</c:v>
                </c:pt>
                <c:pt idx="368">
                  <c:v>3.28771</c:v>
                </c:pt>
                <c:pt idx="369">
                  <c:v>3.29597</c:v>
                </c:pt>
                <c:pt idx="370">
                  <c:v>3.30425</c:v>
                </c:pt>
                <c:pt idx="371">
                  <c:v>3.3125</c:v>
                </c:pt>
                <c:pt idx="372">
                  <c:v>3.32075</c:v>
                </c:pt>
                <c:pt idx="373">
                  <c:v>3.32904</c:v>
                </c:pt>
                <c:pt idx="374">
                  <c:v>3.33734</c:v>
                </c:pt>
                <c:pt idx="375">
                  <c:v>3.34564</c:v>
                </c:pt>
                <c:pt idx="376">
                  <c:v>3.35386</c:v>
                </c:pt>
                <c:pt idx="377">
                  <c:v>3.36213</c:v>
                </c:pt>
                <c:pt idx="378">
                  <c:v>3.37039</c:v>
                </c:pt>
                <c:pt idx="379">
                  <c:v>3.37866</c:v>
                </c:pt>
                <c:pt idx="380">
                  <c:v>3.3869</c:v>
                </c:pt>
                <c:pt idx="381">
                  <c:v>3.39512</c:v>
                </c:pt>
                <c:pt idx="382">
                  <c:v>3.40331</c:v>
                </c:pt>
                <c:pt idx="383">
                  <c:v>3.41153</c:v>
                </c:pt>
                <c:pt idx="384">
                  <c:v>3.41981</c:v>
                </c:pt>
                <c:pt idx="385">
                  <c:v>3.42808</c:v>
                </c:pt>
                <c:pt idx="386">
                  <c:v>3.43638</c:v>
                </c:pt>
                <c:pt idx="387">
                  <c:v>3.44465</c:v>
                </c:pt>
                <c:pt idx="388">
                  <c:v>3.45287</c:v>
                </c:pt>
                <c:pt idx="389">
                  <c:v>3.46111</c:v>
                </c:pt>
                <c:pt idx="390">
                  <c:v>3.46928</c:v>
                </c:pt>
                <c:pt idx="391">
                  <c:v>3.47756</c:v>
                </c:pt>
                <c:pt idx="392">
                  <c:v>3.48573</c:v>
                </c:pt>
                <c:pt idx="393">
                  <c:v>3.49396</c:v>
                </c:pt>
                <c:pt idx="394">
                  <c:v>3.5022</c:v>
                </c:pt>
                <c:pt idx="395">
                  <c:v>3.51054</c:v>
                </c:pt>
                <c:pt idx="396">
                  <c:v>3.51876</c:v>
                </c:pt>
                <c:pt idx="397">
                  <c:v>3.527</c:v>
                </c:pt>
                <c:pt idx="398">
                  <c:v>3.53525</c:v>
                </c:pt>
                <c:pt idx="399">
                  <c:v>3.54354</c:v>
                </c:pt>
                <c:pt idx="400">
                  <c:v>3.55178</c:v>
                </c:pt>
                <c:pt idx="401">
                  <c:v>3.56005</c:v>
                </c:pt>
                <c:pt idx="402">
                  <c:v>3.56832</c:v>
                </c:pt>
                <c:pt idx="403">
                  <c:v>3.57662</c:v>
                </c:pt>
                <c:pt idx="404">
                  <c:v>3.58484</c:v>
                </c:pt>
                <c:pt idx="405">
                  <c:v>3.59308</c:v>
                </c:pt>
                <c:pt idx="406">
                  <c:v>3.60128</c:v>
                </c:pt>
                <c:pt idx="407">
                  <c:v>3.60946</c:v>
                </c:pt>
                <c:pt idx="408">
                  <c:v>3.61761</c:v>
                </c:pt>
                <c:pt idx="409">
                  <c:v>3.62582</c:v>
                </c:pt>
                <c:pt idx="410">
                  <c:v>3.63402</c:v>
                </c:pt>
                <c:pt idx="411">
                  <c:v>3.64235</c:v>
                </c:pt>
                <c:pt idx="412">
                  <c:v>3.65056</c:v>
                </c:pt>
                <c:pt idx="413">
                  <c:v>3.6588</c:v>
                </c:pt>
                <c:pt idx="414">
                  <c:v>3.66702</c:v>
                </c:pt>
                <c:pt idx="415">
                  <c:v>3.67526</c:v>
                </c:pt>
                <c:pt idx="416">
                  <c:v>3.68351</c:v>
                </c:pt>
                <c:pt idx="417">
                  <c:v>3.69171</c:v>
                </c:pt>
                <c:pt idx="418">
                  <c:v>3.69991</c:v>
                </c:pt>
                <c:pt idx="419">
                  <c:v>3.70821</c:v>
                </c:pt>
                <c:pt idx="420">
                  <c:v>3.71644</c:v>
                </c:pt>
                <c:pt idx="421">
                  <c:v>3.72473</c:v>
                </c:pt>
                <c:pt idx="422">
                  <c:v>3.73293</c:v>
                </c:pt>
                <c:pt idx="423">
                  <c:v>3.74121</c:v>
                </c:pt>
                <c:pt idx="424">
                  <c:v>3.74943</c:v>
                </c:pt>
                <c:pt idx="425">
                  <c:v>3.75773</c:v>
                </c:pt>
                <c:pt idx="426">
                  <c:v>3.76596</c:v>
                </c:pt>
                <c:pt idx="427">
                  <c:v>3.7742</c:v>
                </c:pt>
                <c:pt idx="428">
                  <c:v>3.78239</c:v>
                </c:pt>
                <c:pt idx="429">
                  <c:v>3.79062</c:v>
                </c:pt>
                <c:pt idx="430">
                  <c:v>3.79901</c:v>
                </c:pt>
                <c:pt idx="431">
                  <c:v>3.80708</c:v>
                </c:pt>
                <c:pt idx="432">
                  <c:v>3.8151</c:v>
                </c:pt>
                <c:pt idx="433">
                  <c:v>3.82315</c:v>
                </c:pt>
                <c:pt idx="434">
                  <c:v>3.83155</c:v>
                </c:pt>
                <c:pt idx="435">
                  <c:v>3.84011</c:v>
                </c:pt>
                <c:pt idx="436">
                  <c:v>3.84867</c:v>
                </c:pt>
                <c:pt idx="437">
                  <c:v>3.85732</c:v>
                </c:pt>
                <c:pt idx="438">
                  <c:v>3.8658</c:v>
                </c:pt>
                <c:pt idx="439">
                  <c:v>3.87437</c:v>
                </c:pt>
                <c:pt idx="440">
                  <c:v>3.8829</c:v>
                </c:pt>
                <c:pt idx="441">
                  <c:v>3.89143</c:v>
                </c:pt>
                <c:pt idx="442">
                  <c:v>3.89994</c:v>
                </c:pt>
                <c:pt idx="443">
                  <c:v>3.90861</c:v>
                </c:pt>
                <c:pt idx="444">
                  <c:v>3.91717</c:v>
                </c:pt>
                <c:pt idx="445">
                  <c:v>3.92585</c:v>
                </c:pt>
                <c:pt idx="446">
                  <c:v>3.93446</c:v>
                </c:pt>
                <c:pt idx="447">
                  <c:v>3.94311</c:v>
                </c:pt>
                <c:pt idx="448">
                  <c:v>3.95168</c:v>
                </c:pt>
                <c:pt idx="449">
                  <c:v>3.9603</c:v>
                </c:pt>
                <c:pt idx="450">
                  <c:v>3.96892</c:v>
                </c:pt>
                <c:pt idx="451">
                  <c:v>3.97757</c:v>
                </c:pt>
                <c:pt idx="452">
                  <c:v>3.98624</c:v>
                </c:pt>
                <c:pt idx="453">
                  <c:v>3.99495</c:v>
                </c:pt>
                <c:pt idx="454">
                  <c:v>4.00361</c:v>
                </c:pt>
                <c:pt idx="455">
                  <c:v>4.01237</c:v>
                </c:pt>
                <c:pt idx="456">
                  <c:v>4.02101</c:v>
                </c:pt>
                <c:pt idx="457">
                  <c:v>4.02966</c:v>
                </c:pt>
                <c:pt idx="458">
                  <c:v>4.03838</c:v>
                </c:pt>
                <c:pt idx="459">
                  <c:v>4.04704</c:v>
                </c:pt>
                <c:pt idx="460">
                  <c:v>4.05565</c:v>
                </c:pt>
                <c:pt idx="461">
                  <c:v>4.06433</c:v>
                </c:pt>
                <c:pt idx="462">
                  <c:v>4.07301</c:v>
                </c:pt>
                <c:pt idx="463">
                  <c:v>4.08177</c:v>
                </c:pt>
                <c:pt idx="464">
                  <c:v>4.0904</c:v>
                </c:pt>
                <c:pt idx="465">
                  <c:v>4.09922</c:v>
                </c:pt>
                <c:pt idx="466">
                  <c:v>4.10793</c:v>
                </c:pt>
                <c:pt idx="467">
                  <c:v>4.11672</c:v>
                </c:pt>
                <c:pt idx="468">
                  <c:v>4.12536</c:v>
                </c:pt>
                <c:pt idx="469">
                  <c:v>4.13406</c:v>
                </c:pt>
                <c:pt idx="470">
                  <c:v>4.14269</c:v>
                </c:pt>
                <c:pt idx="471">
                  <c:v>4.15134</c:v>
                </c:pt>
                <c:pt idx="472">
                  <c:v>4.16005</c:v>
                </c:pt>
                <c:pt idx="473">
                  <c:v>4.16872</c:v>
                </c:pt>
                <c:pt idx="474">
                  <c:v>4.17747</c:v>
                </c:pt>
                <c:pt idx="475">
                  <c:v>4.18632</c:v>
                </c:pt>
                <c:pt idx="476">
                  <c:v>4.19506</c:v>
                </c:pt>
                <c:pt idx="477">
                  <c:v>4.20392</c:v>
                </c:pt>
                <c:pt idx="478">
                  <c:v>4.21263</c:v>
                </c:pt>
                <c:pt idx="479">
                  <c:v>4.2214</c:v>
                </c:pt>
                <c:pt idx="480">
                  <c:v>4.23003</c:v>
                </c:pt>
                <c:pt idx="481">
                  <c:v>4.23878</c:v>
                </c:pt>
                <c:pt idx="482">
                  <c:v>4.24746</c:v>
                </c:pt>
                <c:pt idx="483">
                  <c:v>4.25623</c:v>
                </c:pt>
                <c:pt idx="484">
                  <c:v>4.26495</c:v>
                </c:pt>
                <c:pt idx="485">
                  <c:v>4.27367</c:v>
                </c:pt>
                <c:pt idx="486">
                  <c:v>4.28235</c:v>
                </c:pt>
                <c:pt idx="487">
                  <c:v>4.2912</c:v>
                </c:pt>
                <c:pt idx="488">
                  <c:v>4.29988</c:v>
                </c:pt>
                <c:pt idx="489">
                  <c:v>4.3085</c:v>
                </c:pt>
                <c:pt idx="490">
                  <c:v>4.31713</c:v>
                </c:pt>
                <c:pt idx="491">
                  <c:v>4.32576</c:v>
                </c:pt>
                <c:pt idx="492">
                  <c:v>4.3345</c:v>
                </c:pt>
                <c:pt idx="493">
                  <c:v>4.34319</c:v>
                </c:pt>
                <c:pt idx="494">
                  <c:v>4.35187</c:v>
                </c:pt>
                <c:pt idx="495">
                  <c:v>4.36057</c:v>
                </c:pt>
                <c:pt idx="496">
                  <c:v>4.36925</c:v>
                </c:pt>
                <c:pt idx="497">
                  <c:v>4.37795</c:v>
                </c:pt>
                <c:pt idx="498">
                  <c:v>4.38659</c:v>
                </c:pt>
                <c:pt idx="499">
                  <c:v>4.39529</c:v>
                </c:pt>
                <c:pt idx="500">
                  <c:v>4.40396</c:v>
                </c:pt>
                <c:pt idx="501">
                  <c:v>4.41259</c:v>
                </c:pt>
                <c:pt idx="502">
                  <c:v>4.42129</c:v>
                </c:pt>
                <c:pt idx="503">
                  <c:v>4.42997</c:v>
                </c:pt>
                <c:pt idx="504">
                  <c:v>4.43859</c:v>
                </c:pt>
                <c:pt idx="505">
                  <c:v>4.44735</c:v>
                </c:pt>
                <c:pt idx="506">
                  <c:v>4.45605</c:v>
                </c:pt>
                <c:pt idx="507">
                  <c:v>4.46479</c:v>
                </c:pt>
                <c:pt idx="508">
                  <c:v>4.47346</c:v>
                </c:pt>
                <c:pt idx="509">
                  <c:v>4.48219</c:v>
                </c:pt>
                <c:pt idx="510">
                  <c:v>4.49084</c:v>
                </c:pt>
                <c:pt idx="511">
                  <c:v>4.49956</c:v>
                </c:pt>
                <c:pt idx="512">
                  <c:v>4.5083</c:v>
                </c:pt>
                <c:pt idx="513">
                  <c:v>4.51701</c:v>
                </c:pt>
                <c:pt idx="514">
                  <c:v>4.52564</c:v>
                </c:pt>
                <c:pt idx="515">
                  <c:v>4.53436</c:v>
                </c:pt>
                <c:pt idx="516">
                  <c:v>4.54303</c:v>
                </c:pt>
                <c:pt idx="517">
                  <c:v>4.55186</c:v>
                </c:pt>
                <c:pt idx="518">
                  <c:v>4.56064</c:v>
                </c:pt>
                <c:pt idx="519">
                  <c:v>4.56947</c:v>
                </c:pt>
                <c:pt idx="520">
                  <c:v>4.57824</c:v>
                </c:pt>
                <c:pt idx="521">
                  <c:v>4.58691</c:v>
                </c:pt>
                <c:pt idx="522">
                  <c:v>4.5956</c:v>
                </c:pt>
                <c:pt idx="523">
                  <c:v>4.60425</c:v>
                </c:pt>
                <c:pt idx="524">
                  <c:v>4.61287</c:v>
                </c:pt>
                <c:pt idx="525">
                  <c:v>4.62153</c:v>
                </c:pt>
                <c:pt idx="526">
                  <c:v>4.63024</c:v>
                </c:pt>
                <c:pt idx="527">
                  <c:v>4.639</c:v>
                </c:pt>
                <c:pt idx="528">
                  <c:v>4.64775</c:v>
                </c:pt>
                <c:pt idx="529">
                  <c:v>4.65661</c:v>
                </c:pt>
                <c:pt idx="530">
                  <c:v>4.66539</c:v>
                </c:pt>
                <c:pt idx="531">
                  <c:v>4.67422</c:v>
                </c:pt>
                <c:pt idx="532">
                  <c:v>4.68292</c:v>
                </c:pt>
                <c:pt idx="533">
                  <c:v>4.691639999999999</c:v>
                </c:pt>
                <c:pt idx="534">
                  <c:v>4.70038</c:v>
                </c:pt>
                <c:pt idx="535">
                  <c:v>4.70916</c:v>
                </c:pt>
                <c:pt idx="536">
                  <c:v>4.71789</c:v>
                </c:pt>
                <c:pt idx="537">
                  <c:v>4.7267</c:v>
                </c:pt>
                <c:pt idx="538">
                  <c:v>4.73541</c:v>
                </c:pt>
                <c:pt idx="539">
                  <c:v>4.7442</c:v>
                </c:pt>
                <c:pt idx="540">
                  <c:v>4.75302</c:v>
                </c:pt>
                <c:pt idx="541">
                  <c:v>4.76187</c:v>
                </c:pt>
                <c:pt idx="542">
                  <c:v>4.77061</c:v>
                </c:pt>
                <c:pt idx="543">
                  <c:v>4.77939</c:v>
                </c:pt>
                <c:pt idx="544">
                  <c:v>4.78815</c:v>
                </c:pt>
                <c:pt idx="545">
                  <c:v>4.7969</c:v>
                </c:pt>
                <c:pt idx="546">
                  <c:v>4.80565</c:v>
                </c:pt>
                <c:pt idx="547">
                  <c:v>4.81439</c:v>
                </c:pt>
                <c:pt idx="548">
                  <c:v>4.82312</c:v>
                </c:pt>
                <c:pt idx="549">
                  <c:v>4.83186</c:v>
                </c:pt>
                <c:pt idx="550">
                  <c:v>4.84055</c:v>
                </c:pt>
                <c:pt idx="551">
                  <c:v>4.84933</c:v>
                </c:pt>
                <c:pt idx="552">
                  <c:v>4.85816</c:v>
                </c:pt>
                <c:pt idx="553">
                  <c:v>4.86708</c:v>
                </c:pt>
                <c:pt idx="554">
                  <c:v>4.8758</c:v>
                </c:pt>
                <c:pt idx="555">
                  <c:v>4.88466</c:v>
                </c:pt>
                <c:pt idx="556">
                  <c:v>4.89346</c:v>
                </c:pt>
                <c:pt idx="557">
                  <c:v>4.90209</c:v>
                </c:pt>
                <c:pt idx="558">
                  <c:v>4.91081</c:v>
                </c:pt>
                <c:pt idx="559">
                  <c:v>4.91956</c:v>
                </c:pt>
                <c:pt idx="560">
                  <c:v>4.92825</c:v>
                </c:pt>
                <c:pt idx="561">
                  <c:v>4.93697</c:v>
                </c:pt>
                <c:pt idx="562">
                  <c:v>4.94562</c:v>
                </c:pt>
                <c:pt idx="563">
                  <c:v>4.9544</c:v>
                </c:pt>
                <c:pt idx="564">
                  <c:v>4.96322</c:v>
                </c:pt>
                <c:pt idx="565">
                  <c:v>4.97204</c:v>
                </c:pt>
                <c:pt idx="566">
                  <c:v>4.98082</c:v>
                </c:pt>
                <c:pt idx="567">
                  <c:v>4.98955</c:v>
                </c:pt>
                <c:pt idx="568">
                  <c:v>4.99835</c:v>
                </c:pt>
                <c:pt idx="569">
                  <c:v>5.00922</c:v>
                </c:pt>
                <c:pt idx="570">
                  <c:v>5.01904</c:v>
                </c:pt>
                <c:pt idx="571">
                  <c:v>5.02786</c:v>
                </c:pt>
                <c:pt idx="572">
                  <c:v>5.03669</c:v>
                </c:pt>
                <c:pt idx="573">
                  <c:v>5.04555</c:v>
                </c:pt>
                <c:pt idx="574">
                  <c:v>5.05432</c:v>
                </c:pt>
                <c:pt idx="575">
                  <c:v>5.0632</c:v>
                </c:pt>
                <c:pt idx="576">
                  <c:v>5.07204</c:v>
                </c:pt>
                <c:pt idx="577">
                  <c:v>5.08097</c:v>
                </c:pt>
                <c:pt idx="578">
                  <c:v>5.08982</c:v>
                </c:pt>
                <c:pt idx="579">
                  <c:v>5.0986</c:v>
                </c:pt>
                <c:pt idx="580">
                  <c:v>5.10743</c:v>
                </c:pt>
                <c:pt idx="581">
                  <c:v>5.11617</c:v>
                </c:pt>
                <c:pt idx="582">
                  <c:v>5.12493</c:v>
                </c:pt>
                <c:pt idx="583">
                  <c:v>5.13371</c:v>
                </c:pt>
                <c:pt idx="584">
                  <c:v>5.14248</c:v>
                </c:pt>
                <c:pt idx="585">
                  <c:v>5.15128</c:v>
                </c:pt>
                <c:pt idx="586">
                  <c:v>5.16005</c:v>
                </c:pt>
                <c:pt idx="587">
                  <c:v>5.16891</c:v>
                </c:pt>
                <c:pt idx="588">
                  <c:v>5.17774</c:v>
                </c:pt>
                <c:pt idx="589">
                  <c:v>5.18664</c:v>
                </c:pt>
                <c:pt idx="590">
                  <c:v>5.19547</c:v>
                </c:pt>
                <c:pt idx="591">
                  <c:v>5.20429</c:v>
                </c:pt>
                <c:pt idx="592">
                  <c:v>5.21299</c:v>
                </c:pt>
                <c:pt idx="593">
                  <c:v>5.22171</c:v>
                </c:pt>
                <c:pt idx="594">
                  <c:v>5.2304</c:v>
                </c:pt>
                <c:pt idx="595">
                  <c:v>5.23912</c:v>
                </c:pt>
                <c:pt idx="596">
                  <c:v>5.24773</c:v>
                </c:pt>
                <c:pt idx="597">
                  <c:v>5.25636</c:v>
                </c:pt>
                <c:pt idx="598">
                  <c:v>5.26505</c:v>
                </c:pt>
                <c:pt idx="599">
                  <c:v>5.27395</c:v>
                </c:pt>
                <c:pt idx="600">
                  <c:v>5.2828</c:v>
                </c:pt>
                <c:pt idx="601">
                  <c:v>5.29168</c:v>
                </c:pt>
                <c:pt idx="602">
                  <c:v>5.30062</c:v>
                </c:pt>
                <c:pt idx="603">
                  <c:v>5.30959</c:v>
                </c:pt>
                <c:pt idx="604">
                  <c:v>5.31841</c:v>
                </c:pt>
                <c:pt idx="605">
                  <c:v>5.32716</c:v>
                </c:pt>
                <c:pt idx="606">
                  <c:v>5.33583</c:v>
                </c:pt>
                <c:pt idx="607">
                  <c:v>5.34451</c:v>
                </c:pt>
                <c:pt idx="608">
                  <c:v>5.35317</c:v>
                </c:pt>
                <c:pt idx="609">
                  <c:v>5.362</c:v>
                </c:pt>
                <c:pt idx="610">
                  <c:v>5.37075</c:v>
                </c:pt>
                <c:pt idx="611">
                  <c:v>5.37948</c:v>
                </c:pt>
                <c:pt idx="612">
                  <c:v>5.38823</c:v>
                </c:pt>
                <c:pt idx="613">
                  <c:v>5.39703</c:v>
                </c:pt>
                <c:pt idx="614">
                  <c:v>5.40589</c:v>
                </c:pt>
                <c:pt idx="615">
                  <c:v>5.41472</c:v>
                </c:pt>
                <c:pt idx="616">
                  <c:v>5.42346</c:v>
                </c:pt>
                <c:pt idx="617">
                  <c:v>5.43232</c:v>
                </c:pt>
                <c:pt idx="618">
                  <c:v>5.44107</c:v>
                </c:pt>
                <c:pt idx="619">
                  <c:v>5.44983</c:v>
                </c:pt>
                <c:pt idx="620">
                  <c:v>5.45851</c:v>
                </c:pt>
                <c:pt idx="621">
                  <c:v>5.46729</c:v>
                </c:pt>
                <c:pt idx="622">
                  <c:v>5.47589</c:v>
                </c:pt>
                <c:pt idx="623">
                  <c:v>5.48463</c:v>
                </c:pt>
                <c:pt idx="624">
                  <c:v>5.49333</c:v>
                </c:pt>
                <c:pt idx="625">
                  <c:v>5.50218</c:v>
                </c:pt>
                <c:pt idx="626">
                  <c:v>5.51093</c:v>
                </c:pt>
                <c:pt idx="627">
                  <c:v>5.51988</c:v>
                </c:pt>
                <c:pt idx="628">
                  <c:v>5.5287</c:v>
                </c:pt>
                <c:pt idx="629">
                  <c:v>5.53755</c:v>
                </c:pt>
                <c:pt idx="630">
                  <c:v>5.54636</c:v>
                </c:pt>
                <c:pt idx="631">
                  <c:v>5.55523</c:v>
                </c:pt>
                <c:pt idx="632">
                  <c:v>5.56401</c:v>
                </c:pt>
                <c:pt idx="633">
                  <c:v>5.57279</c:v>
                </c:pt>
                <c:pt idx="634">
                  <c:v>5.58149</c:v>
                </c:pt>
                <c:pt idx="635">
                  <c:v>5.59031</c:v>
                </c:pt>
                <c:pt idx="636">
                  <c:v>5.59901</c:v>
                </c:pt>
                <c:pt idx="637">
                  <c:v>5.60779</c:v>
                </c:pt>
                <c:pt idx="638">
                  <c:v>5.61653</c:v>
                </c:pt>
                <c:pt idx="639">
                  <c:v>5.62535</c:v>
                </c:pt>
                <c:pt idx="640">
                  <c:v>5.63421</c:v>
                </c:pt>
                <c:pt idx="641">
                  <c:v>5.64315</c:v>
                </c:pt>
                <c:pt idx="642">
                  <c:v>5.652</c:v>
                </c:pt>
                <c:pt idx="643">
                  <c:v>5.66077</c:v>
                </c:pt>
                <c:pt idx="644">
                  <c:v>5.66959</c:v>
                </c:pt>
                <c:pt idx="645">
                  <c:v>5.67842</c:v>
                </c:pt>
                <c:pt idx="646">
                  <c:v>5.68728</c:v>
                </c:pt>
                <c:pt idx="647">
                  <c:v>5.69615</c:v>
                </c:pt>
                <c:pt idx="648">
                  <c:v>5.70492</c:v>
                </c:pt>
                <c:pt idx="649">
                  <c:v>5.71373</c:v>
                </c:pt>
                <c:pt idx="650">
                  <c:v>5.72241</c:v>
                </c:pt>
                <c:pt idx="651">
                  <c:v>5.73128</c:v>
                </c:pt>
                <c:pt idx="652">
                  <c:v>5.74008</c:v>
                </c:pt>
                <c:pt idx="653">
                  <c:v>5.7489</c:v>
                </c:pt>
                <c:pt idx="654">
                  <c:v>5.75759</c:v>
                </c:pt>
                <c:pt idx="655">
                  <c:v>5.76645</c:v>
                </c:pt>
                <c:pt idx="656">
                  <c:v>5.7753</c:v>
                </c:pt>
                <c:pt idx="657">
                  <c:v>5.78428</c:v>
                </c:pt>
                <c:pt idx="658">
                  <c:v>5.79315</c:v>
                </c:pt>
                <c:pt idx="659">
                  <c:v>5.80208</c:v>
                </c:pt>
                <c:pt idx="660">
                  <c:v>5.8109</c:v>
                </c:pt>
                <c:pt idx="661">
                  <c:v>5.81981</c:v>
                </c:pt>
                <c:pt idx="662">
                  <c:v>5.82858</c:v>
                </c:pt>
                <c:pt idx="663">
                  <c:v>5.83746</c:v>
                </c:pt>
                <c:pt idx="664">
                  <c:v>5.84623</c:v>
                </c:pt>
                <c:pt idx="665">
                  <c:v>5.85496</c:v>
                </c:pt>
                <c:pt idx="666">
                  <c:v>5.86321</c:v>
                </c:pt>
                <c:pt idx="667">
                  <c:v>5.87134</c:v>
                </c:pt>
                <c:pt idx="668">
                  <c:v>5.87947</c:v>
                </c:pt>
                <c:pt idx="669">
                  <c:v>5.88784</c:v>
                </c:pt>
                <c:pt idx="670">
                  <c:v>5.89619</c:v>
                </c:pt>
                <c:pt idx="671">
                  <c:v>5.90451</c:v>
                </c:pt>
                <c:pt idx="672">
                  <c:v>5.91266</c:v>
                </c:pt>
                <c:pt idx="673">
                  <c:v>5.92094</c:v>
                </c:pt>
                <c:pt idx="674">
                  <c:v>5.92914</c:v>
                </c:pt>
                <c:pt idx="675">
                  <c:v>5.93722</c:v>
                </c:pt>
                <c:pt idx="676">
                  <c:v>5.9453</c:v>
                </c:pt>
                <c:pt idx="677">
                  <c:v>5.95336</c:v>
                </c:pt>
                <c:pt idx="678">
                  <c:v>5.96169</c:v>
                </c:pt>
                <c:pt idx="679">
                  <c:v>5.96993</c:v>
                </c:pt>
                <c:pt idx="680">
                  <c:v>5.97816</c:v>
                </c:pt>
                <c:pt idx="681">
                  <c:v>5.98642</c:v>
                </c:pt>
                <c:pt idx="682">
                  <c:v>5.99465</c:v>
                </c:pt>
                <c:pt idx="683">
                  <c:v>6.0029</c:v>
                </c:pt>
                <c:pt idx="684">
                  <c:v>6.01116</c:v>
                </c:pt>
                <c:pt idx="685">
                  <c:v>6.01948</c:v>
                </c:pt>
                <c:pt idx="686">
                  <c:v>6.02776</c:v>
                </c:pt>
                <c:pt idx="687">
                  <c:v>6.03604</c:v>
                </c:pt>
                <c:pt idx="688">
                  <c:v>6.04425</c:v>
                </c:pt>
                <c:pt idx="689">
                  <c:v>6.05253</c:v>
                </c:pt>
                <c:pt idx="690">
                  <c:v>6.06076</c:v>
                </c:pt>
                <c:pt idx="691">
                  <c:v>6.06902</c:v>
                </c:pt>
                <c:pt idx="692">
                  <c:v>6.07724</c:v>
                </c:pt>
                <c:pt idx="693">
                  <c:v>6.0855</c:v>
                </c:pt>
                <c:pt idx="694">
                  <c:v>6.09366</c:v>
                </c:pt>
                <c:pt idx="695">
                  <c:v>6.1019</c:v>
                </c:pt>
                <c:pt idx="696">
                  <c:v>6.11013</c:v>
                </c:pt>
                <c:pt idx="697">
                  <c:v>6.11845</c:v>
                </c:pt>
                <c:pt idx="698">
                  <c:v>6.12669</c:v>
                </c:pt>
                <c:pt idx="699">
                  <c:v>6.13498</c:v>
                </c:pt>
                <c:pt idx="700">
                  <c:v>6.1432</c:v>
                </c:pt>
                <c:pt idx="701">
                  <c:v>6.15146</c:v>
                </c:pt>
                <c:pt idx="702">
                  <c:v>6.15964</c:v>
                </c:pt>
                <c:pt idx="703">
                  <c:v>6.16787</c:v>
                </c:pt>
                <c:pt idx="704">
                  <c:v>6.17614</c:v>
                </c:pt>
                <c:pt idx="705">
                  <c:v>6.1844</c:v>
                </c:pt>
                <c:pt idx="706">
                  <c:v>6.19265</c:v>
                </c:pt>
                <c:pt idx="707">
                  <c:v>6.20095</c:v>
                </c:pt>
                <c:pt idx="708">
                  <c:v>6.20925</c:v>
                </c:pt>
                <c:pt idx="709">
                  <c:v>6.21758</c:v>
                </c:pt>
                <c:pt idx="710">
                  <c:v>6.22586</c:v>
                </c:pt>
                <c:pt idx="711">
                  <c:v>6.23419</c:v>
                </c:pt>
                <c:pt idx="712">
                  <c:v>6.24244</c:v>
                </c:pt>
                <c:pt idx="713">
                  <c:v>6.25073</c:v>
                </c:pt>
                <c:pt idx="714">
                  <c:v>6.25895</c:v>
                </c:pt>
                <c:pt idx="715">
                  <c:v>6.26717</c:v>
                </c:pt>
                <c:pt idx="716">
                  <c:v>6.27537</c:v>
                </c:pt>
                <c:pt idx="717">
                  <c:v>6.28357</c:v>
                </c:pt>
                <c:pt idx="718">
                  <c:v>6.29176</c:v>
                </c:pt>
                <c:pt idx="719">
                  <c:v>6.3</c:v>
                </c:pt>
                <c:pt idx="720">
                  <c:v>6.30822</c:v>
                </c:pt>
                <c:pt idx="721">
                  <c:v>6.31653</c:v>
                </c:pt>
                <c:pt idx="722">
                  <c:v>6.3248</c:v>
                </c:pt>
                <c:pt idx="723">
                  <c:v>6.3331</c:v>
                </c:pt>
                <c:pt idx="724">
                  <c:v>6.34138</c:v>
                </c:pt>
                <c:pt idx="725">
                  <c:v>6.34965</c:v>
                </c:pt>
                <c:pt idx="726">
                  <c:v>6.35782</c:v>
                </c:pt>
                <c:pt idx="727">
                  <c:v>6.36605</c:v>
                </c:pt>
                <c:pt idx="728">
                  <c:v>6.37427</c:v>
                </c:pt>
                <c:pt idx="729">
                  <c:v>6.38251</c:v>
                </c:pt>
                <c:pt idx="730">
                  <c:v>6.39073</c:v>
                </c:pt>
                <c:pt idx="731">
                  <c:v>6.39899</c:v>
                </c:pt>
                <c:pt idx="732">
                  <c:v>6.40722</c:v>
                </c:pt>
                <c:pt idx="733">
                  <c:v>6.41554</c:v>
                </c:pt>
                <c:pt idx="734">
                  <c:v>6.42381</c:v>
                </c:pt>
                <c:pt idx="735">
                  <c:v>6.4321</c:v>
                </c:pt>
                <c:pt idx="736">
                  <c:v>6.44032</c:v>
                </c:pt>
                <c:pt idx="737">
                  <c:v>6.44858</c:v>
                </c:pt>
                <c:pt idx="738">
                  <c:v>6.4568</c:v>
                </c:pt>
                <c:pt idx="739">
                  <c:v>6.46507</c:v>
                </c:pt>
                <c:pt idx="740">
                  <c:v>6.47325</c:v>
                </c:pt>
                <c:pt idx="741">
                  <c:v>6.48149</c:v>
                </c:pt>
                <c:pt idx="742">
                  <c:v>6.48965</c:v>
                </c:pt>
                <c:pt idx="743">
                  <c:v>6.49787</c:v>
                </c:pt>
                <c:pt idx="744">
                  <c:v>6.5061</c:v>
                </c:pt>
                <c:pt idx="745">
                  <c:v>6.51438</c:v>
                </c:pt>
                <c:pt idx="746">
                  <c:v>6.52266</c:v>
                </c:pt>
                <c:pt idx="747">
                  <c:v>6.53094</c:v>
                </c:pt>
                <c:pt idx="748">
                  <c:v>6.53921</c:v>
                </c:pt>
                <c:pt idx="749">
                  <c:v>6.54753</c:v>
                </c:pt>
                <c:pt idx="750">
                  <c:v>6.55572</c:v>
                </c:pt>
                <c:pt idx="751">
                  <c:v>6.56392</c:v>
                </c:pt>
                <c:pt idx="752">
                  <c:v>6.5721</c:v>
                </c:pt>
                <c:pt idx="753">
                  <c:v>6.58027</c:v>
                </c:pt>
                <c:pt idx="754">
                  <c:v>6.58844</c:v>
                </c:pt>
                <c:pt idx="755">
                  <c:v>6.59667</c:v>
                </c:pt>
                <c:pt idx="756">
                  <c:v>6.60485</c:v>
                </c:pt>
                <c:pt idx="757">
                  <c:v>6.61306</c:v>
                </c:pt>
                <c:pt idx="758">
                  <c:v>6.62132</c:v>
                </c:pt>
                <c:pt idx="759">
                  <c:v>6.62962</c:v>
                </c:pt>
                <c:pt idx="760">
                  <c:v>6.63788</c:v>
                </c:pt>
                <c:pt idx="761">
                  <c:v>6.64623</c:v>
                </c:pt>
                <c:pt idx="762">
                  <c:v>6.65449</c:v>
                </c:pt>
                <c:pt idx="763">
                  <c:v>6.66273</c:v>
                </c:pt>
                <c:pt idx="764">
                  <c:v>6.6709</c:v>
                </c:pt>
                <c:pt idx="765">
                  <c:v>6.67918</c:v>
                </c:pt>
                <c:pt idx="766">
                  <c:v>6.68736</c:v>
                </c:pt>
                <c:pt idx="767">
                  <c:v>6.6956</c:v>
                </c:pt>
                <c:pt idx="768">
                  <c:v>6.70377</c:v>
                </c:pt>
                <c:pt idx="769">
                  <c:v>6.71199</c:v>
                </c:pt>
                <c:pt idx="770">
                  <c:v>6.72018</c:v>
                </c:pt>
                <c:pt idx="771">
                  <c:v>6.72843</c:v>
                </c:pt>
                <c:pt idx="772">
                  <c:v>6.73665</c:v>
                </c:pt>
                <c:pt idx="773">
                  <c:v>6.74494</c:v>
                </c:pt>
                <c:pt idx="774">
                  <c:v>6.75321</c:v>
                </c:pt>
                <c:pt idx="775">
                  <c:v>6.7615</c:v>
                </c:pt>
                <c:pt idx="776">
                  <c:v>6.7697</c:v>
                </c:pt>
                <c:pt idx="777">
                  <c:v>6.7779</c:v>
                </c:pt>
                <c:pt idx="778">
                  <c:v>6.78604</c:v>
                </c:pt>
                <c:pt idx="779">
                  <c:v>6.79427</c:v>
                </c:pt>
                <c:pt idx="780">
                  <c:v>6.80245</c:v>
                </c:pt>
                <c:pt idx="781">
                  <c:v>6.81065</c:v>
                </c:pt>
                <c:pt idx="782">
                  <c:v>6.81886</c:v>
                </c:pt>
                <c:pt idx="783">
                  <c:v>6.82711</c:v>
                </c:pt>
                <c:pt idx="784">
                  <c:v>6.83531</c:v>
                </c:pt>
                <c:pt idx="785">
                  <c:v>6.84359</c:v>
                </c:pt>
                <c:pt idx="786">
                  <c:v>6.85182</c:v>
                </c:pt>
                <c:pt idx="787">
                  <c:v>6.86009</c:v>
                </c:pt>
                <c:pt idx="788">
                  <c:v>6.86832</c:v>
                </c:pt>
                <c:pt idx="789">
                  <c:v>6.87659</c:v>
                </c:pt>
                <c:pt idx="790">
                  <c:v>6.8848</c:v>
                </c:pt>
                <c:pt idx="791">
                  <c:v>6.89303</c:v>
                </c:pt>
                <c:pt idx="792">
                  <c:v>6.9012</c:v>
                </c:pt>
                <c:pt idx="793">
                  <c:v>6.90941</c:v>
                </c:pt>
                <c:pt idx="794">
                  <c:v>6.91763</c:v>
                </c:pt>
                <c:pt idx="795">
                  <c:v>6.92582</c:v>
                </c:pt>
                <c:pt idx="796">
                  <c:v>6.93401</c:v>
                </c:pt>
                <c:pt idx="797">
                  <c:v>6.94228</c:v>
                </c:pt>
                <c:pt idx="798">
                  <c:v>6.95051</c:v>
                </c:pt>
                <c:pt idx="799">
                  <c:v>6.9588</c:v>
                </c:pt>
                <c:pt idx="800">
                  <c:v>6.96707</c:v>
                </c:pt>
                <c:pt idx="801">
                  <c:v>6.97534</c:v>
                </c:pt>
                <c:pt idx="802">
                  <c:v>6.98358</c:v>
                </c:pt>
                <c:pt idx="803">
                  <c:v>6.99182</c:v>
                </c:pt>
                <c:pt idx="804">
                  <c:v>7.0</c:v>
                </c:pt>
                <c:pt idx="805">
                  <c:v>7.00823</c:v>
                </c:pt>
                <c:pt idx="806">
                  <c:v>7.01646</c:v>
                </c:pt>
                <c:pt idx="807">
                  <c:v>7.02471</c:v>
                </c:pt>
                <c:pt idx="808">
                  <c:v>7.03292</c:v>
                </c:pt>
                <c:pt idx="809">
                  <c:v>7.04116</c:v>
                </c:pt>
                <c:pt idx="810">
                  <c:v>7.04942</c:v>
                </c:pt>
                <c:pt idx="811">
                  <c:v>7.05769</c:v>
                </c:pt>
                <c:pt idx="812">
                  <c:v>7.06611</c:v>
                </c:pt>
                <c:pt idx="813">
                  <c:v>7.07431</c:v>
                </c:pt>
                <c:pt idx="814">
                  <c:v>7.08234</c:v>
                </c:pt>
                <c:pt idx="815">
                  <c:v>7.09044</c:v>
                </c:pt>
                <c:pt idx="816">
                  <c:v>7.09875</c:v>
                </c:pt>
                <c:pt idx="817">
                  <c:v>7.10726</c:v>
                </c:pt>
                <c:pt idx="818">
                  <c:v>7.11576</c:v>
                </c:pt>
                <c:pt idx="819">
                  <c:v>7.12425</c:v>
                </c:pt>
                <c:pt idx="820">
                  <c:v>7.13269</c:v>
                </c:pt>
                <c:pt idx="821">
                  <c:v>7.14125</c:v>
                </c:pt>
                <c:pt idx="822">
                  <c:v>7.14979</c:v>
                </c:pt>
                <c:pt idx="823">
                  <c:v>7.15838</c:v>
                </c:pt>
                <c:pt idx="824">
                  <c:v>7.16693</c:v>
                </c:pt>
                <c:pt idx="825">
                  <c:v>7.17554</c:v>
                </c:pt>
                <c:pt idx="826">
                  <c:v>7.18419</c:v>
                </c:pt>
                <c:pt idx="827">
                  <c:v>7.19304</c:v>
                </c:pt>
                <c:pt idx="828">
                  <c:v>7.2018</c:v>
                </c:pt>
                <c:pt idx="829">
                  <c:v>7.21065</c:v>
                </c:pt>
                <c:pt idx="830">
                  <c:v>7.21934</c:v>
                </c:pt>
                <c:pt idx="831">
                  <c:v>7.22803</c:v>
                </c:pt>
                <c:pt idx="832">
                  <c:v>7.23668</c:v>
                </c:pt>
                <c:pt idx="833">
                  <c:v>7.24535</c:v>
                </c:pt>
                <c:pt idx="834">
                  <c:v>7.25386</c:v>
                </c:pt>
                <c:pt idx="835">
                  <c:v>7.26251</c:v>
                </c:pt>
                <c:pt idx="836">
                  <c:v>7.27111</c:v>
                </c:pt>
                <c:pt idx="837">
                  <c:v>7.27966</c:v>
                </c:pt>
                <c:pt idx="838">
                  <c:v>7.28836</c:v>
                </c:pt>
                <c:pt idx="839">
                  <c:v>7.29701</c:v>
                </c:pt>
                <c:pt idx="840">
                  <c:v>7.30571</c:v>
                </c:pt>
                <c:pt idx="841">
                  <c:v>7.31447</c:v>
                </c:pt>
                <c:pt idx="842">
                  <c:v>7.3232</c:v>
                </c:pt>
                <c:pt idx="843">
                  <c:v>7.33202</c:v>
                </c:pt>
                <c:pt idx="844">
                  <c:v>7.34081</c:v>
                </c:pt>
                <c:pt idx="845">
                  <c:v>7.34961</c:v>
                </c:pt>
                <c:pt idx="846">
                  <c:v>7.35814</c:v>
                </c:pt>
                <c:pt idx="847">
                  <c:v>7.36674</c:v>
                </c:pt>
                <c:pt idx="848">
                  <c:v>7.37525</c:v>
                </c:pt>
                <c:pt idx="849">
                  <c:v>7.3839</c:v>
                </c:pt>
                <c:pt idx="850">
                  <c:v>7.3925</c:v>
                </c:pt>
                <c:pt idx="851">
                  <c:v>7.40119</c:v>
                </c:pt>
                <c:pt idx="852">
                  <c:v>7.40979</c:v>
                </c:pt>
                <c:pt idx="853">
                  <c:v>7.41852</c:v>
                </c:pt>
                <c:pt idx="854">
                  <c:v>7.42719</c:v>
                </c:pt>
                <c:pt idx="855">
                  <c:v>7.43583</c:v>
                </c:pt>
                <c:pt idx="856">
                  <c:v>7.44451</c:v>
                </c:pt>
                <c:pt idx="857">
                  <c:v>7.45343</c:v>
                </c:pt>
                <c:pt idx="858">
                  <c:v>7.46218</c:v>
                </c:pt>
                <c:pt idx="859">
                  <c:v>7.47099</c:v>
                </c:pt>
                <c:pt idx="860">
                  <c:v>7.47972</c:v>
                </c:pt>
                <c:pt idx="861">
                  <c:v>7.48834</c:v>
                </c:pt>
                <c:pt idx="862">
                  <c:v>7.49703</c:v>
                </c:pt>
                <c:pt idx="863">
                  <c:v>7.50572</c:v>
                </c:pt>
                <c:pt idx="864">
                  <c:v>7.51422</c:v>
                </c:pt>
                <c:pt idx="865">
                  <c:v>7.52278</c:v>
                </c:pt>
                <c:pt idx="866">
                  <c:v>7.53145</c:v>
                </c:pt>
                <c:pt idx="867">
                  <c:v>7.54009</c:v>
                </c:pt>
                <c:pt idx="868">
                  <c:v>7.54885</c:v>
                </c:pt>
                <c:pt idx="869">
                  <c:v>7.55761</c:v>
                </c:pt>
                <c:pt idx="870">
                  <c:v>7.56636</c:v>
                </c:pt>
                <c:pt idx="871">
                  <c:v>7.57517</c:v>
                </c:pt>
                <c:pt idx="872">
                  <c:v>7.58391</c:v>
                </c:pt>
                <c:pt idx="873">
                  <c:v>7.59276</c:v>
                </c:pt>
                <c:pt idx="874">
                  <c:v>7.601479999999999</c:v>
                </c:pt>
                <c:pt idx="875">
                  <c:v>7.61022</c:v>
                </c:pt>
                <c:pt idx="876">
                  <c:v>7.61888</c:v>
                </c:pt>
                <c:pt idx="877">
                  <c:v>7.62757</c:v>
                </c:pt>
                <c:pt idx="878">
                  <c:v>7.63621</c:v>
                </c:pt>
                <c:pt idx="879">
                  <c:v>7.64488</c:v>
                </c:pt>
                <c:pt idx="880">
                  <c:v>7.65352</c:v>
                </c:pt>
                <c:pt idx="881">
                  <c:v>7.66232</c:v>
                </c:pt>
                <c:pt idx="882">
                  <c:v>7.67088</c:v>
                </c:pt>
                <c:pt idx="883">
                  <c:v>7.67957</c:v>
                </c:pt>
                <c:pt idx="884">
                  <c:v>7.68832</c:v>
                </c:pt>
                <c:pt idx="885">
                  <c:v>7.69726</c:v>
                </c:pt>
                <c:pt idx="886">
                  <c:v>7.70604</c:v>
                </c:pt>
                <c:pt idx="887">
                  <c:v>7.71493</c:v>
                </c:pt>
                <c:pt idx="888">
                  <c:v>7.72369</c:v>
                </c:pt>
                <c:pt idx="889">
                  <c:v>7.73246</c:v>
                </c:pt>
                <c:pt idx="890">
                  <c:v>7.74118</c:v>
                </c:pt>
                <c:pt idx="891">
                  <c:v>7.74991</c:v>
                </c:pt>
                <c:pt idx="892">
                  <c:v>7.75859</c:v>
                </c:pt>
                <c:pt idx="893">
                  <c:v>7.76743</c:v>
                </c:pt>
                <c:pt idx="894">
                  <c:v>7.77609</c:v>
                </c:pt>
                <c:pt idx="895">
                  <c:v>7.78475</c:v>
                </c:pt>
                <c:pt idx="896">
                  <c:v>7.7934</c:v>
                </c:pt>
                <c:pt idx="897">
                  <c:v>7.80224</c:v>
                </c:pt>
                <c:pt idx="898">
                  <c:v>7.81098</c:v>
                </c:pt>
                <c:pt idx="899">
                  <c:v>7.81987</c:v>
                </c:pt>
                <c:pt idx="900">
                  <c:v>7.82862</c:v>
                </c:pt>
                <c:pt idx="901">
                  <c:v>7.83765</c:v>
                </c:pt>
                <c:pt idx="902">
                  <c:v>7.84646</c:v>
                </c:pt>
                <c:pt idx="903">
                  <c:v>7.85529</c:v>
                </c:pt>
                <c:pt idx="904">
                  <c:v>7.86409</c:v>
                </c:pt>
                <c:pt idx="905">
                  <c:v>7.87284</c:v>
                </c:pt>
                <c:pt idx="906">
                  <c:v>7.88151</c:v>
                </c:pt>
                <c:pt idx="907">
                  <c:v>7.89021</c:v>
                </c:pt>
                <c:pt idx="908">
                  <c:v>7.89887</c:v>
                </c:pt>
                <c:pt idx="909">
                  <c:v>7.90758</c:v>
                </c:pt>
                <c:pt idx="910">
                  <c:v>7.91624</c:v>
                </c:pt>
                <c:pt idx="911">
                  <c:v>7.92507</c:v>
                </c:pt>
                <c:pt idx="912">
                  <c:v>7.93384</c:v>
                </c:pt>
                <c:pt idx="913">
                  <c:v>7.94268</c:v>
                </c:pt>
                <c:pt idx="914">
                  <c:v>7.9514</c:v>
                </c:pt>
                <c:pt idx="915">
                  <c:v>7.96003</c:v>
                </c:pt>
                <c:pt idx="916">
                  <c:v>7.96863</c:v>
                </c:pt>
                <c:pt idx="917">
                  <c:v>7.97726</c:v>
                </c:pt>
                <c:pt idx="918">
                  <c:v>7.98592</c:v>
                </c:pt>
                <c:pt idx="919">
                  <c:v>7.99459</c:v>
                </c:pt>
                <c:pt idx="920">
                  <c:v>8.0033</c:v>
                </c:pt>
                <c:pt idx="921">
                  <c:v>8.011990000000001</c:v>
                </c:pt>
                <c:pt idx="922">
                  <c:v>8.02069</c:v>
                </c:pt>
                <c:pt idx="923">
                  <c:v>8.02949</c:v>
                </c:pt>
                <c:pt idx="924">
                  <c:v>8.038220000000001</c:v>
                </c:pt>
                <c:pt idx="925">
                  <c:v>8.04706</c:v>
                </c:pt>
                <c:pt idx="926">
                  <c:v>8.05576</c:v>
                </c:pt>
                <c:pt idx="927">
                  <c:v>8.06457</c:v>
                </c:pt>
                <c:pt idx="928">
                  <c:v>8.07325</c:v>
                </c:pt>
                <c:pt idx="929">
                  <c:v>8.082</c:v>
                </c:pt>
                <c:pt idx="930">
                  <c:v>8.09067</c:v>
                </c:pt>
                <c:pt idx="931">
                  <c:v>8.09933</c:v>
                </c:pt>
                <c:pt idx="932">
                  <c:v>8.10792</c:v>
                </c:pt>
                <c:pt idx="933">
                  <c:v>8.11666</c:v>
                </c:pt>
                <c:pt idx="934">
                  <c:v>8.12535</c:v>
                </c:pt>
                <c:pt idx="935">
                  <c:v>8.134080000000001</c:v>
                </c:pt>
                <c:pt idx="936">
                  <c:v>8.14277</c:v>
                </c:pt>
                <c:pt idx="937">
                  <c:v>8.15168</c:v>
                </c:pt>
                <c:pt idx="938">
                  <c:v>8.16039</c:v>
                </c:pt>
                <c:pt idx="939">
                  <c:v>8.16925</c:v>
                </c:pt>
                <c:pt idx="940">
                  <c:v>8.17793</c:v>
                </c:pt>
                <c:pt idx="941">
                  <c:v>8.18674</c:v>
                </c:pt>
                <c:pt idx="942">
                  <c:v>8.19543</c:v>
                </c:pt>
                <c:pt idx="943">
                  <c:v>8.20424</c:v>
                </c:pt>
                <c:pt idx="944">
                  <c:v>8.21289</c:v>
                </c:pt>
                <c:pt idx="945">
                  <c:v>8.22163</c:v>
                </c:pt>
                <c:pt idx="946">
                  <c:v>8.23028</c:v>
                </c:pt>
                <c:pt idx="947">
                  <c:v>8.239000000000001</c:v>
                </c:pt>
                <c:pt idx="948">
                  <c:v>8.2477</c:v>
                </c:pt>
                <c:pt idx="949">
                  <c:v>8.25646</c:v>
                </c:pt>
                <c:pt idx="950">
                  <c:v>8.2652</c:v>
                </c:pt>
                <c:pt idx="951">
                  <c:v>8.27411</c:v>
                </c:pt>
                <c:pt idx="952">
                  <c:v>8.28288</c:v>
                </c:pt>
                <c:pt idx="953">
                  <c:v>8.291880000000001</c:v>
                </c:pt>
                <c:pt idx="954">
                  <c:v>8.30072</c:v>
                </c:pt>
                <c:pt idx="955">
                  <c:v>8.30959</c:v>
                </c:pt>
                <c:pt idx="956">
                  <c:v>8.318300000000001</c:v>
                </c:pt>
                <c:pt idx="957">
                  <c:v>8.32705</c:v>
                </c:pt>
                <c:pt idx="958">
                  <c:v>8.33579</c:v>
                </c:pt>
                <c:pt idx="959">
                  <c:v>8.34463</c:v>
                </c:pt>
                <c:pt idx="960">
                  <c:v>8.35329</c:v>
                </c:pt>
                <c:pt idx="961">
                  <c:v>8.36201</c:v>
                </c:pt>
                <c:pt idx="962">
                  <c:v>8.37065</c:v>
                </c:pt>
                <c:pt idx="963">
                  <c:v>8.37953</c:v>
                </c:pt>
                <c:pt idx="964">
                  <c:v>8.388310000000001</c:v>
                </c:pt>
                <c:pt idx="965">
                  <c:v>8.39718</c:v>
                </c:pt>
                <c:pt idx="966">
                  <c:v>8.40645</c:v>
                </c:pt>
                <c:pt idx="967">
                  <c:v>8.41564</c:v>
                </c:pt>
                <c:pt idx="968">
                  <c:v>8.42429</c:v>
                </c:pt>
                <c:pt idx="969">
                  <c:v>8.43294</c:v>
                </c:pt>
                <c:pt idx="970">
                  <c:v>8.441560000000001</c:v>
                </c:pt>
                <c:pt idx="971">
                  <c:v>8.45034</c:v>
                </c:pt>
                <c:pt idx="972">
                  <c:v>8.45919</c:v>
                </c:pt>
                <c:pt idx="973">
                  <c:v>8.46797</c:v>
                </c:pt>
                <c:pt idx="974">
                  <c:v>8.47682</c:v>
                </c:pt>
                <c:pt idx="975">
                  <c:v>8.48577</c:v>
                </c:pt>
                <c:pt idx="976">
                  <c:v>8.49457</c:v>
                </c:pt>
                <c:pt idx="977">
                  <c:v>8.5036</c:v>
                </c:pt>
                <c:pt idx="978">
                  <c:v>8.51243</c:v>
                </c:pt>
                <c:pt idx="979">
                  <c:v>8.52123</c:v>
                </c:pt>
                <c:pt idx="980">
                  <c:v>8.53</c:v>
                </c:pt>
                <c:pt idx="981">
                  <c:v>8.5388</c:v>
                </c:pt>
                <c:pt idx="982">
                  <c:v>8.547510000000001</c:v>
                </c:pt>
                <c:pt idx="983">
                  <c:v>8.55634</c:v>
                </c:pt>
                <c:pt idx="984">
                  <c:v>8.56512</c:v>
                </c:pt>
                <c:pt idx="985">
                  <c:v>8.57391</c:v>
                </c:pt>
                <c:pt idx="986">
                  <c:v>8.58275</c:v>
                </c:pt>
                <c:pt idx="987">
                  <c:v>8.59168</c:v>
                </c:pt>
                <c:pt idx="988">
                  <c:v>8.60047</c:v>
                </c:pt>
                <c:pt idx="989">
                  <c:v>8.60954</c:v>
                </c:pt>
                <c:pt idx="990">
                  <c:v>8.61842</c:v>
                </c:pt>
                <c:pt idx="991">
                  <c:v>8.6273</c:v>
                </c:pt>
                <c:pt idx="992">
                  <c:v>8.63618</c:v>
                </c:pt>
                <c:pt idx="993">
                  <c:v>8.645060000000001</c:v>
                </c:pt>
                <c:pt idx="994">
                  <c:v>8.65394</c:v>
                </c:pt>
                <c:pt idx="995">
                  <c:v>8.6628</c:v>
                </c:pt>
                <c:pt idx="996">
                  <c:v>8.6716</c:v>
                </c:pt>
                <c:pt idx="997">
                  <c:v>8.68036</c:v>
                </c:pt>
                <c:pt idx="998">
                  <c:v>8.68918</c:v>
                </c:pt>
                <c:pt idx="999">
                  <c:v>8.69797</c:v>
                </c:pt>
                <c:pt idx="1000">
                  <c:v>8.70683</c:v>
                </c:pt>
                <c:pt idx="1001">
                  <c:v>8.71569</c:v>
                </c:pt>
                <c:pt idx="1002">
                  <c:v>8.72453</c:v>
                </c:pt>
                <c:pt idx="1003">
                  <c:v>8.73362</c:v>
                </c:pt>
                <c:pt idx="1004">
                  <c:v>8.7426</c:v>
                </c:pt>
                <c:pt idx="1005">
                  <c:v>8.75169</c:v>
                </c:pt>
                <c:pt idx="1006">
                  <c:v>8.76048</c:v>
                </c:pt>
                <c:pt idx="1007">
                  <c:v>8.76941</c:v>
                </c:pt>
                <c:pt idx="1008">
                  <c:v>8.7782</c:v>
                </c:pt>
                <c:pt idx="1009">
                  <c:v>8.78706</c:v>
                </c:pt>
                <c:pt idx="1010">
                  <c:v>8.79593</c:v>
                </c:pt>
                <c:pt idx="1011">
                  <c:v>8.80484</c:v>
                </c:pt>
                <c:pt idx="1012">
                  <c:v>8.81362</c:v>
                </c:pt>
                <c:pt idx="1013">
                  <c:v>8.82255</c:v>
                </c:pt>
                <c:pt idx="1014">
                  <c:v>8.83135</c:v>
                </c:pt>
                <c:pt idx="1015">
                  <c:v>8.84034</c:v>
                </c:pt>
                <c:pt idx="1016">
                  <c:v>8.849220000000001</c:v>
                </c:pt>
                <c:pt idx="1017">
                  <c:v>8.85823</c:v>
                </c:pt>
                <c:pt idx="1018">
                  <c:v>8.86702</c:v>
                </c:pt>
                <c:pt idx="1019">
                  <c:v>8.87592</c:v>
                </c:pt>
                <c:pt idx="1020">
                  <c:v>8.8847</c:v>
                </c:pt>
                <c:pt idx="1021">
                  <c:v>8.89351</c:v>
                </c:pt>
                <c:pt idx="1022">
                  <c:v>8.90231</c:v>
                </c:pt>
                <c:pt idx="1023">
                  <c:v>8.9111</c:v>
                </c:pt>
                <c:pt idx="1024">
                  <c:v>8.91991</c:v>
                </c:pt>
                <c:pt idx="1025">
                  <c:v>8.92877</c:v>
                </c:pt>
                <c:pt idx="1026">
                  <c:v>8.93751</c:v>
                </c:pt>
                <c:pt idx="1027">
                  <c:v>8.94647</c:v>
                </c:pt>
                <c:pt idx="1028">
                  <c:v>8.95536</c:v>
                </c:pt>
                <c:pt idx="1029">
                  <c:v>8.96441</c:v>
                </c:pt>
                <c:pt idx="1030">
                  <c:v>8.97321</c:v>
                </c:pt>
                <c:pt idx="1031">
                  <c:v>8.98213</c:v>
                </c:pt>
                <c:pt idx="1032">
                  <c:v>8.9909</c:v>
                </c:pt>
                <c:pt idx="1033">
                  <c:v>8.99976</c:v>
                </c:pt>
                <c:pt idx="1034">
                  <c:v>9.00853</c:v>
                </c:pt>
                <c:pt idx="1035">
                  <c:v>9.017300000000001</c:v>
                </c:pt>
                <c:pt idx="1036">
                  <c:v>9.02622</c:v>
                </c:pt>
                <c:pt idx="1037">
                  <c:v>9.035220000000001</c:v>
                </c:pt>
                <c:pt idx="1038">
                  <c:v>9.04408</c:v>
                </c:pt>
                <c:pt idx="1039">
                  <c:v>9.05303</c:v>
                </c:pt>
                <c:pt idx="1040">
                  <c:v>9.061920000000001</c:v>
                </c:pt>
                <c:pt idx="1041">
                  <c:v>9.07104</c:v>
                </c:pt>
                <c:pt idx="1042">
                  <c:v>9.07995</c:v>
                </c:pt>
                <c:pt idx="1043">
                  <c:v>9.08909</c:v>
                </c:pt>
                <c:pt idx="1044">
                  <c:v>9.09806</c:v>
                </c:pt>
                <c:pt idx="1045">
                  <c:v>9.10713</c:v>
                </c:pt>
                <c:pt idx="1046">
                  <c:v>9.11601</c:v>
                </c:pt>
                <c:pt idx="1047">
                  <c:v>9.12491</c:v>
                </c:pt>
                <c:pt idx="1048">
                  <c:v>9.13375</c:v>
                </c:pt>
                <c:pt idx="1049">
                  <c:v>9.14266</c:v>
                </c:pt>
                <c:pt idx="1050">
                  <c:v>9.15093</c:v>
                </c:pt>
                <c:pt idx="1051">
                  <c:v>9.15918</c:v>
                </c:pt>
                <c:pt idx="1052">
                  <c:v>9.16745</c:v>
                </c:pt>
                <c:pt idx="1053">
                  <c:v>9.17592</c:v>
                </c:pt>
                <c:pt idx="1054">
                  <c:v>9.1844</c:v>
                </c:pt>
                <c:pt idx="1055">
                  <c:v>9.19274</c:v>
                </c:pt>
                <c:pt idx="1056">
                  <c:v>9.20122</c:v>
                </c:pt>
                <c:pt idx="1057">
                  <c:v>9.20959</c:v>
                </c:pt>
                <c:pt idx="1058">
                  <c:v>9.21813</c:v>
                </c:pt>
                <c:pt idx="1059">
                  <c:v>9.22634</c:v>
                </c:pt>
                <c:pt idx="1060">
                  <c:v>9.23482</c:v>
                </c:pt>
                <c:pt idx="1061">
                  <c:v>9.24443</c:v>
                </c:pt>
                <c:pt idx="1062">
                  <c:v>9.25324</c:v>
                </c:pt>
                <c:pt idx="1063">
                  <c:v>9.261520000000001</c:v>
                </c:pt>
                <c:pt idx="1064">
                  <c:v>9.26974</c:v>
                </c:pt>
                <c:pt idx="1065">
                  <c:v>9.277990000000001</c:v>
                </c:pt>
                <c:pt idx="1066">
                  <c:v>9.28621</c:v>
                </c:pt>
                <c:pt idx="1067">
                  <c:v>9.29448</c:v>
                </c:pt>
                <c:pt idx="1068">
                  <c:v>9.30272</c:v>
                </c:pt>
                <c:pt idx="1069">
                  <c:v>9.31108</c:v>
                </c:pt>
                <c:pt idx="1070">
                  <c:v>9.31941</c:v>
                </c:pt>
                <c:pt idx="1071">
                  <c:v>9.32774</c:v>
                </c:pt>
                <c:pt idx="1072">
                  <c:v>9.33602</c:v>
                </c:pt>
                <c:pt idx="1073">
                  <c:v>9.34438</c:v>
                </c:pt>
                <c:pt idx="1074">
                  <c:v>9.35276</c:v>
                </c:pt>
                <c:pt idx="1075">
                  <c:v>9.36107</c:v>
                </c:pt>
                <c:pt idx="1076">
                  <c:v>9.36934</c:v>
                </c:pt>
                <c:pt idx="1077">
                  <c:v>9.37763</c:v>
                </c:pt>
                <c:pt idx="1078">
                  <c:v>9.38589</c:v>
                </c:pt>
                <c:pt idx="1079">
                  <c:v>9.39419</c:v>
                </c:pt>
                <c:pt idx="1080">
                  <c:v>9.4025</c:v>
                </c:pt>
                <c:pt idx="1081">
                  <c:v>9.41076</c:v>
                </c:pt>
                <c:pt idx="1082">
                  <c:v>9.41904</c:v>
                </c:pt>
                <c:pt idx="1083">
                  <c:v>9.42736</c:v>
                </c:pt>
                <c:pt idx="1084">
                  <c:v>9.43566</c:v>
                </c:pt>
                <c:pt idx="1085">
                  <c:v>9.44402</c:v>
                </c:pt>
                <c:pt idx="1086">
                  <c:v>9.45235</c:v>
                </c:pt>
                <c:pt idx="1087">
                  <c:v>9.46072</c:v>
                </c:pt>
                <c:pt idx="1088">
                  <c:v>9.46899</c:v>
                </c:pt>
                <c:pt idx="1089">
                  <c:v>9.4773</c:v>
                </c:pt>
                <c:pt idx="1090">
                  <c:v>9.48556</c:v>
                </c:pt>
                <c:pt idx="1091">
                  <c:v>9.49384</c:v>
                </c:pt>
                <c:pt idx="1092">
                  <c:v>9.50207</c:v>
                </c:pt>
                <c:pt idx="1093">
                  <c:v>9.51033</c:v>
                </c:pt>
                <c:pt idx="1094">
                  <c:v>9.51863</c:v>
                </c:pt>
                <c:pt idx="1095">
                  <c:v>9.52693</c:v>
                </c:pt>
                <c:pt idx="1096">
                  <c:v>9.5352</c:v>
                </c:pt>
                <c:pt idx="1097">
                  <c:v>9.54373</c:v>
                </c:pt>
                <c:pt idx="1098">
                  <c:v>9.55208</c:v>
                </c:pt>
                <c:pt idx="1099">
                  <c:v>9.56043</c:v>
                </c:pt>
                <c:pt idx="1100">
                  <c:v>9.5687</c:v>
                </c:pt>
                <c:pt idx="1101">
                  <c:v>9.57694</c:v>
                </c:pt>
                <c:pt idx="1102">
                  <c:v>9.58517</c:v>
                </c:pt>
                <c:pt idx="1103">
                  <c:v>9.59344</c:v>
                </c:pt>
                <c:pt idx="1104">
                  <c:v>9.60169</c:v>
                </c:pt>
                <c:pt idx="1105">
                  <c:v>9.60997</c:v>
                </c:pt>
                <c:pt idx="1106">
                  <c:v>9.618270000000001</c:v>
                </c:pt>
                <c:pt idx="1107">
                  <c:v>9.62658</c:v>
                </c:pt>
                <c:pt idx="1108">
                  <c:v>9.63487</c:v>
                </c:pt>
                <c:pt idx="1109">
                  <c:v>9.64318</c:v>
                </c:pt>
                <c:pt idx="1110">
                  <c:v>9.65152</c:v>
                </c:pt>
                <c:pt idx="1111">
                  <c:v>9.65989</c:v>
                </c:pt>
                <c:pt idx="1112">
                  <c:v>9.66817</c:v>
                </c:pt>
                <c:pt idx="1113">
                  <c:v>9.67652</c:v>
                </c:pt>
                <c:pt idx="1114">
                  <c:v>9.68477</c:v>
                </c:pt>
                <c:pt idx="1115">
                  <c:v>9.69301</c:v>
                </c:pt>
                <c:pt idx="1116">
                  <c:v>9.70127</c:v>
                </c:pt>
                <c:pt idx="1117">
                  <c:v>9.70955</c:v>
                </c:pt>
                <c:pt idx="1118">
                  <c:v>9.7178</c:v>
                </c:pt>
                <c:pt idx="1119">
                  <c:v>9.72611</c:v>
                </c:pt>
                <c:pt idx="1120">
                  <c:v>9.734400000000001</c:v>
                </c:pt>
                <c:pt idx="1121">
                  <c:v>9.74268</c:v>
                </c:pt>
                <c:pt idx="1122">
                  <c:v>9.75094</c:v>
                </c:pt>
                <c:pt idx="1123">
                  <c:v>9.75931</c:v>
                </c:pt>
                <c:pt idx="1124">
                  <c:v>9.76761</c:v>
                </c:pt>
                <c:pt idx="1125">
                  <c:v>9.77597</c:v>
                </c:pt>
                <c:pt idx="1126">
                  <c:v>9.78425</c:v>
                </c:pt>
                <c:pt idx="1127">
                  <c:v>9.79255</c:v>
                </c:pt>
                <c:pt idx="1128">
                  <c:v>9.80078</c:v>
                </c:pt>
                <c:pt idx="1129">
                  <c:v>9.80902</c:v>
                </c:pt>
                <c:pt idx="1130">
                  <c:v>9.8173</c:v>
                </c:pt>
                <c:pt idx="1131">
                  <c:v>9.82557</c:v>
                </c:pt>
                <c:pt idx="1132">
                  <c:v>9.83384</c:v>
                </c:pt>
                <c:pt idx="1133">
                  <c:v>9.84212</c:v>
                </c:pt>
                <c:pt idx="1134">
                  <c:v>9.85044</c:v>
                </c:pt>
                <c:pt idx="1135">
                  <c:v>9.85875</c:v>
                </c:pt>
                <c:pt idx="1136">
                  <c:v>9.86707</c:v>
                </c:pt>
                <c:pt idx="1137">
                  <c:v>9.87541</c:v>
                </c:pt>
                <c:pt idx="1138">
                  <c:v>9.88371</c:v>
                </c:pt>
                <c:pt idx="1139">
                  <c:v>9.89205</c:v>
                </c:pt>
                <c:pt idx="1140">
                  <c:v>9.90033</c:v>
                </c:pt>
                <c:pt idx="1141">
                  <c:v>9.90865</c:v>
                </c:pt>
                <c:pt idx="1142">
                  <c:v>9.91688</c:v>
                </c:pt>
                <c:pt idx="1143">
                  <c:v>9.92516</c:v>
                </c:pt>
                <c:pt idx="1144">
                  <c:v>9.9334</c:v>
                </c:pt>
                <c:pt idx="1145">
                  <c:v>9.94167</c:v>
                </c:pt>
                <c:pt idx="1146">
                  <c:v>9.949920000000001</c:v>
                </c:pt>
                <c:pt idx="1147">
                  <c:v>9.95823</c:v>
                </c:pt>
                <c:pt idx="1148">
                  <c:v>9.96649</c:v>
                </c:pt>
                <c:pt idx="1149">
                  <c:v>9.9748</c:v>
                </c:pt>
                <c:pt idx="1150">
                  <c:v>9.98309</c:v>
                </c:pt>
                <c:pt idx="1151">
                  <c:v>9.99151</c:v>
                </c:pt>
                <c:pt idx="1152">
                  <c:v>9.99979</c:v>
                </c:pt>
                <c:pt idx="1153">
                  <c:v>10.0083</c:v>
                </c:pt>
                <c:pt idx="1154">
                  <c:v>10.0166</c:v>
                </c:pt>
                <c:pt idx="1155">
                  <c:v>10.0249</c:v>
                </c:pt>
                <c:pt idx="1156">
                  <c:v>10.0332</c:v>
                </c:pt>
                <c:pt idx="1157">
                  <c:v>10.0414</c:v>
                </c:pt>
                <c:pt idx="1158">
                  <c:v>10.0497</c:v>
                </c:pt>
                <c:pt idx="1159">
                  <c:v>10.058</c:v>
                </c:pt>
                <c:pt idx="1160">
                  <c:v>10.0663</c:v>
                </c:pt>
                <c:pt idx="1161">
                  <c:v>10.0745</c:v>
                </c:pt>
                <c:pt idx="1162">
                  <c:v>10.0828</c:v>
                </c:pt>
                <c:pt idx="1163">
                  <c:v>10.0912</c:v>
                </c:pt>
                <c:pt idx="1164">
                  <c:v>10.0995</c:v>
                </c:pt>
                <c:pt idx="1165">
                  <c:v>10.1078</c:v>
                </c:pt>
                <c:pt idx="1166">
                  <c:v>10.1161</c:v>
                </c:pt>
                <c:pt idx="1167">
                  <c:v>10.1245</c:v>
                </c:pt>
                <c:pt idx="1168">
                  <c:v>10.1327</c:v>
                </c:pt>
                <c:pt idx="1169">
                  <c:v>10.141</c:v>
                </c:pt>
                <c:pt idx="1170">
                  <c:v>10.1492</c:v>
                </c:pt>
                <c:pt idx="1171">
                  <c:v>10.1576</c:v>
                </c:pt>
                <c:pt idx="1172">
                  <c:v>10.1658</c:v>
                </c:pt>
                <c:pt idx="1173">
                  <c:v>10.1741</c:v>
                </c:pt>
                <c:pt idx="1174">
                  <c:v>10.1823</c:v>
                </c:pt>
                <c:pt idx="1175">
                  <c:v>10.1906</c:v>
                </c:pt>
                <c:pt idx="1176">
                  <c:v>10.1989</c:v>
                </c:pt>
                <c:pt idx="1177">
                  <c:v>10.2071</c:v>
                </c:pt>
                <c:pt idx="1178">
                  <c:v>10.2154</c:v>
                </c:pt>
                <c:pt idx="1179">
                  <c:v>10.2237</c:v>
                </c:pt>
                <c:pt idx="1180">
                  <c:v>10.2321</c:v>
                </c:pt>
                <c:pt idx="1181">
                  <c:v>10.2404</c:v>
                </c:pt>
                <c:pt idx="1182">
                  <c:v>10.2487</c:v>
                </c:pt>
                <c:pt idx="1183">
                  <c:v>10.257</c:v>
                </c:pt>
                <c:pt idx="1184">
                  <c:v>10.2653</c:v>
                </c:pt>
                <c:pt idx="1185">
                  <c:v>10.2735</c:v>
                </c:pt>
                <c:pt idx="1186">
                  <c:v>10.2818</c:v>
                </c:pt>
                <c:pt idx="1187">
                  <c:v>10.29</c:v>
                </c:pt>
                <c:pt idx="1188">
                  <c:v>10.2983</c:v>
                </c:pt>
                <c:pt idx="1189">
                  <c:v>10.3065</c:v>
                </c:pt>
                <c:pt idx="1190">
                  <c:v>10.3147</c:v>
                </c:pt>
                <c:pt idx="1191">
                  <c:v>10.323</c:v>
                </c:pt>
                <c:pt idx="1192">
                  <c:v>10.3313</c:v>
                </c:pt>
                <c:pt idx="1193">
                  <c:v>10.3396</c:v>
                </c:pt>
                <c:pt idx="1194">
                  <c:v>10.3479</c:v>
                </c:pt>
                <c:pt idx="1195">
                  <c:v>10.3563</c:v>
                </c:pt>
                <c:pt idx="1196">
                  <c:v>10.3646</c:v>
                </c:pt>
                <c:pt idx="1197">
                  <c:v>10.373</c:v>
                </c:pt>
                <c:pt idx="1198">
                  <c:v>10.3812</c:v>
                </c:pt>
                <c:pt idx="1199">
                  <c:v>10.3895</c:v>
                </c:pt>
                <c:pt idx="1200">
                  <c:v>10.3978</c:v>
                </c:pt>
                <c:pt idx="1201">
                  <c:v>10.4061</c:v>
                </c:pt>
                <c:pt idx="1202">
                  <c:v>10.4143</c:v>
                </c:pt>
                <c:pt idx="1203">
                  <c:v>10.4226</c:v>
                </c:pt>
                <c:pt idx="1204">
                  <c:v>10.4308</c:v>
                </c:pt>
                <c:pt idx="1205">
                  <c:v>10.4391</c:v>
                </c:pt>
                <c:pt idx="1206">
                  <c:v>10.4474</c:v>
                </c:pt>
                <c:pt idx="1207">
                  <c:v>10.4557</c:v>
                </c:pt>
                <c:pt idx="1208">
                  <c:v>10.4639</c:v>
                </c:pt>
                <c:pt idx="1209">
                  <c:v>10.472</c:v>
                </c:pt>
                <c:pt idx="1210">
                  <c:v>10.4803</c:v>
                </c:pt>
                <c:pt idx="1211">
                  <c:v>10.4888</c:v>
                </c:pt>
                <c:pt idx="1212">
                  <c:v>10.4973</c:v>
                </c:pt>
                <c:pt idx="1213">
                  <c:v>10.5058</c:v>
                </c:pt>
                <c:pt idx="1214">
                  <c:v>10.5144</c:v>
                </c:pt>
                <c:pt idx="1215">
                  <c:v>10.5229</c:v>
                </c:pt>
                <c:pt idx="1216">
                  <c:v>10.5315</c:v>
                </c:pt>
                <c:pt idx="1217">
                  <c:v>10.5401</c:v>
                </c:pt>
                <c:pt idx="1218">
                  <c:v>10.5486</c:v>
                </c:pt>
                <c:pt idx="1219">
                  <c:v>10.5574</c:v>
                </c:pt>
                <c:pt idx="1220">
                  <c:v>10.5661</c:v>
                </c:pt>
                <c:pt idx="1221">
                  <c:v>10.5749</c:v>
                </c:pt>
                <c:pt idx="1222">
                  <c:v>10.5835</c:v>
                </c:pt>
                <c:pt idx="1223">
                  <c:v>10.5924</c:v>
                </c:pt>
                <c:pt idx="1224">
                  <c:v>10.6009</c:v>
                </c:pt>
                <c:pt idx="1225">
                  <c:v>10.6097</c:v>
                </c:pt>
                <c:pt idx="1226">
                  <c:v>10.6183</c:v>
                </c:pt>
                <c:pt idx="1227">
                  <c:v>10.627</c:v>
                </c:pt>
                <c:pt idx="1228">
                  <c:v>10.6357</c:v>
                </c:pt>
                <c:pt idx="1229">
                  <c:v>10.6443</c:v>
                </c:pt>
                <c:pt idx="1230">
                  <c:v>10.6529</c:v>
                </c:pt>
                <c:pt idx="1231">
                  <c:v>10.6617</c:v>
                </c:pt>
                <c:pt idx="1232">
                  <c:v>10.6704</c:v>
                </c:pt>
                <c:pt idx="1233">
                  <c:v>10.6793</c:v>
                </c:pt>
                <c:pt idx="1234">
                  <c:v>10.6881</c:v>
                </c:pt>
                <c:pt idx="1235">
                  <c:v>10.6969</c:v>
                </c:pt>
                <c:pt idx="1236">
                  <c:v>10.7056</c:v>
                </c:pt>
                <c:pt idx="1237">
                  <c:v>10.7144</c:v>
                </c:pt>
                <c:pt idx="1238">
                  <c:v>10.7231</c:v>
                </c:pt>
                <c:pt idx="1239">
                  <c:v>10.7319</c:v>
                </c:pt>
                <c:pt idx="1240">
                  <c:v>10.7406</c:v>
                </c:pt>
                <c:pt idx="1241">
                  <c:v>10.7493</c:v>
                </c:pt>
                <c:pt idx="1242">
                  <c:v>10.7581</c:v>
                </c:pt>
                <c:pt idx="1243">
                  <c:v>10.7669</c:v>
                </c:pt>
                <c:pt idx="1244">
                  <c:v>10.7755</c:v>
                </c:pt>
                <c:pt idx="1245">
                  <c:v>10.7849</c:v>
                </c:pt>
                <c:pt idx="1246">
                  <c:v>10.7941</c:v>
                </c:pt>
                <c:pt idx="1247">
                  <c:v>10.8029</c:v>
                </c:pt>
                <c:pt idx="1248">
                  <c:v>10.8117</c:v>
                </c:pt>
                <c:pt idx="1249">
                  <c:v>10.8207</c:v>
                </c:pt>
                <c:pt idx="1250">
                  <c:v>10.8295</c:v>
                </c:pt>
                <c:pt idx="1251">
                  <c:v>10.8384</c:v>
                </c:pt>
                <c:pt idx="1252">
                  <c:v>10.8471</c:v>
                </c:pt>
                <c:pt idx="1253">
                  <c:v>10.856</c:v>
                </c:pt>
                <c:pt idx="1254">
                  <c:v>10.8647</c:v>
                </c:pt>
                <c:pt idx="1255">
                  <c:v>10.8734</c:v>
                </c:pt>
                <c:pt idx="1256">
                  <c:v>10.882</c:v>
                </c:pt>
                <c:pt idx="1257">
                  <c:v>10.8907</c:v>
                </c:pt>
                <c:pt idx="1258">
                  <c:v>10.8994</c:v>
                </c:pt>
                <c:pt idx="1259">
                  <c:v>10.9081</c:v>
                </c:pt>
                <c:pt idx="1260">
                  <c:v>10.9169</c:v>
                </c:pt>
                <c:pt idx="1261">
                  <c:v>10.9257</c:v>
                </c:pt>
                <c:pt idx="1262">
                  <c:v>10.9345</c:v>
                </c:pt>
                <c:pt idx="1263">
                  <c:v>10.9434</c:v>
                </c:pt>
                <c:pt idx="1264">
                  <c:v>10.9523</c:v>
                </c:pt>
                <c:pt idx="1265">
                  <c:v>10.9612</c:v>
                </c:pt>
                <c:pt idx="1266">
                  <c:v>10.9699</c:v>
                </c:pt>
                <c:pt idx="1267">
                  <c:v>10.9786</c:v>
                </c:pt>
                <c:pt idx="1268">
                  <c:v>10.9873</c:v>
                </c:pt>
                <c:pt idx="1269">
                  <c:v>10.9959</c:v>
                </c:pt>
                <c:pt idx="1270">
                  <c:v>11.0046</c:v>
                </c:pt>
                <c:pt idx="1271">
                  <c:v>11.0134</c:v>
                </c:pt>
                <c:pt idx="1272">
                  <c:v>11.022</c:v>
                </c:pt>
                <c:pt idx="1273">
                  <c:v>11.0308</c:v>
                </c:pt>
                <c:pt idx="1274">
                  <c:v>11.0396</c:v>
                </c:pt>
                <c:pt idx="1275">
                  <c:v>11.0485</c:v>
                </c:pt>
                <c:pt idx="1276">
                  <c:v>11.0573</c:v>
                </c:pt>
                <c:pt idx="1277">
                  <c:v>11.0661</c:v>
                </c:pt>
                <c:pt idx="1278">
                  <c:v>11.0749</c:v>
                </c:pt>
                <c:pt idx="1279">
                  <c:v>11.0837</c:v>
                </c:pt>
                <c:pt idx="1280">
                  <c:v>11.0925</c:v>
                </c:pt>
                <c:pt idx="1281">
                  <c:v>11.1013</c:v>
                </c:pt>
                <c:pt idx="1282">
                  <c:v>11.1099</c:v>
                </c:pt>
                <c:pt idx="1283">
                  <c:v>11.1188</c:v>
                </c:pt>
                <c:pt idx="1284">
                  <c:v>11.1275</c:v>
                </c:pt>
                <c:pt idx="1285">
                  <c:v>11.1362</c:v>
                </c:pt>
                <c:pt idx="1286">
                  <c:v>11.145</c:v>
                </c:pt>
                <c:pt idx="1287">
                  <c:v>11.1538</c:v>
                </c:pt>
                <c:pt idx="1288">
                  <c:v>11.1626</c:v>
                </c:pt>
                <c:pt idx="1289">
                  <c:v>11.1716</c:v>
                </c:pt>
                <c:pt idx="1290">
                  <c:v>11.1804</c:v>
                </c:pt>
                <c:pt idx="1291">
                  <c:v>11.1893</c:v>
                </c:pt>
                <c:pt idx="1292">
                  <c:v>11.198</c:v>
                </c:pt>
                <c:pt idx="1293">
                  <c:v>11.2068</c:v>
                </c:pt>
                <c:pt idx="1294">
                  <c:v>11.2155</c:v>
                </c:pt>
                <c:pt idx="1295">
                  <c:v>11.2243</c:v>
                </c:pt>
                <c:pt idx="1296">
                  <c:v>11.233</c:v>
                </c:pt>
                <c:pt idx="1297">
                  <c:v>11.2418</c:v>
                </c:pt>
                <c:pt idx="1298">
                  <c:v>11.2505</c:v>
                </c:pt>
                <c:pt idx="1299">
                  <c:v>11.2593</c:v>
                </c:pt>
              </c:numCache>
            </c:numRef>
          </c:xVal>
          <c:yVal>
            <c:numRef>
              <c:f>svm_gd_1!$K$2:$K$1601</c:f>
              <c:numCache>
                <c:formatCode>General</c:formatCode>
                <c:ptCount val="1600"/>
                <c:pt idx="0">
                  <c:v>0.924726</c:v>
                </c:pt>
                <c:pt idx="1">
                  <c:v>0.849345</c:v>
                </c:pt>
                <c:pt idx="2">
                  <c:v>0.774197</c:v>
                </c:pt>
                <c:pt idx="3">
                  <c:v>0.702555</c:v>
                </c:pt>
                <c:pt idx="4">
                  <c:v>0.641561</c:v>
                </c:pt>
                <c:pt idx="5">
                  <c:v>0.587647</c:v>
                </c:pt>
                <c:pt idx="6">
                  <c:v>0.539118</c:v>
                </c:pt>
                <c:pt idx="7">
                  <c:v>0.497308</c:v>
                </c:pt>
                <c:pt idx="8">
                  <c:v>0.462474</c:v>
                </c:pt>
                <c:pt idx="9">
                  <c:v>0.433351</c:v>
                </c:pt>
                <c:pt idx="10">
                  <c:v>0.408609</c:v>
                </c:pt>
                <c:pt idx="11">
                  <c:v>0.38752</c:v>
                </c:pt>
                <c:pt idx="12">
                  <c:v>0.369303</c:v>
                </c:pt>
                <c:pt idx="13">
                  <c:v>0.353214</c:v>
                </c:pt>
                <c:pt idx="14">
                  <c:v>0.338866</c:v>
                </c:pt>
                <c:pt idx="15">
                  <c:v>0.325979</c:v>
                </c:pt>
                <c:pt idx="16">
                  <c:v>0.314466</c:v>
                </c:pt>
                <c:pt idx="17">
                  <c:v>0.304032</c:v>
                </c:pt>
                <c:pt idx="18">
                  <c:v>0.294614</c:v>
                </c:pt>
                <c:pt idx="19">
                  <c:v>0.286074</c:v>
                </c:pt>
                <c:pt idx="20">
                  <c:v>0.278297</c:v>
                </c:pt>
                <c:pt idx="21">
                  <c:v>0.271159</c:v>
                </c:pt>
                <c:pt idx="22">
                  <c:v>0.264605</c:v>
                </c:pt>
                <c:pt idx="23">
                  <c:v>0.258581</c:v>
                </c:pt>
                <c:pt idx="24">
                  <c:v>0.253032</c:v>
                </c:pt>
                <c:pt idx="25">
                  <c:v>0.247865</c:v>
                </c:pt>
                <c:pt idx="26">
                  <c:v>0.24304</c:v>
                </c:pt>
                <c:pt idx="27">
                  <c:v>0.238575</c:v>
                </c:pt>
                <c:pt idx="28">
                  <c:v>0.234394</c:v>
                </c:pt>
                <c:pt idx="29">
                  <c:v>0.2305</c:v>
                </c:pt>
                <c:pt idx="30">
                  <c:v>0.226842</c:v>
                </c:pt>
                <c:pt idx="31">
                  <c:v>0.223406</c:v>
                </c:pt>
                <c:pt idx="32">
                  <c:v>0.220191</c:v>
                </c:pt>
                <c:pt idx="33">
                  <c:v>0.217153</c:v>
                </c:pt>
                <c:pt idx="34">
                  <c:v>0.21428</c:v>
                </c:pt>
                <c:pt idx="35">
                  <c:v>0.211533</c:v>
                </c:pt>
                <c:pt idx="36">
                  <c:v>0.20891</c:v>
                </c:pt>
                <c:pt idx="37">
                  <c:v>0.20641</c:v>
                </c:pt>
                <c:pt idx="38">
                  <c:v>0.204031</c:v>
                </c:pt>
                <c:pt idx="39">
                  <c:v>0.201745</c:v>
                </c:pt>
                <c:pt idx="40">
                  <c:v>0.199555</c:v>
                </c:pt>
                <c:pt idx="41">
                  <c:v>0.197487</c:v>
                </c:pt>
                <c:pt idx="42">
                  <c:v>0.195516</c:v>
                </c:pt>
                <c:pt idx="43">
                  <c:v>0.193653</c:v>
                </c:pt>
                <c:pt idx="44">
                  <c:v>0.191867</c:v>
                </c:pt>
                <c:pt idx="45">
                  <c:v>0.19016</c:v>
                </c:pt>
                <c:pt idx="46">
                  <c:v>0.188526</c:v>
                </c:pt>
                <c:pt idx="47">
                  <c:v>0.186954</c:v>
                </c:pt>
                <c:pt idx="48">
                  <c:v>0.185438</c:v>
                </c:pt>
                <c:pt idx="49">
                  <c:v>0.18398</c:v>
                </c:pt>
                <c:pt idx="50">
                  <c:v>0.182581</c:v>
                </c:pt>
                <c:pt idx="51">
                  <c:v>0.181232</c:v>
                </c:pt>
                <c:pt idx="52">
                  <c:v>0.179931</c:v>
                </c:pt>
                <c:pt idx="53">
                  <c:v>0.178676</c:v>
                </c:pt>
                <c:pt idx="54">
                  <c:v>0.177458</c:v>
                </c:pt>
                <c:pt idx="55">
                  <c:v>0.176279</c:v>
                </c:pt>
                <c:pt idx="56">
                  <c:v>0.175134</c:v>
                </c:pt>
                <c:pt idx="57">
                  <c:v>0.174029</c:v>
                </c:pt>
                <c:pt idx="58">
                  <c:v>0.17296</c:v>
                </c:pt>
                <c:pt idx="59">
                  <c:v>0.171929</c:v>
                </c:pt>
                <c:pt idx="60">
                  <c:v>0.170926</c:v>
                </c:pt>
                <c:pt idx="61">
                  <c:v>0.169951</c:v>
                </c:pt>
                <c:pt idx="62">
                  <c:v>0.169004</c:v>
                </c:pt>
                <c:pt idx="63">
                  <c:v>0.168083</c:v>
                </c:pt>
                <c:pt idx="64">
                  <c:v>0.167187</c:v>
                </c:pt>
                <c:pt idx="65">
                  <c:v>0.166313</c:v>
                </c:pt>
                <c:pt idx="66">
                  <c:v>0.165459</c:v>
                </c:pt>
                <c:pt idx="67">
                  <c:v>0.164627</c:v>
                </c:pt>
                <c:pt idx="68">
                  <c:v>0.163818</c:v>
                </c:pt>
                <c:pt idx="69">
                  <c:v>0.163032</c:v>
                </c:pt>
                <c:pt idx="70">
                  <c:v>0.162264</c:v>
                </c:pt>
                <c:pt idx="71">
                  <c:v>0.161515</c:v>
                </c:pt>
                <c:pt idx="72">
                  <c:v>0.160779</c:v>
                </c:pt>
                <c:pt idx="73">
                  <c:v>0.160064</c:v>
                </c:pt>
                <c:pt idx="74">
                  <c:v>0.159362</c:v>
                </c:pt>
                <c:pt idx="75">
                  <c:v>0.158674</c:v>
                </c:pt>
                <c:pt idx="76">
                  <c:v>0.158001</c:v>
                </c:pt>
                <c:pt idx="77">
                  <c:v>0.157341</c:v>
                </c:pt>
                <c:pt idx="78">
                  <c:v>0.156698</c:v>
                </c:pt>
                <c:pt idx="79">
                  <c:v>0.156069</c:v>
                </c:pt>
                <c:pt idx="80">
                  <c:v>0.155448</c:v>
                </c:pt>
                <c:pt idx="81">
                  <c:v>0.154837</c:v>
                </c:pt>
                <c:pt idx="82">
                  <c:v>0.154236</c:v>
                </c:pt>
                <c:pt idx="83">
                  <c:v>0.153646</c:v>
                </c:pt>
                <c:pt idx="84">
                  <c:v>0.153067</c:v>
                </c:pt>
                <c:pt idx="85">
                  <c:v>0.152497</c:v>
                </c:pt>
                <c:pt idx="86">
                  <c:v>0.151934</c:v>
                </c:pt>
                <c:pt idx="87">
                  <c:v>0.151382</c:v>
                </c:pt>
                <c:pt idx="88">
                  <c:v>0.15084</c:v>
                </c:pt>
                <c:pt idx="89">
                  <c:v>0.150306</c:v>
                </c:pt>
                <c:pt idx="90">
                  <c:v>0.149781</c:v>
                </c:pt>
                <c:pt idx="91">
                  <c:v>0.149262</c:v>
                </c:pt>
                <c:pt idx="92">
                  <c:v>0.14875</c:v>
                </c:pt>
                <c:pt idx="93">
                  <c:v>0.148248</c:v>
                </c:pt>
                <c:pt idx="94">
                  <c:v>0.147755</c:v>
                </c:pt>
                <c:pt idx="95">
                  <c:v>0.147272</c:v>
                </c:pt>
                <c:pt idx="96">
                  <c:v>0.146798</c:v>
                </c:pt>
                <c:pt idx="97">
                  <c:v>0.146331</c:v>
                </c:pt>
                <c:pt idx="98">
                  <c:v>0.145873</c:v>
                </c:pt>
                <c:pt idx="99">
                  <c:v>0.145422</c:v>
                </c:pt>
                <c:pt idx="100">
                  <c:v>0.144976</c:v>
                </c:pt>
                <c:pt idx="101">
                  <c:v>0.144536</c:v>
                </c:pt>
                <c:pt idx="102">
                  <c:v>0.144105</c:v>
                </c:pt>
                <c:pt idx="103">
                  <c:v>0.143678</c:v>
                </c:pt>
                <c:pt idx="104">
                  <c:v>0.14326</c:v>
                </c:pt>
                <c:pt idx="105">
                  <c:v>0.142847</c:v>
                </c:pt>
                <c:pt idx="106">
                  <c:v>0.142439</c:v>
                </c:pt>
                <c:pt idx="107">
                  <c:v>0.142036</c:v>
                </c:pt>
                <c:pt idx="108">
                  <c:v>0.141639</c:v>
                </c:pt>
                <c:pt idx="109">
                  <c:v>0.141248</c:v>
                </c:pt>
                <c:pt idx="110">
                  <c:v>0.140861</c:v>
                </c:pt>
                <c:pt idx="111">
                  <c:v>0.14048</c:v>
                </c:pt>
                <c:pt idx="112">
                  <c:v>0.140104</c:v>
                </c:pt>
                <c:pt idx="113">
                  <c:v>0.139731</c:v>
                </c:pt>
                <c:pt idx="114">
                  <c:v>0.139365</c:v>
                </c:pt>
                <c:pt idx="115">
                  <c:v>0.139003</c:v>
                </c:pt>
                <c:pt idx="116">
                  <c:v>0.138646</c:v>
                </c:pt>
                <c:pt idx="117">
                  <c:v>0.138295</c:v>
                </c:pt>
                <c:pt idx="118">
                  <c:v>0.137949</c:v>
                </c:pt>
                <c:pt idx="119">
                  <c:v>0.137607</c:v>
                </c:pt>
                <c:pt idx="120">
                  <c:v>0.137269</c:v>
                </c:pt>
                <c:pt idx="121">
                  <c:v>0.136937</c:v>
                </c:pt>
                <c:pt idx="122">
                  <c:v>0.13661</c:v>
                </c:pt>
                <c:pt idx="123">
                  <c:v>0.136288</c:v>
                </c:pt>
                <c:pt idx="124">
                  <c:v>0.135969</c:v>
                </c:pt>
                <c:pt idx="125">
                  <c:v>0.135655</c:v>
                </c:pt>
                <c:pt idx="126">
                  <c:v>0.135344</c:v>
                </c:pt>
                <c:pt idx="127">
                  <c:v>0.135038</c:v>
                </c:pt>
                <c:pt idx="128">
                  <c:v>0.134735</c:v>
                </c:pt>
                <c:pt idx="129">
                  <c:v>0.134436</c:v>
                </c:pt>
                <c:pt idx="130">
                  <c:v>0.134141</c:v>
                </c:pt>
                <c:pt idx="131">
                  <c:v>0.133849</c:v>
                </c:pt>
                <c:pt idx="132">
                  <c:v>0.133561</c:v>
                </c:pt>
                <c:pt idx="133">
                  <c:v>0.133277</c:v>
                </c:pt>
                <c:pt idx="134">
                  <c:v>0.132995</c:v>
                </c:pt>
                <c:pt idx="135">
                  <c:v>0.132717</c:v>
                </c:pt>
                <c:pt idx="136">
                  <c:v>0.132441</c:v>
                </c:pt>
                <c:pt idx="137">
                  <c:v>0.132168</c:v>
                </c:pt>
                <c:pt idx="138">
                  <c:v>0.131898</c:v>
                </c:pt>
                <c:pt idx="139">
                  <c:v>0.131632</c:v>
                </c:pt>
                <c:pt idx="140">
                  <c:v>0.131371</c:v>
                </c:pt>
                <c:pt idx="141">
                  <c:v>0.131112</c:v>
                </c:pt>
                <c:pt idx="142">
                  <c:v>0.130857</c:v>
                </c:pt>
                <c:pt idx="143">
                  <c:v>0.130604</c:v>
                </c:pt>
                <c:pt idx="144">
                  <c:v>0.130354</c:v>
                </c:pt>
                <c:pt idx="145">
                  <c:v>0.130107</c:v>
                </c:pt>
                <c:pt idx="146">
                  <c:v>0.129862</c:v>
                </c:pt>
                <c:pt idx="147">
                  <c:v>0.129619</c:v>
                </c:pt>
                <c:pt idx="148">
                  <c:v>0.129378</c:v>
                </c:pt>
                <c:pt idx="149">
                  <c:v>0.129138</c:v>
                </c:pt>
                <c:pt idx="150">
                  <c:v>0.1289</c:v>
                </c:pt>
                <c:pt idx="151">
                  <c:v>0.128663</c:v>
                </c:pt>
                <c:pt idx="152">
                  <c:v>0.128429</c:v>
                </c:pt>
                <c:pt idx="153">
                  <c:v>0.128197</c:v>
                </c:pt>
                <c:pt idx="154">
                  <c:v>0.127966</c:v>
                </c:pt>
                <c:pt idx="155">
                  <c:v>0.127738</c:v>
                </c:pt>
                <c:pt idx="156">
                  <c:v>0.127513</c:v>
                </c:pt>
                <c:pt idx="157">
                  <c:v>0.127289</c:v>
                </c:pt>
                <c:pt idx="158">
                  <c:v>0.127069</c:v>
                </c:pt>
                <c:pt idx="159">
                  <c:v>0.126852</c:v>
                </c:pt>
                <c:pt idx="160">
                  <c:v>0.126634</c:v>
                </c:pt>
                <c:pt idx="161">
                  <c:v>0.126419</c:v>
                </c:pt>
                <c:pt idx="162">
                  <c:v>0.126206</c:v>
                </c:pt>
                <c:pt idx="163">
                  <c:v>0.125996</c:v>
                </c:pt>
                <c:pt idx="164">
                  <c:v>0.125787</c:v>
                </c:pt>
                <c:pt idx="165">
                  <c:v>0.125579</c:v>
                </c:pt>
                <c:pt idx="166">
                  <c:v>0.125373</c:v>
                </c:pt>
                <c:pt idx="167">
                  <c:v>0.12517</c:v>
                </c:pt>
                <c:pt idx="168">
                  <c:v>0.124968</c:v>
                </c:pt>
                <c:pt idx="169">
                  <c:v>0.124768</c:v>
                </c:pt>
                <c:pt idx="170">
                  <c:v>0.12457</c:v>
                </c:pt>
                <c:pt idx="171">
                  <c:v>0.124373</c:v>
                </c:pt>
                <c:pt idx="172">
                  <c:v>0.124177</c:v>
                </c:pt>
                <c:pt idx="173">
                  <c:v>0.123983</c:v>
                </c:pt>
                <c:pt idx="174">
                  <c:v>0.12379</c:v>
                </c:pt>
                <c:pt idx="175">
                  <c:v>0.1236</c:v>
                </c:pt>
                <c:pt idx="176">
                  <c:v>0.123412</c:v>
                </c:pt>
                <c:pt idx="177">
                  <c:v>0.123226</c:v>
                </c:pt>
                <c:pt idx="178">
                  <c:v>0.12304</c:v>
                </c:pt>
                <c:pt idx="179">
                  <c:v>0.122858</c:v>
                </c:pt>
                <c:pt idx="180">
                  <c:v>0.122675</c:v>
                </c:pt>
                <c:pt idx="181">
                  <c:v>0.122497</c:v>
                </c:pt>
                <c:pt idx="182">
                  <c:v>0.122319</c:v>
                </c:pt>
                <c:pt idx="183">
                  <c:v>0.122142</c:v>
                </c:pt>
                <c:pt idx="184">
                  <c:v>0.121967</c:v>
                </c:pt>
                <c:pt idx="185">
                  <c:v>0.121794</c:v>
                </c:pt>
                <c:pt idx="186">
                  <c:v>0.121623</c:v>
                </c:pt>
                <c:pt idx="187">
                  <c:v>0.121453</c:v>
                </c:pt>
                <c:pt idx="188">
                  <c:v>0.121286</c:v>
                </c:pt>
                <c:pt idx="189">
                  <c:v>0.12112</c:v>
                </c:pt>
                <c:pt idx="190">
                  <c:v>0.120955</c:v>
                </c:pt>
                <c:pt idx="191">
                  <c:v>0.120789</c:v>
                </c:pt>
                <c:pt idx="192">
                  <c:v>0.120626</c:v>
                </c:pt>
                <c:pt idx="193">
                  <c:v>0.120464</c:v>
                </c:pt>
                <c:pt idx="194">
                  <c:v>0.120304</c:v>
                </c:pt>
                <c:pt idx="195">
                  <c:v>0.120146</c:v>
                </c:pt>
                <c:pt idx="196">
                  <c:v>0.119989</c:v>
                </c:pt>
                <c:pt idx="197">
                  <c:v>0.119832</c:v>
                </c:pt>
                <c:pt idx="198">
                  <c:v>0.119678</c:v>
                </c:pt>
                <c:pt idx="199">
                  <c:v>0.119523</c:v>
                </c:pt>
                <c:pt idx="200">
                  <c:v>0.11937</c:v>
                </c:pt>
                <c:pt idx="201">
                  <c:v>0.119217</c:v>
                </c:pt>
                <c:pt idx="202">
                  <c:v>0.119068</c:v>
                </c:pt>
                <c:pt idx="203">
                  <c:v>0.118918</c:v>
                </c:pt>
                <c:pt idx="204">
                  <c:v>0.118769</c:v>
                </c:pt>
                <c:pt idx="205">
                  <c:v>0.118623</c:v>
                </c:pt>
                <c:pt idx="206">
                  <c:v>0.118476</c:v>
                </c:pt>
                <c:pt idx="207">
                  <c:v>0.118331</c:v>
                </c:pt>
                <c:pt idx="208">
                  <c:v>0.118187</c:v>
                </c:pt>
                <c:pt idx="209">
                  <c:v>0.118044</c:v>
                </c:pt>
                <c:pt idx="210">
                  <c:v>0.117902</c:v>
                </c:pt>
                <c:pt idx="211">
                  <c:v>0.117765</c:v>
                </c:pt>
                <c:pt idx="212">
                  <c:v>0.117624</c:v>
                </c:pt>
                <c:pt idx="213">
                  <c:v>0.117486</c:v>
                </c:pt>
                <c:pt idx="214">
                  <c:v>0.117346</c:v>
                </c:pt>
                <c:pt idx="215">
                  <c:v>0.117209</c:v>
                </c:pt>
                <c:pt idx="216">
                  <c:v>0.117073</c:v>
                </c:pt>
                <c:pt idx="217">
                  <c:v>0.116941</c:v>
                </c:pt>
                <c:pt idx="218">
                  <c:v>0.116809</c:v>
                </c:pt>
                <c:pt idx="219">
                  <c:v>0.116677</c:v>
                </c:pt>
                <c:pt idx="220">
                  <c:v>0.116545</c:v>
                </c:pt>
                <c:pt idx="221">
                  <c:v>0.116415</c:v>
                </c:pt>
                <c:pt idx="222">
                  <c:v>0.116285</c:v>
                </c:pt>
                <c:pt idx="223">
                  <c:v>0.116157</c:v>
                </c:pt>
                <c:pt idx="224">
                  <c:v>0.116031</c:v>
                </c:pt>
                <c:pt idx="225">
                  <c:v>0.115907</c:v>
                </c:pt>
                <c:pt idx="226">
                  <c:v>0.115785</c:v>
                </c:pt>
                <c:pt idx="227">
                  <c:v>0.115663</c:v>
                </c:pt>
                <c:pt idx="228">
                  <c:v>0.115541</c:v>
                </c:pt>
                <c:pt idx="229">
                  <c:v>0.115419</c:v>
                </c:pt>
                <c:pt idx="230">
                  <c:v>0.115297</c:v>
                </c:pt>
                <c:pt idx="231">
                  <c:v>0.115178</c:v>
                </c:pt>
                <c:pt idx="232">
                  <c:v>0.115061</c:v>
                </c:pt>
                <c:pt idx="233">
                  <c:v>0.114947</c:v>
                </c:pt>
                <c:pt idx="234">
                  <c:v>0.114833</c:v>
                </c:pt>
                <c:pt idx="235">
                  <c:v>0.114718</c:v>
                </c:pt>
                <c:pt idx="236">
                  <c:v>0.114603</c:v>
                </c:pt>
                <c:pt idx="237">
                  <c:v>0.114488</c:v>
                </c:pt>
                <c:pt idx="238">
                  <c:v>0.114374</c:v>
                </c:pt>
                <c:pt idx="239">
                  <c:v>0.114264</c:v>
                </c:pt>
                <c:pt idx="240">
                  <c:v>0.114155</c:v>
                </c:pt>
                <c:pt idx="241">
                  <c:v>0.114047</c:v>
                </c:pt>
                <c:pt idx="242">
                  <c:v>0.113945</c:v>
                </c:pt>
                <c:pt idx="243">
                  <c:v>0.113837</c:v>
                </c:pt>
                <c:pt idx="244">
                  <c:v>0.113731</c:v>
                </c:pt>
                <c:pt idx="245">
                  <c:v>0.113621</c:v>
                </c:pt>
                <c:pt idx="246">
                  <c:v>0.113513</c:v>
                </c:pt>
                <c:pt idx="247">
                  <c:v>0.113405</c:v>
                </c:pt>
                <c:pt idx="248">
                  <c:v>0.113301</c:v>
                </c:pt>
                <c:pt idx="249">
                  <c:v>0.113197</c:v>
                </c:pt>
                <c:pt idx="250">
                  <c:v>0.113097</c:v>
                </c:pt>
                <c:pt idx="251">
                  <c:v>0.113001</c:v>
                </c:pt>
                <c:pt idx="252">
                  <c:v>0.1129</c:v>
                </c:pt>
                <c:pt idx="253">
                  <c:v>0.112794</c:v>
                </c:pt>
                <c:pt idx="254">
                  <c:v>0.112696</c:v>
                </c:pt>
                <c:pt idx="255">
                  <c:v>0.112593</c:v>
                </c:pt>
                <c:pt idx="256">
                  <c:v>0.112492</c:v>
                </c:pt>
                <c:pt idx="257">
                  <c:v>0.112394</c:v>
                </c:pt>
                <c:pt idx="258">
                  <c:v>0.112298</c:v>
                </c:pt>
                <c:pt idx="259">
                  <c:v>0.112201</c:v>
                </c:pt>
                <c:pt idx="260">
                  <c:v>0.112108</c:v>
                </c:pt>
                <c:pt idx="261">
                  <c:v>0.112011</c:v>
                </c:pt>
                <c:pt idx="262">
                  <c:v>0.111912</c:v>
                </c:pt>
                <c:pt idx="263">
                  <c:v>0.111814</c:v>
                </c:pt>
                <c:pt idx="264">
                  <c:v>0.111717</c:v>
                </c:pt>
                <c:pt idx="265">
                  <c:v>0.111621</c:v>
                </c:pt>
                <c:pt idx="266">
                  <c:v>0.111532</c:v>
                </c:pt>
                <c:pt idx="267">
                  <c:v>0.111447</c:v>
                </c:pt>
                <c:pt idx="268">
                  <c:v>0.111357</c:v>
                </c:pt>
                <c:pt idx="269">
                  <c:v>0.111262</c:v>
                </c:pt>
                <c:pt idx="270">
                  <c:v>0.111166</c:v>
                </c:pt>
                <c:pt idx="271">
                  <c:v>0.111072</c:v>
                </c:pt>
                <c:pt idx="272">
                  <c:v>0.110981</c:v>
                </c:pt>
                <c:pt idx="273">
                  <c:v>0.11089</c:v>
                </c:pt>
                <c:pt idx="274">
                  <c:v>0.110804</c:v>
                </c:pt>
                <c:pt idx="275">
                  <c:v>0.110724</c:v>
                </c:pt>
                <c:pt idx="276">
                  <c:v>0.110637</c:v>
                </c:pt>
                <c:pt idx="277">
                  <c:v>0.110543</c:v>
                </c:pt>
                <c:pt idx="278">
                  <c:v>0.110454</c:v>
                </c:pt>
                <c:pt idx="279">
                  <c:v>0.110364</c:v>
                </c:pt>
                <c:pt idx="280">
                  <c:v>0.110277</c:v>
                </c:pt>
                <c:pt idx="281">
                  <c:v>0.11019</c:v>
                </c:pt>
                <c:pt idx="282">
                  <c:v>0.110107</c:v>
                </c:pt>
                <c:pt idx="283">
                  <c:v>0.110031</c:v>
                </c:pt>
                <c:pt idx="284">
                  <c:v>0.109948</c:v>
                </c:pt>
                <c:pt idx="285">
                  <c:v>0.10986</c:v>
                </c:pt>
                <c:pt idx="286">
                  <c:v>0.109772</c:v>
                </c:pt>
                <c:pt idx="287">
                  <c:v>0.109685</c:v>
                </c:pt>
                <c:pt idx="288">
                  <c:v>0.109599</c:v>
                </c:pt>
                <c:pt idx="289">
                  <c:v>0.109514</c:v>
                </c:pt>
                <c:pt idx="290">
                  <c:v>0.109434</c:v>
                </c:pt>
                <c:pt idx="291">
                  <c:v>0.109359</c:v>
                </c:pt>
                <c:pt idx="292">
                  <c:v>0.109287</c:v>
                </c:pt>
                <c:pt idx="293">
                  <c:v>0.109205</c:v>
                </c:pt>
                <c:pt idx="294">
                  <c:v>0.109121</c:v>
                </c:pt>
                <c:pt idx="295">
                  <c:v>0.109037</c:v>
                </c:pt>
                <c:pt idx="296">
                  <c:v>0.108951</c:v>
                </c:pt>
                <c:pt idx="297">
                  <c:v>0.108868</c:v>
                </c:pt>
                <c:pt idx="298">
                  <c:v>0.108788</c:v>
                </c:pt>
                <c:pt idx="299">
                  <c:v>0.10871</c:v>
                </c:pt>
                <c:pt idx="300">
                  <c:v>0.10864</c:v>
                </c:pt>
                <c:pt idx="301">
                  <c:v>0.108572</c:v>
                </c:pt>
                <c:pt idx="302">
                  <c:v>0.108493</c:v>
                </c:pt>
                <c:pt idx="303">
                  <c:v>0.108409</c:v>
                </c:pt>
                <c:pt idx="304">
                  <c:v>0.108329</c:v>
                </c:pt>
                <c:pt idx="305">
                  <c:v>0.108249</c:v>
                </c:pt>
                <c:pt idx="306">
                  <c:v>0.10817</c:v>
                </c:pt>
                <c:pt idx="307">
                  <c:v>0.108093</c:v>
                </c:pt>
                <c:pt idx="308">
                  <c:v>0.108021</c:v>
                </c:pt>
                <c:pt idx="309">
                  <c:v>0.107957</c:v>
                </c:pt>
                <c:pt idx="310">
                  <c:v>0.107893</c:v>
                </c:pt>
                <c:pt idx="311">
                  <c:v>0.107815</c:v>
                </c:pt>
                <c:pt idx="312">
                  <c:v>0.107742</c:v>
                </c:pt>
                <c:pt idx="313">
                  <c:v>0.107662</c:v>
                </c:pt>
                <c:pt idx="314">
                  <c:v>0.107583</c:v>
                </c:pt>
                <c:pt idx="315">
                  <c:v>0.107509</c:v>
                </c:pt>
                <c:pt idx="316">
                  <c:v>0.107436</c:v>
                </c:pt>
                <c:pt idx="317">
                  <c:v>0.107369</c:v>
                </c:pt>
                <c:pt idx="318">
                  <c:v>0.107308</c:v>
                </c:pt>
                <c:pt idx="319">
                  <c:v>0.107245</c:v>
                </c:pt>
                <c:pt idx="320">
                  <c:v>0.107176</c:v>
                </c:pt>
                <c:pt idx="321">
                  <c:v>0.107103</c:v>
                </c:pt>
                <c:pt idx="322">
                  <c:v>0.107028</c:v>
                </c:pt>
                <c:pt idx="323">
                  <c:v>0.106957</c:v>
                </c:pt>
                <c:pt idx="324">
                  <c:v>0.106882</c:v>
                </c:pt>
                <c:pt idx="325">
                  <c:v>0.106813</c:v>
                </c:pt>
                <c:pt idx="326">
                  <c:v>0.106748</c:v>
                </c:pt>
                <c:pt idx="327">
                  <c:v>0.106694</c:v>
                </c:pt>
                <c:pt idx="328">
                  <c:v>0.106635</c:v>
                </c:pt>
                <c:pt idx="329">
                  <c:v>0.106567</c:v>
                </c:pt>
                <c:pt idx="330">
                  <c:v>0.106496</c:v>
                </c:pt>
                <c:pt idx="331">
                  <c:v>0.106425</c:v>
                </c:pt>
                <c:pt idx="332">
                  <c:v>0.106354</c:v>
                </c:pt>
                <c:pt idx="333">
                  <c:v>0.106288</c:v>
                </c:pt>
                <c:pt idx="334">
                  <c:v>0.106219</c:v>
                </c:pt>
                <c:pt idx="335">
                  <c:v>0.106154</c:v>
                </c:pt>
                <c:pt idx="336">
                  <c:v>0.106094</c:v>
                </c:pt>
                <c:pt idx="337">
                  <c:v>0.106054</c:v>
                </c:pt>
                <c:pt idx="338">
                  <c:v>0.105992</c:v>
                </c:pt>
                <c:pt idx="339">
                  <c:v>0.105923</c:v>
                </c:pt>
                <c:pt idx="340">
                  <c:v>0.105854</c:v>
                </c:pt>
                <c:pt idx="341">
                  <c:v>0.105785</c:v>
                </c:pt>
                <c:pt idx="342">
                  <c:v>0.105719</c:v>
                </c:pt>
                <c:pt idx="343">
                  <c:v>0.105654</c:v>
                </c:pt>
                <c:pt idx="344">
                  <c:v>0.105591</c:v>
                </c:pt>
                <c:pt idx="345">
                  <c:v>0.105534</c:v>
                </c:pt>
                <c:pt idx="346">
                  <c:v>0.105488</c:v>
                </c:pt>
                <c:pt idx="347">
                  <c:v>0.105433</c:v>
                </c:pt>
                <c:pt idx="348">
                  <c:v>0.105373</c:v>
                </c:pt>
                <c:pt idx="349">
                  <c:v>0.105303</c:v>
                </c:pt>
                <c:pt idx="350">
                  <c:v>0.105236</c:v>
                </c:pt>
                <c:pt idx="351">
                  <c:v>0.105169</c:v>
                </c:pt>
                <c:pt idx="352">
                  <c:v>0.105105</c:v>
                </c:pt>
                <c:pt idx="353">
                  <c:v>0.105043</c:v>
                </c:pt>
                <c:pt idx="354">
                  <c:v>0.104984</c:v>
                </c:pt>
                <c:pt idx="355">
                  <c:v>0.104938</c:v>
                </c:pt>
                <c:pt idx="356">
                  <c:v>0.104899</c:v>
                </c:pt>
                <c:pt idx="357">
                  <c:v>0.104836</c:v>
                </c:pt>
                <c:pt idx="358">
                  <c:v>0.104779</c:v>
                </c:pt>
                <c:pt idx="359">
                  <c:v>0.10471</c:v>
                </c:pt>
                <c:pt idx="360">
                  <c:v>0.104646</c:v>
                </c:pt>
                <c:pt idx="361">
                  <c:v>0.104585</c:v>
                </c:pt>
                <c:pt idx="362">
                  <c:v>0.104526</c:v>
                </c:pt>
                <c:pt idx="363">
                  <c:v>0.10447</c:v>
                </c:pt>
                <c:pt idx="364">
                  <c:v>0.104423</c:v>
                </c:pt>
                <c:pt idx="365">
                  <c:v>0.104386</c:v>
                </c:pt>
                <c:pt idx="366">
                  <c:v>0.104327</c:v>
                </c:pt>
                <c:pt idx="367">
                  <c:v>0.104262</c:v>
                </c:pt>
                <c:pt idx="368">
                  <c:v>0.104197</c:v>
                </c:pt>
                <c:pt idx="369">
                  <c:v>0.104135</c:v>
                </c:pt>
                <c:pt idx="370">
                  <c:v>0.104073</c:v>
                </c:pt>
                <c:pt idx="371">
                  <c:v>0.104014</c:v>
                </c:pt>
                <c:pt idx="372">
                  <c:v>0.10396</c:v>
                </c:pt>
                <c:pt idx="373">
                  <c:v>0.103921</c:v>
                </c:pt>
                <c:pt idx="374">
                  <c:v>0.103888</c:v>
                </c:pt>
                <c:pt idx="375">
                  <c:v>0.103831</c:v>
                </c:pt>
                <c:pt idx="376">
                  <c:v>0.103778</c:v>
                </c:pt>
                <c:pt idx="377">
                  <c:v>0.103712</c:v>
                </c:pt>
                <c:pt idx="378">
                  <c:v>0.103653</c:v>
                </c:pt>
                <c:pt idx="379">
                  <c:v>0.103594</c:v>
                </c:pt>
                <c:pt idx="380">
                  <c:v>0.103536</c:v>
                </c:pt>
                <c:pt idx="381">
                  <c:v>0.103481</c:v>
                </c:pt>
                <c:pt idx="382">
                  <c:v>0.103434</c:v>
                </c:pt>
                <c:pt idx="383">
                  <c:v>0.103401</c:v>
                </c:pt>
                <c:pt idx="384">
                  <c:v>0.103362</c:v>
                </c:pt>
                <c:pt idx="385">
                  <c:v>0.103302</c:v>
                </c:pt>
                <c:pt idx="386">
                  <c:v>0.103249</c:v>
                </c:pt>
                <c:pt idx="387">
                  <c:v>0.103182</c:v>
                </c:pt>
                <c:pt idx="388">
                  <c:v>0.103123</c:v>
                </c:pt>
                <c:pt idx="389">
                  <c:v>0.103068</c:v>
                </c:pt>
                <c:pt idx="390">
                  <c:v>0.103016</c:v>
                </c:pt>
                <c:pt idx="391">
                  <c:v>0.102966</c:v>
                </c:pt>
                <c:pt idx="392">
                  <c:v>0.102934</c:v>
                </c:pt>
                <c:pt idx="393">
                  <c:v>0.102904</c:v>
                </c:pt>
                <c:pt idx="394">
                  <c:v>0.102862</c:v>
                </c:pt>
                <c:pt idx="395">
                  <c:v>0.102798</c:v>
                </c:pt>
                <c:pt idx="396">
                  <c:v>0.102737</c:v>
                </c:pt>
                <c:pt idx="397">
                  <c:v>0.10268</c:v>
                </c:pt>
                <c:pt idx="398">
                  <c:v>0.102625</c:v>
                </c:pt>
                <c:pt idx="399">
                  <c:v>0.102574</c:v>
                </c:pt>
                <c:pt idx="400">
                  <c:v>0.102525</c:v>
                </c:pt>
                <c:pt idx="401">
                  <c:v>0.10248</c:v>
                </c:pt>
                <c:pt idx="402">
                  <c:v>0.102459</c:v>
                </c:pt>
                <c:pt idx="403">
                  <c:v>0.102422</c:v>
                </c:pt>
                <c:pt idx="404">
                  <c:v>0.102373</c:v>
                </c:pt>
                <c:pt idx="405">
                  <c:v>0.102314</c:v>
                </c:pt>
                <c:pt idx="406">
                  <c:v>0.102259</c:v>
                </c:pt>
                <c:pt idx="407">
                  <c:v>0.1022</c:v>
                </c:pt>
                <c:pt idx="408">
                  <c:v>0.102146</c:v>
                </c:pt>
                <c:pt idx="409">
                  <c:v>0.102097</c:v>
                </c:pt>
                <c:pt idx="410">
                  <c:v>0.102049</c:v>
                </c:pt>
                <c:pt idx="411">
                  <c:v>0.102011</c:v>
                </c:pt>
                <c:pt idx="412">
                  <c:v>0.101999</c:v>
                </c:pt>
                <c:pt idx="413">
                  <c:v>0.101965</c:v>
                </c:pt>
                <c:pt idx="414">
                  <c:v>0.10192</c:v>
                </c:pt>
                <c:pt idx="415">
                  <c:v>0.101858</c:v>
                </c:pt>
                <c:pt idx="416">
                  <c:v>0.101807</c:v>
                </c:pt>
                <c:pt idx="417">
                  <c:v>0.101751</c:v>
                </c:pt>
                <c:pt idx="418">
                  <c:v>0.1017</c:v>
                </c:pt>
                <c:pt idx="419">
                  <c:v>0.101653</c:v>
                </c:pt>
                <c:pt idx="420">
                  <c:v>0.101606</c:v>
                </c:pt>
                <c:pt idx="421">
                  <c:v>0.101568</c:v>
                </c:pt>
                <c:pt idx="422">
                  <c:v>0.101553</c:v>
                </c:pt>
                <c:pt idx="423">
                  <c:v>0.101522</c:v>
                </c:pt>
                <c:pt idx="424">
                  <c:v>0.101479</c:v>
                </c:pt>
                <c:pt idx="425">
                  <c:v>0.101425</c:v>
                </c:pt>
                <c:pt idx="426">
                  <c:v>0.101374</c:v>
                </c:pt>
                <c:pt idx="427">
                  <c:v>0.101318</c:v>
                </c:pt>
                <c:pt idx="428">
                  <c:v>0.101267</c:v>
                </c:pt>
                <c:pt idx="429">
                  <c:v>0.101217</c:v>
                </c:pt>
                <c:pt idx="430">
                  <c:v>0.101171</c:v>
                </c:pt>
                <c:pt idx="431">
                  <c:v>0.101129</c:v>
                </c:pt>
                <c:pt idx="432">
                  <c:v>0.101105</c:v>
                </c:pt>
                <c:pt idx="433">
                  <c:v>0.101104</c:v>
                </c:pt>
                <c:pt idx="434">
                  <c:v>0.101067</c:v>
                </c:pt>
                <c:pt idx="435">
                  <c:v>0.101024</c:v>
                </c:pt>
                <c:pt idx="436">
                  <c:v>0.100979</c:v>
                </c:pt>
                <c:pt idx="437">
                  <c:v>0.100924</c:v>
                </c:pt>
                <c:pt idx="438">
                  <c:v>0.100866</c:v>
                </c:pt>
                <c:pt idx="439">
                  <c:v>0.100819</c:v>
                </c:pt>
                <c:pt idx="440">
                  <c:v>0.100776</c:v>
                </c:pt>
                <c:pt idx="441">
                  <c:v>0.10074</c:v>
                </c:pt>
                <c:pt idx="442">
                  <c:v>0.100715</c:v>
                </c:pt>
                <c:pt idx="443">
                  <c:v>0.100694</c:v>
                </c:pt>
                <c:pt idx="444">
                  <c:v>0.100674</c:v>
                </c:pt>
                <c:pt idx="445">
                  <c:v>0.100619</c:v>
                </c:pt>
                <c:pt idx="446">
                  <c:v>0.10057</c:v>
                </c:pt>
                <c:pt idx="447">
                  <c:v>0.100514</c:v>
                </c:pt>
                <c:pt idx="448">
                  <c:v>0.100462</c:v>
                </c:pt>
                <c:pt idx="449">
                  <c:v>0.100414</c:v>
                </c:pt>
                <c:pt idx="450">
                  <c:v>0.10037</c:v>
                </c:pt>
                <c:pt idx="451">
                  <c:v>0.100333</c:v>
                </c:pt>
                <c:pt idx="452">
                  <c:v>0.100312</c:v>
                </c:pt>
                <c:pt idx="453">
                  <c:v>0.100307</c:v>
                </c:pt>
                <c:pt idx="454">
                  <c:v>0.100295</c:v>
                </c:pt>
                <c:pt idx="455">
                  <c:v>0.100248</c:v>
                </c:pt>
                <c:pt idx="456">
                  <c:v>0.100203</c:v>
                </c:pt>
                <c:pt idx="457">
                  <c:v>0.100149</c:v>
                </c:pt>
                <c:pt idx="458">
                  <c:v>0.100097</c:v>
                </c:pt>
                <c:pt idx="459">
                  <c:v>0.100052</c:v>
                </c:pt>
                <c:pt idx="460">
                  <c:v>0.100007</c:v>
                </c:pt>
                <c:pt idx="461">
                  <c:v>0.0999712</c:v>
                </c:pt>
                <c:pt idx="462">
                  <c:v>0.09994</c:v>
                </c:pt>
                <c:pt idx="463">
                  <c:v>0.0999281</c:v>
                </c:pt>
                <c:pt idx="464">
                  <c:v>0.0999169</c:v>
                </c:pt>
                <c:pt idx="465">
                  <c:v>0.0998703</c:v>
                </c:pt>
                <c:pt idx="466">
                  <c:v>0.0998373</c:v>
                </c:pt>
                <c:pt idx="467">
                  <c:v>0.099782</c:v>
                </c:pt>
                <c:pt idx="468">
                  <c:v>0.0997274</c:v>
                </c:pt>
                <c:pt idx="469">
                  <c:v>0.0996806</c:v>
                </c:pt>
                <c:pt idx="470">
                  <c:v>0.0996351</c:v>
                </c:pt>
                <c:pt idx="471">
                  <c:v>0.0995946</c:v>
                </c:pt>
                <c:pt idx="472">
                  <c:v>0.0995586</c:v>
                </c:pt>
                <c:pt idx="473">
                  <c:v>0.0995408</c:v>
                </c:pt>
                <c:pt idx="474">
                  <c:v>0.0995503</c:v>
                </c:pt>
                <c:pt idx="475">
                  <c:v>0.0995313</c:v>
                </c:pt>
                <c:pt idx="476">
                  <c:v>0.0994969</c:v>
                </c:pt>
                <c:pt idx="477">
                  <c:v>0.099445</c:v>
                </c:pt>
                <c:pt idx="478">
                  <c:v>0.0993953</c:v>
                </c:pt>
                <c:pt idx="479">
                  <c:v>0.0993442</c:v>
                </c:pt>
                <c:pt idx="480">
                  <c:v>0.0992986</c:v>
                </c:pt>
                <c:pt idx="481">
                  <c:v>0.0992613</c:v>
                </c:pt>
                <c:pt idx="482">
                  <c:v>0.0992267</c:v>
                </c:pt>
                <c:pt idx="483">
                  <c:v>0.0992024</c:v>
                </c:pt>
                <c:pt idx="484">
                  <c:v>0.0991938</c:v>
                </c:pt>
                <c:pt idx="485">
                  <c:v>0.0991746</c:v>
                </c:pt>
                <c:pt idx="486">
                  <c:v>0.0991532</c:v>
                </c:pt>
                <c:pt idx="487">
                  <c:v>0.0990977</c:v>
                </c:pt>
                <c:pt idx="488">
                  <c:v>0.0990481</c:v>
                </c:pt>
                <c:pt idx="489">
                  <c:v>0.0989976</c:v>
                </c:pt>
                <c:pt idx="490">
                  <c:v>0.0989492</c:v>
                </c:pt>
                <c:pt idx="491">
                  <c:v>0.0989086</c:v>
                </c:pt>
                <c:pt idx="492">
                  <c:v>0.0988734</c:v>
                </c:pt>
                <c:pt idx="493">
                  <c:v>0.0988534</c:v>
                </c:pt>
                <c:pt idx="494">
                  <c:v>0.0988468</c:v>
                </c:pt>
                <c:pt idx="495">
                  <c:v>0.098848</c:v>
                </c:pt>
                <c:pt idx="496">
                  <c:v>0.0988309</c:v>
                </c:pt>
                <c:pt idx="497">
                  <c:v>0.0987754</c:v>
                </c:pt>
                <c:pt idx="498">
                  <c:v>0.0987357</c:v>
                </c:pt>
                <c:pt idx="499">
                  <c:v>0.0986851</c:v>
                </c:pt>
                <c:pt idx="500">
                  <c:v>0.0986392</c:v>
                </c:pt>
                <c:pt idx="501">
                  <c:v>0.0985962</c:v>
                </c:pt>
                <c:pt idx="502">
                  <c:v>0.0985555</c:v>
                </c:pt>
                <c:pt idx="503">
                  <c:v>0.0985247</c:v>
                </c:pt>
                <c:pt idx="504">
                  <c:v>0.0984986</c:v>
                </c:pt>
                <c:pt idx="505">
                  <c:v>0.0985054</c:v>
                </c:pt>
                <c:pt idx="506">
                  <c:v>0.0985109</c:v>
                </c:pt>
                <c:pt idx="507">
                  <c:v>0.0984693</c:v>
                </c:pt>
                <c:pt idx="508">
                  <c:v>0.0984449</c:v>
                </c:pt>
                <c:pt idx="509">
                  <c:v>0.0983857</c:v>
                </c:pt>
                <c:pt idx="510">
                  <c:v>0.098337</c:v>
                </c:pt>
                <c:pt idx="511">
                  <c:v>0.0982912</c:v>
                </c:pt>
                <c:pt idx="512">
                  <c:v>0.0982522</c:v>
                </c:pt>
                <c:pt idx="513">
                  <c:v>0.0982175</c:v>
                </c:pt>
                <c:pt idx="514">
                  <c:v>0.098182</c:v>
                </c:pt>
                <c:pt idx="515">
                  <c:v>0.0981556</c:v>
                </c:pt>
                <c:pt idx="516">
                  <c:v>0.0981603</c:v>
                </c:pt>
                <c:pt idx="517">
                  <c:v>0.0981796</c:v>
                </c:pt>
                <c:pt idx="518">
                  <c:v>0.0981529</c:v>
                </c:pt>
                <c:pt idx="519">
                  <c:v>0.0981027</c:v>
                </c:pt>
                <c:pt idx="520">
                  <c:v>0.0980594</c:v>
                </c:pt>
                <c:pt idx="521">
                  <c:v>0.0980067</c:v>
                </c:pt>
                <c:pt idx="522">
                  <c:v>0.0979632</c:v>
                </c:pt>
                <c:pt idx="523">
                  <c:v>0.097923</c:v>
                </c:pt>
                <c:pt idx="524">
                  <c:v>0.0978862</c:v>
                </c:pt>
                <c:pt idx="525">
                  <c:v>0.0978496</c:v>
                </c:pt>
                <c:pt idx="526">
                  <c:v>0.0978197</c:v>
                </c:pt>
                <c:pt idx="527">
                  <c:v>0.0978105</c:v>
                </c:pt>
                <c:pt idx="528">
                  <c:v>0.0978465</c:v>
                </c:pt>
                <c:pt idx="529">
                  <c:v>0.0978416</c:v>
                </c:pt>
                <c:pt idx="530">
                  <c:v>0.0978179</c:v>
                </c:pt>
                <c:pt idx="531">
                  <c:v>0.0977552</c:v>
                </c:pt>
                <c:pt idx="532">
                  <c:v>0.0977102</c:v>
                </c:pt>
                <c:pt idx="533">
                  <c:v>0.0976628</c:v>
                </c:pt>
                <c:pt idx="534">
                  <c:v>0.0976239</c:v>
                </c:pt>
                <c:pt idx="535">
                  <c:v>0.0975821</c:v>
                </c:pt>
                <c:pt idx="536">
                  <c:v>0.097551</c:v>
                </c:pt>
                <c:pt idx="537">
                  <c:v>0.0975258</c:v>
                </c:pt>
                <c:pt idx="538">
                  <c:v>0.097522</c:v>
                </c:pt>
                <c:pt idx="539">
                  <c:v>0.0975426</c:v>
                </c:pt>
                <c:pt idx="540">
                  <c:v>0.097538</c:v>
                </c:pt>
                <c:pt idx="541">
                  <c:v>0.0974893</c:v>
                </c:pt>
                <c:pt idx="542">
                  <c:v>0.0974509</c:v>
                </c:pt>
                <c:pt idx="543">
                  <c:v>0.0973986</c:v>
                </c:pt>
                <c:pt idx="544">
                  <c:v>0.0973555</c:v>
                </c:pt>
                <c:pt idx="545">
                  <c:v>0.0973123</c:v>
                </c:pt>
                <c:pt idx="546">
                  <c:v>0.0972742</c:v>
                </c:pt>
                <c:pt idx="547">
                  <c:v>0.0972387</c:v>
                </c:pt>
                <c:pt idx="548">
                  <c:v>0.0972065</c:v>
                </c:pt>
                <c:pt idx="549">
                  <c:v>0.0971875</c:v>
                </c:pt>
                <c:pt idx="550">
                  <c:v>0.097202</c:v>
                </c:pt>
                <c:pt idx="551">
                  <c:v>0.097239</c:v>
                </c:pt>
                <c:pt idx="552">
                  <c:v>0.0972385</c:v>
                </c:pt>
                <c:pt idx="553">
                  <c:v>0.0971837</c:v>
                </c:pt>
                <c:pt idx="554">
                  <c:v>0.0971477</c:v>
                </c:pt>
                <c:pt idx="555">
                  <c:v>0.0970977</c:v>
                </c:pt>
                <c:pt idx="556">
                  <c:v>0.0970584</c:v>
                </c:pt>
                <c:pt idx="557">
                  <c:v>0.0970176</c:v>
                </c:pt>
                <c:pt idx="558">
                  <c:v>0.0969833</c:v>
                </c:pt>
                <c:pt idx="559">
                  <c:v>0.0969469</c:v>
                </c:pt>
                <c:pt idx="560">
                  <c:v>0.0969176</c:v>
                </c:pt>
                <c:pt idx="561">
                  <c:v>0.0968938</c:v>
                </c:pt>
                <c:pt idx="562">
                  <c:v>0.0969034</c:v>
                </c:pt>
                <c:pt idx="563">
                  <c:v>0.0969379</c:v>
                </c:pt>
                <c:pt idx="564">
                  <c:v>0.0969322</c:v>
                </c:pt>
                <c:pt idx="565">
                  <c:v>0.0968724</c:v>
                </c:pt>
                <c:pt idx="566">
                  <c:v>0.0968359</c:v>
                </c:pt>
                <c:pt idx="567">
                  <c:v>0.0967904</c:v>
                </c:pt>
                <c:pt idx="568">
                  <c:v>0.0967516</c:v>
                </c:pt>
                <c:pt idx="569">
                  <c:v>0.096704</c:v>
                </c:pt>
                <c:pt idx="570">
                  <c:v>0.0966665</c:v>
                </c:pt>
                <c:pt idx="571">
                  <c:v>0.0966346</c:v>
                </c:pt>
                <c:pt idx="572">
                  <c:v>0.0966069</c:v>
                </c:pt>
                <c:pt idx="573">
                  <c:v>0.096593</c:v>
                </c:pt>
                <c:pt idx="574">
                  <c:v>0.0966241</c:v>
                </c:pt>
                <c:pt idx="575">
                  <c:v>0.096667</c:v>
                </c:pt>
                <c:pt idx="576">
                  <c:v>0.0966461</c:v>
                </c:pt>
                <c:pt idx="577">
                  <c:v>0.0965993</c:v>
                </c:pt>
                <c:pt idx="578">
                  <c:v>0.0965609</c:v>
                </c:pt>
                <c:pt idx="579">
                  <c:v>0.0965072</c:v>
                </c:pt>
                <c:pt idx="580">
                  <c:v>0.0964738</c:v>
                </c:pt>
                <c:pt idx="581">
                  <c:v>0.0964344</c:v>
                </c:pt>
                <c:pt idx="582">
                  <c:v>0.096403</c:v>
                </c:pt>
                <c:pt idx="583">
                  <c:v>0.0963707</c:v>
                </c:pt>
                <c:pt idx="584">
                  <c:v>0.0963446</c:v>
                </c:pt>
                <c:pt idx="585">
                  <c:v>0.0963182</c:v>
                </c:pt>
                <c:pt idx="586">
                  <c:v>0.0963126</c:v>
                </c:pt>
                <c:pt idx="587">
                  <c:v>0.0963505</c:v>
                </c:pt>
                <c:pt idx="588">
                  <c:v>0.0963796</c:v>
                </c:pt>
                <c:pt idx="589">
                  <c:v>0.0963217</c:v>
                </c:pt>
                <c:pt idx="590">
                  <c:v>0.0962999</c:v>
                </c:pt>
                <c:pt idx="591">
                  <c:v>0.0962383</c:v>
                </c:pt>
                <c:pt idx="592">
                  <c:v>0.096208</c:v>
                </c:pt>
                <c:pt idx="593">
                  <c:v>0.0961624</c:v>
                </c:pt>
                <c:pt idx="594">
                  <c:v>0.0961315</c:v>
                </c:pt>
                <c:pt idx="595">
                  <c:v>0.0960889</c:v>
                </c:pt>
                <c:pt idx="596">
                  <c:v>0.0960576</c:v>
                </c:pt>
                <c:pt idx="597">
                  <c:v>0.096031</c:v>
                </c:pt>
                <c:pt idx="598">
                  <c:v>0.096012</c:v>
                </c:pt>
                <c:pt idx="599">
                  <c:v>0.0960201</c:v>
                </c:pt>
                <c:pt idx="600">
                  <c:v>0.0960936</c:v>
                </c:pt>
                <c:pt idx="601">
                  <c:v>0.09608</c:v>
                </c:pt>
                <c:pt idx="602">
                  <c:v>0.0960751</c:v>
                </c:pt>
                <c:pt idx="603">
                  <c:v>0.0960064</c:v>
                </c:pt>
                <c:pt idx="604">
                  <c:v>0.0959889</c:v>
                </c:pt>
                <c:pt idx="605">
                  <c:v>0.095931</c:v>
                </c:pt>
                <c:pt idx="606">
                  <c:v>0.0959035</c:v>
                </c:pt>
                <c:pt idx="607">
                  <c:v>0.0958602</c:v>
                </c:pt>
                <c:pt idx="608">
                  <c:v>0.0958325</c:v>
                </c:pt>
                <c:pt idx="609">
                  <c:v>0.0957992</c:v>
                </c:pt>
                <c:pt idx="610">
                  <c:v>0.0957763</c:v>
                </c:pt>
                <c:pt idx="611">
                  <c:v>0.0957546</c:v>
                </c:pt>
                <c:pt idx="612">
                  <c:v>0.0957655</c:v>
                </c:pt>
                <c:pt idx="613">
                  <c:v>0.0958113</c:v>
                </c:pt>
                <c:pt idx="614">
                  <c:v>0.0958306</c:v>
                </c:pt>
                <c:pt idx="615">
                  <c:v>0.0957655</c:v>
                </c:pt>
                <c:pt idx="616">
                  <c:v>0.0957415</c:v>
                </c:pt>
                <c:pt idx="617">
                  <c:v>0.0956808</c:v>
                </c:pt>
                <c:pt idx="618">
                  <c:v>0.0956501</c:v>
                </c:pt>
                <c:pt idx="619">
                  <c:v>0.0956089</c:v>
                </c:pt>
                <c:pt idx="620">
                  <c:v>0.0955761</c:v>
                </c:pt>
                <c:pt idx="621">
                  <c:v>0.095539</c:v>
                </c:pt>
                <c:pt idx="622">
                  <c:v>0.0955095</c:v>
                </c:pt>
                <c:pt idx="623">
                  <c:v>0.0954842</c:v>
                </c:pt>
                <c:pt idx="624">
                  <c:v>0.0954746</c:v>
                </c:pt>
                <c:pt idx="625">
                  <c:v>0.0955028</c:v>
                </c:pt>
                <c:pt idx="626">
                  <c:v>0.0955914</c:v>
                </c:pt>
                <c:pt idx="627">
                  <c:v>0.0955582</c:v>
                </c:pt>
                <c:pt idx="628">
                  <c:v>0.0955478</c:v>
                </c:pt>
                <c:pt idx="629">
                  <c:v>0.095468</c:v>
                </c:pt>
                <c:pt idx="630">
                  <c:v>0.0954563</c:v>
                </c:pt>
                <c:pt idx="631">
                  <c:v>0.0954069</c:v>
                </c:pt>
                <c:pt idx="632">
                  <c:v>0.0953827</c:v>
                </c:pt>
                <c:pt idx="633">
                  <c:v>0.0953446</c:v>
                </c:pt>
                <c:pt idx="634">
                  <c:v>0.095322</c:v>
                </c:pt>
                <c:pt idx="635">
                  <c:v>0.0952895</c:v>
                </c:pt>
                <c:pt idx="636">
                  <c:v>0.0952627</c:v>
                </c:pt>
                <c:pt idx="637">
                  <c:v>0.0952363</c:v>
                </c:pt>
                <c:pt idx="638">
                  <c:v>0.0952118</c:v>
                </c:pt>
                <c:pt idx="639">
                  <c:v>0.0951908</c:v>
                </c:pt>
                <c:pt idx="640">
                  <c:v>0.0951915</c:v>
                </c:pt>
                <c:pt idx="641">
                  <c:v>0.0952755</c:v>
                </c:pt>
                <c:pt idx="642">
                  <c:v>0.0952874</c:v>
                </c:pt>
                <c:pt idx="643">
                  <c:v>0.0952259</c:v>
                </c:pt>
                <c:pt idx="644">
                  <c:v>0.0952192</c:v>
                </c:pt>
                <c:pt idx="645">
                  <c:v>0.0951474</c:v>
                </c:pt>
                <c:pt idx="646">
                  <c:v>0.0951258</c:v>
                </c:pt>
                <c:pt idx="647">
                  <c:v>0.0950849</c:v>
                </c:pt>
                <c:pt idx="648">
                  <c:v>0.095054</c:v>
                </c:pt>
                <c:pt idx="649">
                  <c:v>0.0950175</c:v>
                </c:pt>
                <c:pt idx="650">
                  <c:v>0.0949826</c:v>
                </c:pt>
                <c:pt idx="651">
                  <c:v>0.0949528</c:v>
                </c:pt>
                <c:pt idx="652">
                  <c:v>0.0949265</c:v>
                </c:pt>
                <c:pt idx="653">
                  <c:v>0.0949108</c:v>
                </c:pt>
                <c:pt idx="654">
                  <c:v>0.0949271</c:v>
                </c:pt>
                <c:pt idx="655">
                  <c:v>0.0950165</c:v>
                </c:pt>
                <c:pt idx="656">
                  <c:v>0.0950514</c:v>
                </c:pt>
                <c:pt idx="657">
                  <c:v>0.0949792</c:v>
                </c:pt>
                <c:pt idx="658">
                  <c:v>0.0949735</c:v>
                </c:pt>
                <c:pt idx="659">
                  <c:v>0.0949109</c:v>
                </c:pt>
                <c:pt idx="660">
                  <c:v>0.0948945</c:v>
                </c:pt>
                <c:pt idx="661">
                  <c:v>0.0948456</c:v>
                </c:pt>
                <c:pt idx="662">
                  <c:v>0.0948205</c:v>
                </c:pt>
                <c:pt idx="663">
                  <c:v>0.0947849</c:v>
                </c:pt>
                <c:pt idx="664">
                  <c:v>0.0947556</c:v>
                </c:pt>
                <c:pt idx="665">
                  <c:v>0.0947224</c:v>
                </c:pt>
                <c:pt idx="666">
                  <c:v>0.0946937</c:v>
                </c:pt>
                <c:pt idx="667">
                  <c:v>0.0946698</c:v>
                </c:pt>
                <c:pt idx="668">
                  <c:v>0.0946532</c:v>
                </c:pt>
                <c:pt idx="669">
                  <c:v>0.0946671</c:v>
                </c:pt>
                <c:pt idx="670">
                  <c:v>0.0947606</c:v>
                </c:pt>
                <c:pt idx="671">
                  <c:v>0.0947503</c:v>
                </c:pt>
                <c:pt idx="672">
                  <c:v>0.0947524</c:v>
                </c:pt>
                <c:pt idx="673">
                  <c:v>0.0946735</c:v>
                </c:pt>
                <c:pt idx="674">
                  <c:v>0.0946762</c:v>
                </c:pt>
                <c:pt idx="675">
                  <c:v>0.0946114</c:v>
                </c:pt>
                <c:pt idx="676">
                  <c:v>0.0945873</c:v>
                </c:pt>
                <c:pt idx="677">
                  <c:v>0.094541</c:v>
                </c:pt>
                <c:pt idx="678">
                  <c:v>0.0945083</c:v>
                </c:pt>
                <c:pt idx="679">
                  <c:v>0.0944767</c:v>
                </c:pt>
                <c:pt idx="680">
                  <c:v>0.0944483</c:v>
                </c:pt>
                <c:pt idx="681">
                  <c:v>0.0944202</c:v>
                </c:pt>
                <c:pt idx="682">
                  <c:v>0.094397</c:v>
                </c:pt>
                <c:pt idx="683">
                  <c:v>0.0943876</c:v>
                </c:pt>
                <c:pt idx="684">
                  <c:v>0.0944414</c:v>
                </c:pt>
                <c:pt idx="685">
                  <c:v>0.0945397</c:v>
                </c:pt>
                <c:pt idx="686">
                  <c:v>0.0945345</c:v>
                </c:pt>
                <c:pt idx="687">
                  <c:v>0.0944717</c:v>
                </c:pt>
                <c:pt idx="688">
                  <c:v>0.0944684</c:v>
                </c:pt>
                <c:pt idx="689">
                  <c:v>0.0943953</c:v>
                </c:pt>
                <c:pt idx="690">
                  <c:v>0.0943815</c:v>
                </c:pt>
                <c:pt idx="691">
                  <c:v>0.0943316</c:v>
                </c:pt>
                <c:pt idx="692">
                  <c:v>0.0943149</c:v>
                </c:pt>
                <c:pt idx="693">
                  <c:v>0.0942833</c:v>
                </c:pt>
                <c:pt idx="694">
                  <c:v>0.09427</c:v>
                </c:pt>
                <c:pt idx="695">
                  <c:v>0.0942547</c:v>
                </c:pt>
                <c:pt idx="696">
                  <c:v>0.0942867</c:v>
                </c:pt>
                <c:pt idx="697">
                  <c:v>0.0942958</c:v>
                </c:pt>
                <c:pt idx="698">
                  <c:v>0.0943188</c:v>
                </c:pt>
                <c:pt idx="699">
                  <c:v>0.0942532</c:v>
                </c:pt>
                <c:pt idx="700">
                  <c:v>0.0942286</c:v>
                </c:pt>
                <c:pt idx="701">
                  <c:v>0.0941589</c:v>
                </c:pt>
                <c:pt idx="702">
                  <c:v>0.0941116</c:v>
                </c:pt>
                <c:pt idx="703">
                  <c:v>0.0940796</c:v>
                </c:pt>
                <c:pt idx="704">
                  <c:v>0.0940537</c:v>
                </c:pt>
                <c:pt idx="705">
                  <c:v>0.0940342</c:v>
                </c:pt>
                <c:pt idx="706">
                  <c:v>0.0940322</c:v>
                </c:pt>
                <c:pt idx="707">
                  <c:v>0.0940699</c:v>
                </c:pt>
                <c:pt idx="708">
                  <c:v>0.0941527</c:v>
                </c:pt>
                <c:pt idx="709">
                  <c:v>0.0941481</c:v>
                </c:pt>
                <c:pt idx="710">
                  <c:v>0.0941423</c:v>
                </c:pt>
                <c:pt idx="711">
                  <c:v>0.094079</c:v>
                </c:pt>
                <c:pt idx="712">
                  <c:v>0.0940619</c:v>
                </c:pt>
                <c:pt idx="713">
                  <c:v>0.0939948</c:v>
                </c:pt>
                <c:pt idx="714">
                  <c:v>0.0939582</c:v>
                </c:pt>
                <c:pt idx="715">
                  <c:v>0.0939205</c:v>
                </c:pt>
                <c:pt idx="716">
                  <c:v>0.0938929</c:v>
                </c:pt>
                <c:pt idx="717">
                  <c:v>0.0938736</c:v>
                </c:pt>
                <c:pt idx="718">
                  <c:v>0.0938644</c:v>
                </c:pt>
                <c:pt idx="719">
                  <c:v>0.0938905</c:v>
                </c:pt>
                <c:pt idx="720">
                  <c:v>0.0939787</c:v>
                </c:pt>
                <c:pt idx="721">
                  <c:v>0.0939611</c:v>
                </c:pt>
                <c:pt idx="722">
                  <c:v>0.0939604</c:v>
                </c:pt>
                <c:pt idx="723">
                  <c:v>0.0938762</c:v>
                </c:pt>
                <c:pt idx="724">
                  <c:v>0.093847</c:v>
                </c:pt>
                <c:pt idx="725">
                  <c:v>0.093792</c:v>
                </c:pt>
                <c:pt idx="726">
                  <c:v>0.0937533</c:v>
                </c:pt>
                <c:pt idx="727">
                  <c:v>0.0937218</c:v>
                </c:pt>
                <c:pt idx="728">
                  <c:v>0.0936967</c:v>
                </c:pt>
                <c:pt idx="729">
                  <c:v>0.0936775</c:v>
                </c:pt>
                <c:pt idx="730">
                  <c:v>0.093674</c:v>
                </c:pt>
                <c:pt idx="731">
                  <c:v>0.0937219</c:v>
                </c:pt>
                <c:pt idx="732">
                  <c:v>0.0938294</c:v>
                </c:pt>
                <c:pt idx="733">
                  <c:v>0.0938018</c:v>
                </c:pt>
                <c:pt idx="734">
                  <c:v>0.0937915</c:v>
                </c:pt>
                <c:pt idx="735">
                  <c:v>0.0937017</c:v>
                </c:pt>
                <c:pt idx="736">
                  <c:v>0.0936889</c:v>
                </c:pt>
                <c:pt idx="737">
                  <c:v>0.0936443</c:v>
                </c:pt>
                <c:pt idx="738">
                  <c:v>0.0936171</c:v>
                </c:pt>
                <c:pt idx="739">
                  <c:v>0.0935841</c:v>
                </c:pt>
                <c:pt idx="740">
                  <c:v>0.0935558</c:v>
                </c:pt>
                <c:pt idx="741">
                  <c:v>0.093532</c:v>
                </c:pt>
                <c:pt idx="742">
                  <c:v>0.0935151</c:v>
                </c:pt>
                <c:pt idx="743">
                  <c:v>0.0935101</c:v>
                </c:pt>
                <c:pt idx="744">
                  <c:v>0.0935502</c:v>
                </c:pt>
                <c:pt idx="745">
                  <c:v>0.0936099</c:v>
                </c:pt>
                <c:pt idx="746">
                  <c:v>0.0936356</c:v>
                </c:pt>
                <c:pt idx="747">
                  <c:v>0.0935901</c:v>
                </c:pt>
                <c:pt idx="748">
                  <c:v>0.0935638</c:v>
                </c:pt>
                <c:pt idx="749">
                  <c:v>0.0934922</c:v>
                </c:pt>
                <c:pt idx="750">
                  <c:v>0.0934579</c:v>
                </c:pt>
                <c:pt idx="751">
                  <c:v>0.0934127</c:v>
                </c:pt>
                <c:pt idx="752">
                  <c:v>0.0933773</c:v>
                </c:pt>
                <c:pt idx="753">
                  <c:v>0.0933473</c:v>
                </c:pt>
                <c:pt idx="754">
                  <c:v>0.0933237</c:v>
                </c:pt>
                <c:pt idx="755">
                  <c:v>0.0933068</c:v>
                </c:pt>
                <c:pt idx="756">
                  <c:v>0.0933042</c:v>
                </c:pt>
                <c:pt idx="757">
                  <c:v>0.093347</c:v>
                </c:pt>
                <c:pt idx="758">
                  <c:v>0.0934682</c:v>
                </c:pt>
                <c:pt idx="759">
                  <c:v>0.0934686</c:v>
                </c:pt>
                <c:pt idx="760">
                  <c:v>0.0934433</c:v>
                </c:pt>
                <c:pt idx="761">
                  <c:v>0.0933729</c:v>
                </c:pt>
                <c:pt idx="762">
                  <c:v>0.0933699</c:v>
                </c:pt>
                <c:pt idx="763">
                  <c:v>0.0933019</c:v>
                </c:pt>
                <c:pt idx="764">
                  <c:v>0.0932824</c:v>
                </c:pt>
                <c:pt idx="765">
                  <c:v>0.0932418</c:v>
                </c:pt>
                <c:pt idx="766">
                  <c:v>0.0932188</c:v>
                </c:pt>
                <c:pt idx="767">
                  <c:v>0.09319</c:v>
                </c:pt>
                <c:pt idx="768">
                  <c:v>0.0931714</c:v>
                </c:pt>
                <c:pt idx="769">
                  <c:v>0.0931583</c:v>
                </c:pt>
                <c:pt idx="770">
                  <c:v>0.0931776</c:v>
                </c:pt>
                <c:pt idx="771">
                  <c:v>0.0932302</c:v>
                </c:pt>
                <c:pt idx="772">
                  <c:v>0.0932997</c:v>
                </c:pt>
                <c:pt idx="773">
                  <c:v>0.0932543</c:v>
                </c:pt>
                <c:pt idx="774">
                  <c:v>0.0932445</c:v>
                </c:pt>
                <c:pt idx="775">
                  <c:v>0.0931586</c:v>
                </c:pt>
                <c:pt idx="776">
                  <c:v>0.0931252</c:v>
                </c:pt>
                <c:pt idx="777">
                  <c:v>0.0930791</c:v>
                </c:pt>
                <c:pt idx="778">
                  <c:v>0.0930435</c:v>
                </c:pt>
                <c:pt idx="779">
                  <c:v>0.0930105</c:v>
                </c:pt>
                <c:pt idx="780">
                  <c:v>0.0929863</c:v>
                </c:pt>
                <c:pt idx="781">
                  <c:v>0.0929696</c:v>
                </c:pt>
                <c:pt idx="782">
                  <c:v>0.0929706</c:v>
                </c:pt>
                <c:pt idx="783">
                  <c:v>0.0930114</c:v>
                </c:pt>
                <c:pt idx="784">
                  <c:v>0.0931289</c:v>
                </c:pt>
                <c:pt idx="785">
                  <c:v>0.0931469</c:v>
                </c:pt>
                <c:pt idx="786">
                  <c:v>0.0931201</c:v>
                </c:pt>
                <c:pt idx="787">
                  <c:v>0.0930633</c:v>
                </c:pt>
                <c:pt idx="788">
                  <c:v>0.0930584</c:v>
                </c:pt>
                <c:pt idx="789">
                  <c:v>0.0929844</c:v>
                </c:pt>
                <c:pt idx="790">
                  <c:v>0.0929526</c:v>
                </c:pt>
                <c:pt idx="791">
                  <c:v>0.0929111</c:v>
                </c:pt>
                <c:pt idx="792">
                  <c:v>0.0928891</c:v>
                </c:pt>
                <c:pt idx="793">
                  <c:v>0.0928623</c:v>
                </c:pt>
                <c:pt idx="794">
                  <c:v>0.0928432</c:v>
                </c:pt>
                <c:pt idx="795">
                  <c:v>0.0928256</c:v>
                </c:pt>
                <c:pt idx="796">
                  <c:v>0.0928155</c:v>
                </c:pt>
                <c:pt idx="797">
                  <c:v>0.0928512</c:v>
                </c:pt>
                <c:pt idx="798">
                  <c:v>0.0929747</c:v>
                </c:pt>
                <c:pt idx="799">
                  <c:v>0.0929783</c:v>
                </c:pt>
                <c:pt idx="800">
                  <c:v>0.0929394</c:v>
                </c:pt>
                <c:pt idx="801">
                  <c:v>0.0928753</c:v>
                </c:pt>
                <c:pt idx="802">
                  <c:v>0.092863</c:v>
                </c:pt>
                <c:pt idx="803">
                  <c:v>0.0927926</c:v>
                </c:pt>
                <c:pt idx="804">
                  <c:v>0.0927601</c:v>
                </c:pt>
                <c:pt idx="805">
                  <c:v>0.0927204</c:v>
                </c:pt>
                <c:pt idx="806">
                  <c:v>0.092689</c:v>
                </c:pt>
                <c:pt idx="807">
                  <c:v>0.0926634</c:v>
                </c:pt>
                <c:pt idx="808">
                  <c:v>0.0926439</c:v>
                </c:pt>
                <c:pt idx="809">
                  <c:v>0.0926392</c:v>
                </c:pt>
                <c:pt idx="810">
                  <c:v>0.0926743</c:v>
                </c:pt>
                <c:pt idx="811">
                  <c:v>0.0927934</c:v>
                </c:pt>
                <c:pt idx="812">
                  <c:v>0.0928564</c:v>
                </c:pt>
                <c:pt idx="813">
                  <c:v>0.0928144</c:v>
                </c:pt>
                <c:pt idx="814">
                  <c:v>0.0927769</c:v>
                </c:pt>
                <c:pt idx="815">
                  <c:v>0.0927231</c:v>
                </c:pt>
                <c:pt idx="816">
                  <c:v>0.0927002</c:v>
                </c:pt>
                <c:pt idx="817">
                  <c:v>0.092644</c:v>
                </c:pt>
                <c:pt idx="818">
                  <c:v>0.09262</c:v>
                </c:pt>
                <c:pt idx="819">
                  <c:v>0.0925877</c:v>
                </c:pt>
                <c:pt idx="820">
                  <c:v>0.0925675</c:v>
                </c:pt>
                <c:pt idx="821">
                  <c:v>0.0925356</c:v>
                </c:pt>
                <c:pt idx="822">
                  <c:v>0.0925169</c:v>
                </c:pt>
                <c:pt idx="823">
                  <c:v>0.0924944</c:v>
                </c:pt>
                <c:pt idx="824">
                  <c:v>0.0924842</c:v>
                </c:pt>
                <c:pt idx="825">
                  <c:v>0.0924917</c:v>
                </c:pt>
                <c:pt idx="826">
                  <c:v>0.0926054</c:v>
                </c:pt>
                <c:pt idx="827">
                  <c:v>0.092675</c:v>
                </c:pt>
                <c:pt idx="828">
                  <c:v>0.0926509</c:v>
                </c:pt>
                <c:pt idx="829">
                  <c:v>0.0926097</c:v>
                </c:pt>
                <c:pt idx="830">
                  <c:v>0.0925735</c:v>
                </c:pt>
                <c:pt idx="831">
                  <c:v>0.0925166</c:v>
                </c:pt>
                <c:pt idx="832">
                  <c:v>0.0924918</c:v>
                </c:pt>
                <c:pt idx="833">
                  <c:v>0.0924426</c:v>
                </c:pt>
                <c:pt idx="834">
                  <c:v>0.0924186</c:v>
                </c:pt>
                <c:pt idx="835">
                  <c:v>0.0923783</c:v>
                </c:pt>
                <c:pt idx="836">
                  <c:v>0.0923525</c:v>
                </c:pt>
                <c:pt idx="837">
                  <c:v>0.0923289</c:v>
                </c:pt>
                <c:pt idx="838">
                  <c:v>0.092312</c:v>
                </c:pt>
                <c:pt idx="839">
                  <c:v>0.0923128</c:v>
                </c:pt>
                <c:pt idx="840">
                  <c:v>0.0923816</c:v>
                </c:pt>
                <c:pt idx="841">
                  <c:v>0.0925121</c:v>
                </c:pt>
                <c:pt idx="842">
                  <c:v>0.0925207</c:v>
                </c:pt>
                <c:pt idx="843">
                  <c:v>0.0924987</c:v>
                </c:pt>
                <c:pt idx="844">
                  <c:v>0.0924463</c:v>
                </c:pt>
                <c:pt idx="845">
                  <c:v>0.0924162</c:v>
                </c:pt>
                <c:pt idx="846">
                  <c:v>0.0923805</c:v>
                </c:pt>
                <c:pt idx="847">
                  <c:v>0.0923277</c:v>
                </c:pt>
                <c:pt idx="848">
                  <c:v>0.0923084</c:v>
                </c:pt>
                <c:pt idx="849">
                  <c:v>0.0922699</c:v>
                </c:pt>
                <c:pt idx="850">
                  <c:v>0.0922533</c:v>
                </c:pt>
                <c:pt idx="851">
                  <c:v>0.0922214</c:v>
                </c:pt>
                <c:pt idx="852">
                  <c:v>0.0922067</c:v>
                </c:pt>
                <c:pt idx="853">
                  <c:v>0.092183</c:v>
                </c:pt>
                <c:pt idx="854">
                  <c:v>0.092177</c:v>
                </c:pt>
                <c:pt idx="855">
                  <c:v>0.0921917</c:v>
                </c:pt>
                <c:pt idx="856">
                  <c:v>0.0923223</c:v>
                </c:pt>
                <c:pt idx="857">
                  <c:v>0.0923855</c:v>
                </c:pt>
                <c:pt idx="858">
                  <c:v>0.0923405</c:v>
                </c:pt>
                <c:pt idx="859">
                  <c:v>0.0922998</c:v>
                </c:pt>
                <c:pt idx="860">
                  <c:v>0.0922594</c:v>
                </c:pt>
                <c:pt idx="861">
                  <c:v>0.0922132</c:v>
                </c:pt>
                <c:pt idx="862">
                  <c:v>0.0921862</c:v>
                </c:pt>
                <c:pt idx="863">
                  <c:v>0.0921286</c:v>
                </c:pt>
                <c:pt idx="864">
                  <c:v>0.0920971</c:v>
                </c:pt>
                <c:pt idx="865">
                  <c:v>0.0920584</c:v>
                </c:pt>
                <c:pt idx="866">
                  <c:v>0.0920347</c:v>
                </c:pt>
                <c:pt idx="867">
                  <c:v>0.0920166</c:v>
                </c:pt>
                <c:pt idx="868">
                  <c:v>0.0920079</c:v>
                </c:pt>
                <c:pt idx="869">
                  <c:v>0.0920364</c:v>
                </c:pt>
                <c:pt idx="870">
                  <c:v>0.0921552</c:v>
                </c:pt>
                <c:pt idx="871">
                  <c:v>0.0922547</c:v>
                </c:pt>
                <c:pt idx="872">
                  <c:v>0.0922079</c:v>
                </c:pt>
                <c:pt idx="873">
                  <c:v>0.0921961</c:v>
                </c:pt>
                <c:pt idx="874">
                  <c:v>0.0921434</c:v>
                </c:pt>
                <c:pt idx="875">
                  <c:v>0.0921073</c:v>
                </c:pt>
                <c:pt idx="876">
                  <c:v>0.0920828</c:v>
                </c:pt>
                <c:pt idx="877">
                  <c:v>0.0920195</c:v>
                </c:pt>
                <c:pt idx="878">
                  <c:v>0.0919961</c:v>
                </c:pt>
                <c:pt idx="879">
                  <c:v>0.0919537</c:v>
                </c:pt>
                <c:pt idx="880">
                  <c:v>0.0919359</c:v>
                </c:pt>
                <c:pt idx="881">
                  <c:v>0.0919154</c:v>
                </c:pt>
                <c:pt idx="882">
                  <c:v>0.0919106</c:v>
                </c:pt>
                <c:pt idx="883">
                  <c:v>0.091938</c:v>
                </c:pt>
                <c:pt idx="884">
                  <c:v>0.0920515</c:v>
                </c:pt>
                <c:pt idx="885">
                  <c:v>0.0921148</c:v>
                </c:pt>
                <c:pt idx="886">
                  <c:v>0.0920644</c:v>
                </c:pt>
                <c:pt idx="887">
                  <c:v>0.0920364</c:v>
                </c:pt>
                <c:pt idx="888">
                  <c:v>0.0919967</c:v>
                </c:pt>
                <c:pt idx="889">
                  <c:v>0.0919349</c:v>
                </c:pt>
                <c:pt idx="890">
                  <c:v>0.0918985</c:v>
                </c:pt>
                <c:pt idx="891">
                  <c:v>0.0918494</c:v>
                </c:pt>
                <c:pt idx="892">
                  <c:v>0.0918202</c:v>
                </c:pt>
                <c:pt idx="893">
                  <c:v>0.0917891</c:v>
                </c:pt>
                <c:pt idx="894">
                  <c:v>0.0917679</c:v>
                </c:pt>
                <c:pt idx="895">
                  <c:v>0.0917568</c:v>
                </c:pt>
                <c:pt idx="896">
                  <c:v>0.0917696</c:v>
                </c:pt>
                <c:pt idx="897">
                  <c:v>0.0918423</c:v>
                </c:pt>
                <c:pt idx="898">
                  <c:v>0.0920013</c:v>
                </c:pt>
                <c:pt idx="899">
                  <c:v>0.0920115</c:v>
                </c:pt>
                <c:pt idx="900">
                  <c:v>0.0919459</c:v>
                </c:pt>
                <c:pt idx="901">
                  <c:v>0.0919093</c:v>
                </c:pt>
                <c:pt idx="902">
                  <c:v>0.0918701</c:v>
                </c:pt>
                <c:pt idx="903">
                  <c:v>0.0918064</c:v>
                </c:pt>
                <c:pt idx="904">
                  <c:v>0.0917793</c:v>
                </c:pt>
                <c:pt idx="905">
                  <c:v>0.0917481</c:v>
                </c:pt>
                <c:pt idx="906">
                  <c:v>0.0917336</c:v>
                </c:pt>
                <c:pt idx="907">
                  <c:v>0.091712</c:v>
                </c:pt>
                <c:pt idx="908">
                  <c:v>0.0917048</c:v>
                </c:pt>
                <c:pt idx="909">
                  <c:v>0.0917093</c:v>
                </c:pt>
                <c:pt idx="910">
                  <c:v>0.091792</c:v>
                </c:pt>
                <c:pt idx="911">
                  <c:v>0.0918567</c:v>
                </c:pt>
                <c:pt idx="912">
                  <c:v>0.0918333</c:v>
                </c:pt>
                <c:pt idx="913">
                  <c:v>0.0918054</c:v>
                </c:pt>
                <c:pt idx="914">
                  <c:v>0.0917592</c:v>
                </c:pt>
                <c:pt idx="915">
                  <c:v>0.0916912</c:v>
                </c:pt>
                <c:pt idx="916">
                  <c:v>0.0916398</c:v>
                </c:pt>
                <c:pt idx="917">
                  <c:v>0.0915998</c:v>
                </c:pt>
                <c:pt idx="918">
                  <c:v>0.0915743</c:v>
                </c:pt>
                <c:pt idx="919">
                  <c:v>0.0915552</c:v>
                </c:pt>
                <c:pt idx="920">
                  <c:v>0.0915432</c:v>
                </c:pt>
                <c:pt idx="921">
                  <c:v>0.0915472</c:v>
                </c:pt>
                <c:pt idx="922">
                  <c:v>0.0915908</c:v>
                </c:pt>
                <c:pt idx="923">
                  <c:v>0.0917127</c:v>
                </c:pt>
                <c:pt idx="924">
                  <c:v>0.0917929</c:v>
                </c:pt>
                <c:pt idx="925">
                  <c:v>0.0917805</c:v>
                </c:pt>
                <c:pt idx="926">
                  <c:v>0.0917205</c:v>
                </c:pt>
                <c:pt idx="927">
                  <c:v>0.0916881</c:v>
                </c:pt>
                <c:pt idx="928">
                  <c:v>0.0916211</c:v>
                </c:pt>
                <c:pt idx="929">
                  <c:v>0.0915665</c:v>
                </c:pt>
                <c:pt idx="930">
                  <c:v>0.0915372</c:v>
                </c:pt>
                <c:pt idx="931">
                  <c:v>0.0915022</c:v>
                </c:pt>
                <c:pt idx="932">
                  <c:v>0.0914827</c:v>
                </c:pt>
                <c:pt idx="933">
                  <c:v>0.0914614</c:v>
                </c:pt>
                <c:pt idx="934">
                  <c:v>0.09145</c:v>
                </c:pt>
                <c:pt idx="935">
                  <c:v>0.0914589</c:v>
                </c:pt>
                <c:pt idx="936">
                  <c:v>0.0915411</c:v>
                </c:pt>
                <c:pt idx="937">
                  <c:v>0.0916483</c:v>
                </c:pt>
                <c:pt idx="938">
                  <c:v>0.0916478</c:v>
                </c:pt>
                <c:pt idx="939">
                  <c:v>0.0916687</c:v>
                </c:pt>
                <c:pt idx="940">
                  <c:v>0.0915925</c:v>
                </c:pt>
                <c:pt idx="941">
                  <c:v>0.0915432</c:v>
                </c:pt>
                <c:pt idx="942">
                  <c:v>0.0914781</c:v>
                </c:pt>
                <c:pt idx="943">
                  <c:v>0.0914241</c:v>
                </c:pt>
                <c:pt idx="944">
                  <c:v>0.0913919</c:v>
                </c:pt>
                <c:pt idx="945">
                  <c:v>0.0913616</c:v>
                </c:pt>
                <c:pt idx="946">
                  <c:v>0.0913405</c:v>
                </c:pt>
                <c:pt idx="947">
                  <c:v>0.0913215</c:v>
                </c:pt>
                <c:pt idx="948">
                  <c:v>0.0913154</c:v>
                </c:pt>
                <c:pt idx="949">
                  <c:v>0.091346</c:v>
                </c:pt>
                <c:pt idx="950">
                  <c:v>0.0914752</c:v>
                </c:pt>
                <c:pt idx="951">
                  <c:v>0.0916</c:v>
                </c:pt>
                <c:pt idx="952">
                  <c:v>0.0915405</c:v>
                </c:pt>
                <c:pt idx="953">
                  <c:v>0.0915489</c:v>
                </c:pt>
                <c:pt idx="954">
                  <c:v>0.0914654</c:v>
                </c:pt>
                <c:pt idx="955">
                  <c:v>0.0914332</c:v>
                </c:pt>
                <c:pt idx="956">
                  <c:v>0.0913924</c:v>
                </c:pt>
                <c:pt idx="957">
                  <c:v>0.0913516</c:v>
                </c:pt>
                <c:pt idx="958">
                  <c:v>0.0913402</c:v>
                </c:pt>
                <c:pt idx="959">
                  <c:v>0.0913209</c:v>
                </c:pt>
                <c:pt idx="960">
                  <c:v>0.0913196</c:v>
                </c:pt>
                <c:pt idx="961">
                  <c:v>0.0913233</c:v>
                </c:pt>
                <c:pt idx="962">
                  <c:v>0.0913971</c:v>
                </c:pt>
                <c:pt idx="963">
                  <c:v>0.0914569</c:v>
                </c:pt>
                <c:pt idx="964">
                  <c:v>0.0914164</c:v>
                </c:pt>
                <c:pt idx="965">
                  <c:v>0.0913999</c:v>
                </c:pt>
                <c:pt idx="966">
                  <c:v>0.0913326</c:v>
                </c:pt>
                <c:pt idx="967">
                  <c:v>0.0912672</c:v>
                </c:pt>
                <c:pt idx="968">
                  <c:v>0.0912141</c:v>
                </c:pt>
                <c:pt idx="969">
                  <c:v>0.0911837</c:v>
                </c:pt>
                <c:pt idx="970">
                  <c:v>0.0911636</c:v>
                </c:pt>
                <c:pt idx="971">
                  <c:v>0.091149</c:v>
                </c:pt>
                <c:pt idx="972">
                  <c:v>0.091149</c:v>
                </c:pt>
                <c:pt idx="973">
                  <c:v>0.0911799</c:v>
                </c:pt>
                <c:pt idx="974">
                  <c:v>0.0912607</c:v>
                </c:pt>
                <c:pt idx="975">
                  <c:v>0.0913946</c:v>
                </c:pt>
                <c:pt idx="976">
                  <c:v>0.0913752</c:v>
                </c:pt>
                <c:pt idx="977">
                  <c:v>0.0913899</c:v>
                </c:pt>
                <c:pt idx="978">
                  <c:v>0.0913073</c:v>
                </c:pt>
                <c:pt idx="979">
                  <c:v>0.0912637</c:v>
                </c:pt>
                <c:pt idx="980">
                  <c:v>0.0912038</c:v>
                </c:pt>
                <c:pt idx="981">
                  <c:v>0.0911535</c:v>
                </c:pt>
                <c:pt idx="982">
                  <c:v>0.0911193</c:v>
                </c:pt>
                <c:pt idx="983">
                  <c:v>0.0910964</c:v>
                </c:pt>
                <c:pt idx="984">
                  <c:v>0.0910779</c:v>
                </c:pt>
                <c:pt idx="985">
                  <c:v>0.091068</c:v>
                </c:pt>
                <c:pt idx="986">
                  <c:v>0.0910676</c:v>
                </c:pt>
                <c:pt idx="987">
                  <c:v>0.0911345</c:v>
                </c:pt>
                <c:pt idx="988">
                  <c:v>0.0912772</c:v>
                </c:pt>
                <c:pt idx="989">
                  <c:v>0.09133</c:v>
                </c:pt>
                <c:pt idx="990">
                  <c:v>0.0912552</c:v>
                </c:pt>
                <c:pt idx="991">
                  <c:v>0.0912355</c:v>
                </c:pt>
                <c:pt idx="992">
                  <c:v>0.0911706</c:v>
                </c:pt>
                <c:pt idx="993">
                  <c:v>0.0911241</c:v>
                </c:pt>
                <c:pt idx="994">
                  <c:v>0.0910787</c:v>
                </c:pt>
                <c:pt idx="995">
                  <c:v>0.0910384</c:v>
                </c:pt>
                <c:pt idx="996">
                  <c:v>0.0910099</c:v>
                </c:pt>
                <c:pt idx="997">
                  <c:v>0.0909836</c:v>
                </c:pt>
                <c:pt idx="998">
                  <c:v>0.0909609</c:v>
                </c:pt>
                <c:pt idx="999">
                  <c:v>0.0909426</c:v>
                </c:pt>
                <c:pt idx="1000">
                  <c:v>0.0909382</c:v>
                </c:pt>
                <c:pt idx="1001">
                  <c:v>0.0909677</c:v>
                </c:pt>
                <c:pt idx="1002">
                  <c:v>0.0910954</c:v>
                </c:pt>
                <c:pt idx="1003">
                  <c:v>0.0912541</c:v>
                </c:pt>
                <c:pt idx="1004">
                  <c:v>0.0911874</c:v>
                </c:pt>
                <c:pt idx="1005">
                  <c:v>0.0911922</c:v>
                </c:pt>
                <c:pt idx="1006">
                  <c:v>0.0911167</c:v>
                </c:pt>
                <c:pt idx="1007">
                  <c:v>0.0910991</c:v>
                </c:pt>
                <c:pt idx="1008">
                  <c:v>0.0910399</c:v>
                </c:pt>
                <c:pt idx="1009">
                  <c:v>0.0909966</c:v>
                </c:pt>
                <c:pt idx="1010">
                  <c:v>0.0909702</c:v>
                </c:pt>
                <c:pt idx="1011">
                  <c:v>0.0909475</c:v>
                </c:pt>
                <c:pt idx="1012">
                  <c:v>0.0909404</c:v>
                </c:pt>
                <c:pt idx="1013">
                  <c:v>0.0909418</c:v>
                </c:pt>
                <c:pt idx="1014">
                  <c:v>0.0909857</c:v>
                </c:pt>
                <c:pt idx="1015">
                  <c:v>0.0910719</c:v>
                </c:pt>
                <c:pt idx="1016">
                  <c:v>0.0910919</c:v>
                </c:pt>
                <c:pt idx="1017">
                  <c:v>0.0910992</c:v>
                </c:pt>
                <c:pt idx="1018">
                  <c:v>0.0910366</c:v>
                </c:pt>
                <c:pt idx="1019">
                  <c:v>0.0909773</c:v>
                </c:pt>
                <c:pt idx="1020">
                  <c:v>0.0909115</c:v>
                </c:pt>
                <c:pt idx="1021">
                  <c:v>0.0908574</c:v>
                </c:pt>
                <c:pt idx="1022">
                  <c:v>0.0908252</c:v>
                </c:pt>
                <c:pt idx="1023">
                  <c:v>0.0908057</c:v>
                </c:pt>
                <c:pt idx="1024">
                  <c:v>0.090791</c:v>
                </c:pt>
                <c:pt idx="1025">
                  <c:v>0.0907863</c:v>
                </c:pt>
                <c:pt idx="1026">
                  <c:v>0.0908109</c:v>
                </c:pt>
                <c:pt idx="1027">
                  <c:v>0.0908984</c:v>
                </c:pt>
                <c:pt idx="1028">
                  <c:v>0.0910431</c:v>
                </c:pt>
                <c:pt idx="1029">
                  <c:v>0.0910755</c:v>
                </c:pt>
                <c:pt idx="1030">
                  <c:v>0.0910118</c:v>
                </c:pt>
                <c:pt idx="1031">
                  <c:v>0.0909771</c:v>
                </c:pt>
                <c:pt idx="1032">
                  <c:v>0.0909142</c:v>
                </c:pt>
                <c:pt idx="1033">
                  <c:v>0.0908571</c:v>
                </c:pt>
                <c:pt idx="1034">
                  <c:v>0.0908092</c:v>
                </c:pt>
                <c:pt idx="1035">
                  <c:v>0.0907895</c:v>
                </c:pt>
                <c:pt idx="1036">
                  <c:v>0.0907649</c:v>
                </c:pt>
                <c:pt idx="1037">
                  <c:v>0.0907488</c:v>
                </c:pt>
                <c:pt idx="1038">
                  <c:v>0.0907401</c:v>
                </c:pt>
                <c:pt idx="1039">
                  <c:v>0.0907632</c:v>
                </c:pt>
                <c:pt idx="1040">
                  <c:v>0.090837</c:v>
                </c:pt>
                <c:pt idx="1041">
                  <c:v>0.0909617</c:v>
                </c:pt>
                <c:pt idx="1042">
                  <c:v>0.0909674</c:v>
                </c:pt>
                <c:pt idx="1043">
                  <c:v>0.0909196</c:v>
                </c:pt>
                <c:pt idx="1044">
                  <c:v>0.0908701</c:v>
                </c:pt>
                <c:pt idx="1045">
                  <c:v>0.0908148</c:v>
                </c:pt>
                <c:pt idx="1046">
                  <c:v>0.0907654</c:v>
                </c:pt>
                <c:pt idx="1047">
                  <c:v>0.0907187</c:v>
                </c:pt>
                <c:pt idx="1048">
                  <c:v>0.0906759</c:v>
                </c:pt>
                <c:pt idx="1049">
                  <c:v>0.0906492</c:v>
                </c:pt>
                <c:pt idx="1050">
                  <c:v>0.0906324</c:v>
                </c:pt>
                <c:pt idx="1051">
                  <c:v>0.0906232</c:v>
                </c:pt>
                <c:pt idx="1052">
                  <c:v>0.0906324</c:v>
                </c:pt>
                <c:pt idx="1053">
                  <c:v>0.0907058</c:v>
                </c:pt>
                <c:pt idx="1054">
                  <c:v>0.0908715</c:v>
                </c:pt>
                <c:pt idx="1055">
                  <c:v>0.0909433</c:v>
                </c:pt>
                <c:pt idx="1056">
                  <c:v>0.0908727</c:v>
                </c:pt>
                <c:pt idx="1057">
                  <c:v>0.0908366</c:v>
                </c:pt>
                <c:pt idx="1058">
                  <c:v>0.0907864</c:v>
                </c:pt>
                <c:pt idx="1059">
                  <c:v>0.0907362</c:v>
                </c:pt>
                <c:pt idx="1060">
                  <c:v>0.0907006</c:v>
                </c:pt>
                <c:pt idx="1061">
                  <c:v>0.0906671</c:v>
                </c:pt>
                <c:pt idx="1062">
                  <c:v>0.0906294</c:v>
                </c:pt>
                <c:pt idx="1063">
                  <c:v>0.0906055</c:v>
                </c:pt>
                <c:pt idx="1064">
                  <c:v>0.0905779</c:v>
                </c:pt>
                <c:pt idx="1065">
                  <c:v>0.0905636</c:v>
                </c:pt>
                <c:pt idx="1066">
                  <c:v>0.0905592</c:v>
                </c:pt>
                <c:pt idx="1067">
                  <c:v>0.0905897</c:v>
                </c:pt>
                <c:pt idx="1068">
                  <c:v>0.0906924</c:v>
                </c:pt>
                <c:pt idx="1069">
                  <c:v>0.0908366</c:v>
                </c:pt>
                <c:pt idx="1070">
                  <c:v>0.0908112</c:v>
                </c:pt>
                <c:pt idx="1071">
                  <c:v>0.0907875</c:v>
                </c:pt>
                <c:pt idx="1072">
                  <c:v>0.0907328</c:v>
                </c:pt>
                <c:pt idx="1073">
                  <c:v>0.0906893</c:v>
                </c:pt>
                <c:pt idx="1074">
                  <c:v>0.0906393</c:v>
                </c:pt>
                <c:pt idx="1075">
                  <c:v>0.0905909</c:v>
                </c:pt>
                <c:pt idx="1076">
                  <c:v>0.0905511</c:v>
                </c:pt>
                <c:pt idx="1077">
                  <c:v>0.0905216</c:v>
                </c:pt>
                <c:pt idx="1078">
                  <c:v>0.0904904</c:v>
                </c:pt>
                <c:pt idx="1079">
                  <c:v>0.0904689</c:v>
                </c:pt>
                <c:pt idx="1080">
                  <c:v>0.0904534</c:v>
                </c:pt>
                <c:pt idx="1081">
                  <c:v>0.0904483</c:v>
                </c:pt>
                <c:pt idx="1082">
                  <c:v>0.0904716</c:v>
                </c:pt>
                <c:pt idx="1083">
                  <c:v>0.0906163</c:v>
                </c:pt>
                <c:pt idx="1084">
                  <c:v>0.0907676</c:v>
                </c:pt>
                <c:pt idx="1085">
                  <c:v>0.0907839</c:v>
                </c:pt>
                <c:pt idx="1086">
                  <c:v>0.0907119</c:v>
                </c:pt>
                <c:pt idx="1087">
                  <c:v>0.0906775</c:v>
                </c:pt>
                <c:pt idx="1088">
                  <c:v>0.0906176</c:v>
                </c:pt>
                <c:pt idx="1089">
                  <c:v>0.090567</c:v>
                </c:pt>
                <c:pt idx="1090">
                  <c:v>0.0905282</c:v>
                </c:pt>
                <c:pt idx="1091">
                  <c:v>0.0905006</c:v>
                </c:pt>
                <c:pt idx="1092">
                  <c:v>0.0904732</c:v>
                </c:pt>
                <c:pt idx="1093">
                  <c:v>0.0904707</c:v>
                </c:pt>
                <c:pt idx="1094">
                  <c:v>0.0904667</c:v>
                </c:pt>
                <c:pt idx="1095">
                  <c:v>0.0905335</c:v>
                </c:pt>
                <c:pt idx="1096">
                  <c:v>0.0906178</c:v>
                </c:pt>
                <c:pt idx="1097">
                  <c:v>0.0906551</c:v>
                </c:pt>
                <c:pt idx="1098">
                  <c:v>0.0906367</c:v>
                </c:pt>
                <c:pt idx="1099">
                  <c:v>0.0905867</c:v>
                </c:pt>
                <c:pt idx="1100">
                  <c:v>0.0905094</c:v>
                </c:pt>
                <c:pt idx="1101">
                  <c:v>0.0904513</c:v>
                </c:pt>
                <c:pt idx="1102">
                  <c:v>0.0903905</c:v>
                </c:pt>
                <c:pt idx="1103">
                  <c:v>0.0903626</c:v>
                </c:pt>
                <c:pt idx="1104">
                  <c:v>0.0903418</c:v>
                </c:pt>
                <c:pt idx="1105">
                  <c:v>0.0903276</c:v>
                </c:pt>
                <c:pt idx="1106">
                  <c:v>0.0903282</c:v>
                </c:pt>
                <c:pt idx="1107">
                  <c:v>0.0903623</c:v>
                </c:pt>
                <c:pt idx="1108">
                  <c:v>0.0904414</c:v>
                </c:pt>
                <c:pt idx="1109">
                  <c:v>0.0906133</c:v>
                </c:pt>
                <c:pt idx="1110">
                  <c:v>0.090627</c:v>
                </c:pt>
                <c:pt idx="1111">
                  <c:v>0.0905998</c:v>
                </c:pt>
                <c:pt idx="1112">
                  <c:v>0.0905462</c:v>
                </c:pt>
                <c:pt idx="1113">
                  <c:v>0.0904981</c:v>
                </c:pt>
                <c:pt idx="1114">
                  <c:v>0.0904263</c:v>
                </c:pt>
                <c:pt idx="1115">
                  <c:v>0.090388</c:v>
                </c:pt>
                <c:pt idx="1116">
                  <c:v>0.0903478</c:v>
                </c:pt>
                <c:pt idx="1117">
                  <c:v>0.0903205</c:v>
                </c:pt>
                <c:pt idx="1118">
                  <c:v>0.0902934</c:v>
                </c:pt>
                <c:pt idx="1119">
                  <c:v>0.0902851</c:v>
                </c:pt>
                <c:pt idx="1120">
                  <c:v>0.0902803</c:v>
                </c:pt>
                <c:pt idx="1121">
                  <c:v>0.0903302</c:v>
                </c:pt>
                <c:pt idx="1122">
                  <c:v>0.090458</c:v>
                </c:pt>
                <c:pt idx="1123">
                  <c:v>0.0905721</c:v>
                </c:pt>
                <c:pt idx="1124">
                  <c:v>0.0905498</c:v>
                </c:pt>
                <c:pt idx="1125">
                  <c:v>0.0905101</c:v>
                </c:pt>
                <c:pt idx="1126">
                  <c:v>0.0904425</c:v>
                </c:pt>
                <c:pt idx="1127">
                  <c:v>0.0903823</c:v>
                </c:pt>
                <c:pt idx="1128">
                  <c:v>0.090325</c:v>
                </c:pt>
                <c:pt idx="1129">
                  <c:v>0.0902857</c:v>
                </c:pt>
                <c:pt idx="1130">
                  <c:v>0.0902455</c:v>
                </c:pt>
                <c:pt idx="1131">
                  <c:v>0.0902198</c:v>
                </c:pt>
                <c:pt idx="1132">
                  <c:v>0.0901974</c:v>
                </c:pt>
                <c:pt idx="1133">
                  <c:v>0.0901847</c:v>
                </c:pt>
                <c:pt idx="1134">
                  <c:v>0.0901834</c:v>
                </c:pt>
                <c:pt idx="1135">
                  <c:v>0.0902277</c:v>
                </c:pt>
                <c:pt idx="1136">
                  <c:v>0.0903492</c:v>
                </c:pt>
                <c:pt idx="1137">
                  <c:v>0.09052</c:v>
                </c:pt>
                <c:pt idx="1138">
                  <c:v>0.0905058</c:v>
                </c:pt>
                <c:pt idx="1139">
                  <c:v>0.0904597</c:v>
                </c:pt>
                <c:pt idx="1140">
                  <c:v>0.0904164</c:v>
                </c:pt>
                <c:pt idx="1141">
                  <c:v>0.0903754</c:v>
                </c:pt>
                <c:pt idx="1142">
                  <c:v>0.090316</c:v>
                </c:pt>
                <c:pt idx="1143">
                  <c:v>0.090272</c:v>
                </c:pt>
                <c:pt idx="1144">
                  <c:v>0.0902343</c:v>
                </c:pt>
                <c:pt idx="1145">
                  <c:v>0.0902121</c:v>
                </c:pt>
                <c:pt idx="1146">
                  <c:v>0.0901911</c:v>
                </c:pt>
                <c:pt idx="1147">
                  <c:v>0.0901926</c:v>
                </c:pt>
                <c:pt idx="1148">
                  <c:v>0.0902032</c:v>
                </c:pt>
                <c:pt idx="1149">
                  <c:v>0.0902815</c:v>
                </c:pt>
                <c:pt idx="1150">
                  <c:v>0.0903936</c:v>
                </c:pt>
                <c:pt idx="1151">
                  <c:v>0.0904241</c:v>
                </c:pt>
                <c:pt idx="1152">
                  <c:v>0.0903961</c:v>
                </c:pt>
                <c:pt idx="1153">
                  <c:v>0.0903248</c:v>
                </c:pt>
                <c:pt idx="1154">
                  <c:v>0.0902516</c:v>
                </c:pt>
                <c:pt idx="1155">
                  <c:v>0.0901965</c:v>
                </c:pt>
                <c:pt idx="1156">
                  <c:v>0.0901364</c:v>
                </c:pt>
                <c:pt idx="1157">
                  <c:v>0.0901062</c:v>
                </c:pt>
                <c:pt idx="1158">
                  <c:v>0.0900837</c:v>
                </c:pt>
                <c:pt idx="1159">
                  <c:v>0.0900707</c:v>
                </c:pt>
                <c:pt idx="1160">
                  <c:v>0.0900669</c:v>
                </c:pt>
                <c:pt idx="1161">
                  <c:v>0.0900927</c:v>
                </c:pt>
                <c:pt idx="1162">
                  <c:v>0.0901644</c:v>
                </c:pt>
                <c:pt idx="1163">
                  <c:v>0.0903333</c:v>
                </c:pt>
                <c:pt idx="1164">
                  <c:v>0.0904206</c:v>
                </c:pt>
                <c:pt idx="1165">
                  <c:v>0.0903468</c:v>
                </c:pt>
                <c:pt idx="1166">
                  <c:v>0.0903219</c:v>
                </c:pt>
                <c:pt idx="1167">
                  <c:v>0.0902625</c:v>
                </c:pt>
                <c:pt idx="1168">
                  <c:v>0.0902013</c:v>
                </c:pt>
                <c:pt idx="1169">
                  <c:v>0.0901623</c:v>
                </c:pt>
                <c:pt idx="1170">
                  <c:v>0.0901232</c:v>
                </c:pt>
                <c:pt idx="1171">
                  <c:v>0.0901047</c:v>
                </c:pt>
                <c:pt idx="1172">
                  <c:v>0.0900728</c:v>
                </c:pt>
                <c:pt idx="1173">
                  <c:v>0.0900515</c:v>
                </c:pt>
                <c:pt idx="1174">
                  <c:v>0.0900248</c:v>
                </c:pt>
                <c:pt idx="1175">
                  <c:v>0.0900148</c:v>
                </c:pt>
                <c:pt idx="1176">
                  <c:v>0.0900155</c:v>
                </c:pt>
                <c:pt idx="1177">
                  <c:v>0.0900814</c:v>
                </c:pt>
                <c:pt idx="1178">
                  <c:v>0.0902415</c:v>
                </c:pt>
                <c:pt idx="1179">
                  <c:v>0.0903515</c:v>
                </c:pt>
                <c:pt idx="1180">
                  <c:v>0.0903207</c:v>
                </c:pt>
                <c:pt idx="1181">
                  <c:v>0.0902365</c:v>
                </c:pt>
                <c:pt idx="1182">
                  <c:v>0.0902054</c:v>
                </c:pt>
                <c:pt idx="1183">
                  <c:v>0.0901494</c:v>
                </c:pt>
                <c:pt idx="1184">
                  <c:v>0.0901014</c:v>
                </c:pt>
                <c:pt idx="1185">
                  <c:v>0.0900712</c:v>
                </c:pt>
                <c:pt idx="1186">
                  <c:v>0.0900323</c:v>
                </c:pt>
                <c:pt idx="1187">
                  <c:v>0.0900069</c:v>
                </c:pt>
                <c:pt idx="1188">
                  <c:v>0.0899714</c:v>
                </c:pt>
                <c:pt idx="1189">
                  <c:v>0.0899507</c:v>
                </c:pt>
                <c:pt idx="1190">
                  <c:v>0.0899311</c:v>
                </c:pt>
                <c:pt idx="1191">
                  <c:v>0.08992</c:v>
                </c:pt>
                <c:pt idx="1192">
                  <c:v>0.0899247</c:v>
                </c:pt>
                <c:pt idx="1193">
                  <c:v>0.0900123</c:v>
                </c:pt>
                <c:pt idx="1194">
                  <c:v>0.0902248</c:v>
                </c:pt>
                <c:pt idx="1195">
                  <c:v>0.0903098</c:v>
                </c:pt>
                <c:pt idx="1196">
                  <c:v>0.0902597</c:v>
                </c:pt>
                <c:pt idx="1197">
                  <c:v>0.0901816</c:v>
                </c:pt>
                <c:pt idx="1198">
                  <c:v>0.0901772</c:v>
                </c:pt>
                <c:pt idx="1199">
                  <c:v>0.0901186</c:v>
                </c:pt>
                <c:pt idx="1200">
                  <c:v>0.0900752</c:v>
                </c:pt>
                <c:pt idx="1201">
                  <c:v>0.0900277</c:v>
                </c:pt>
                <c:pt idx="1202">
                  <c:v>0.0899991</c:v>
                </c:pt>
                <c:pt idx="1203">
                  <c:v>0.0899865</c:v>
                </c:pt>
                <c:pt idx="1204">
                  <c:v>0.0899834</c:v>
                </c:pt>
                <c:pt idx="1205">
                  <c:v>0.0900099</c:v>
                </c:pt>
                <c:pt idx="1206">
                  <c:v>0.0900781</c:v>
                </c:pt>
                <c:pt idx="1207">
                  <c:v>0.0901481</c:v>
                </c:pt>
                <c:pt idx="1208">
                  <c:v>0.0901986</c:v>
                </c:pt>
                <c:pt idx="1209">
                  <c:v>0.0901135</c:v>
                </c:pt>
                <c:pt idx="1210">
                  <c:v>0.0900576</c:v>
                </c:pt>
                <c:pt idx="1211">
                  <c:v>0.0899768</c:v>
                </c:pt>
                <c:pt idx="1212">
                  <c:v>0.0899055</c:v>
                </c:pt>
                <c:pt idx="1213">
                  <c:v>0.0898765</c:v>
                </c:pt>
                <c:pt idx="1214">
                  <c:v>0.0898558</c:v>
                </c:pt>
                <c:pt idx="1215">
                  <c:v>0.0898434</c:v>
                </c:pt>
                <c:pt idx="1216">
                  <c:v>0.0898385</c:v>
                </c:pt>
                <c:pt idx="1217">
                  <c:v>0.089874</c:v>
                </c:pt>
                <c:pt idx="1218">
                  <c:v>0.0899338</c:v>
                </c:pt>
                <c:pt idx="1219">
                  <c:v>0.0901032</c:v>
                </c:pt>
                <c:pt idx="1220">
                  <c:v>0.0902095</c:v>
                </c:pt>
                <c:pt idx="1221">
                  <c:v>0.0901126</c:v>
                </c:pt>
                <c:pt idx="1222">
                  <c:v>0.0901287</c:v>
                </c:pt>
                <c:pt idx="1223">
                  <c:v>0.0900303</c:v>
                </c:pt>
                <c:pt idx="1224">
                  <c:v>0.08997</c:v>
                </c:pt>
                <c:pt idx="1225">
                  <c:v>0.0899141</c:v>
                </c:pt>
                <c:pt idx="1226">
                  <c:v>0.0898726</c:v>
                </c:pt>
                <c:pt idx="1227">
                  <c:v>0.0898454</c:v>
                </c:pt>
                <c:pt idx="1228">
                  <c:v>0.0898151</c:v>
                </c:pt>
                <c:pt idx="1229">
                  <c:v>0.0898061</c:v>
                </c:pt>
                <c:pt idx="1230">
                  <c:v>0.089801</c:v>
                </c:pt>
                <c:pt idx="1231">
                  <c:v>0.0898556</c:v>
                </c:pt>
                <c:pt idx="1232">
                  <c:v>0.0899818</c:v>
                </c:pt>
                <c:pt idx="1233">
                  <c:v>0.0901134</c:v>
                </c:pt>
                <c:pt idx="1234">
                  <c:v>0.0901418</c:v>
                </c:pt>
                <c:pt idx="1235">
                  <c:v>0.0900415</c:v>
                </c:pt>
                <c:pt idx="1236">
                  <c:v>0.0900041</c:v>
                </c:pt>
                <c:pt idx="1237">
                  <c:v>0.0899373</c:v>
                </c:pt>
                <c:pt idx="1238">
                  <c:v>0.089892</c:v>
                </c:pt>
                <c:pt idx="1239">
                  <c:v>0.0898452</c:v>
                </c:pt>
                <c:pt idx="1240">
                  <c:v>0.0898036</c:v>
                </c:pt>
                <c:pt idx="1241">
                  <c:v>0.0897826</c:v>
                </c:pt>
                <c:pt idx="1242">
                  <c:v>0.0897546</c:v>
                </c:pt>
                <c:pt idx="1243">
                  <c:v>0.0897393</c:v>
                </c:pt>
                <c:pt idx="1244">
                  <c:v>0.0897205</c:v>
                </c:pt>
                <c:pt idx="1245">
                  <c:v>0.0897119</c:v>
                </c:pt>
                <c:pt idx="1246">
                  <c:v>0.0897193</c:v>
                </c:pt>
                <c:pt idx="1247">
                  <c:v>0.0898313</c:v>
                </c:pt>
                <c:pt idx="1248">
                  <c:v>0.090074</c:v>
                </c:pt>
                <c:pt idx="1249">
                  <c:v>0.0900863</c:v>
                </c:pt>
                <c:pt idx="1250">
                  <c:v>0.0900865</c:v>
                </c:pt>
                <c:pt idx="1251">
                  <c:v>0.0899591</c:v>
                </c:pt>
                <c:pt idx="1252">
                  <c:v>0.0899584</c:v>
                </c:pt>
                <c:pt idx="1253">
                  <c:v>0.0898983</c:v>
                </c:pt>
                <c:pt idx="1254">
                  <c:v>0.0898697</c:v>
                </c:pt>
                <c:pt idx="1255">
                  <c:v>0.0898297</c:v>
                </c:pt>
                <c:pt idx="1256">
                  <c:v>0.0897974</c:v>
                </c:pt>
                <c:pt idx="1257">
                  <c:v>0.0897793</c:v>
                </c:pt>
                <c:pt idx="1258">
                  <c:v>0.0897663</c:v>
                </c:pt>
                <c:pt idx="1259">
                  <c:v>0.0897818</c:v>
                </c:pt>
                <c:pt idx="1260">
                  <c:v>0.0898299</c:v>
                </c:pt>
                <c:pt idx="1261">
                  <c:v>0.0899263</c:v>
                </c:pt>
                <c:pt idx="1262">
                  <c:v>0.0900355</c:v>
                </c:pt>
                <c:pt idx="1263">
                  <c:v>0.0899472</c:v>
                </c:pt>
                <c:pt idx="1264">
                  <c:v>0.0899495</c:v>
                </c:pt>
                <c:pt idx="1265">
                  <c:v>0.0898382</c:v>
                </c:pt>
                <c:pt idx="1266">
                  <c:v>0.08976</c:v>
                </c:pt>
                <c:pt idx="1267">
                  <c:v>0.0897104</c:v>
                </c:pt>
                <c:pt idx="1268">
                  <c:v>0.0896743</c:v>
                </c:pt>
                <c:pt idx="1269">
                  <c:v>0.0896542</c:v>
                </c:pt>
                <c:pt idx="1270">
                  <c:v>0.0896383</c:v>
                </c:pt>
                <c:pt idx="1271">
                  <c:v>0.0896337</c:v>
                </c:pt>
                <c:pt idx="1272">
                  <c:v>0.0896613</c:v>
                </c:pt>
                <c:pt idx="1273">
                  <c:v>0.0897544</c:v>
                </c:pt>
                <c:pt idx="1274">
                  <c:v>0.0899423</c:v>
                </c:pt>
                <c:pt idx="1275">
                  <c:v>0.0899789</c:v>
                </c:pt>
                <c:pt idx="1276">
                  <c:v>0.0900033</c:v>
                </c:pt>
                <c:pt idx="1277">
                  <c:v>0.0898734</c:v>
                </c:pt>
                <c:pt idx="1278">
                  <c:v>0.0898606</c:v>
                </c:pt>
                <c:pt idx="1279">
                  <c:v>0.0897709</c:v>
                </c:pt>
                <c:pt idx="1280">
                  <c:v>0.089729</c:v>
                </c:pt>
                <c:pt idx="1281">
                  <c:v>0.0897015</c:v>
                </c:pt>
                <c:pt idx="1282">
                  <c:v>0.0896598</c:v>
                </c:pt>
                <c:pt idx="1283">
                  <c:v>0.0896393</c:v>
                </c:pt>
                <c:pt idx="1284">
                  <c:v>0.0896201</c:v>
                </c:pt>
                <c:pt idx="1285">
                  <c:v>0.0896212</c:v>
                </c:pt>
                <c:pt idx="1286">
                  <c:v>0.0896452</c:v>
                </c:pt>
                <c:pt idx="1287">
                  <c:v>0.0897558</c:v>
                </c:pt>
                <c:pt idx="1288">
                  <c:v>0.0899541</c:v>
                </c:pt>
                <c:pt idx="1289">
                  <c:v>0.08991</c:v>
                </c:pt>
                <c:pt idx="1290">
                  <c:v>0.0899476</c:v>
                </c:pt>
                <c:pt idx="1291">
                  <c:v>0.0897903</c:v>
                </c:pt>
                <c:pt idx="1292">
                  <c:v>0.0897664</c:v>
                </c:pt>
                <c:pt idx="1293">
                  <c:v>0.0896953</c:v>
                </c:pt>
                <c:pt idx="1294">
                  <c:v>0.0896514</c:v>
                </c:pt>
                <c:pt idx="1295">
                  <c:v>0.0896206</c:v>
                </c:pt>
                <c:pt idx="1296">
                  <c:v>0.0895844</c:v>
                </c:pt>
                <c:pt idx="1297">
                  <c:v>0.0895626</c:v>
                </c:pt>
                <c:pt idx="1298">
                  <c:v>0.0895449</c:v>
                </c:pt>
                <c:pt idx="1299">
                  <c:v>0.0895407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svm_gd_1!$Q$1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svm_gd_1!$P$2:$P$1600</c:f>
              <c:numCache>
                <c:formatCode>General</c:formatCode>
                <c:ptCount val="1599"/>
                <c:pt idx="0">
                  <c:v>0.013924</c:v>
                </c:pt>
                <c:pt idx="1">
                  <c:v>0.027857</c:v>
                </c:pt>
                <c:pt idx="2">
                  <c:v>0.04103</c:v>
                </c:pt>
                <c:pt idx="3">
                  <c:v>0.053464</c:v>
                </c:pt>
                <c:pt idx="4">
                  <c:v>0.065105</c:v>
                </c:pt>
                <c:pt idx="5">
                  <c:v>0.07611</c:v>
                </c:pt>
                <c:pt idx="6">
                  <c:v>0.086548</c:v>
                </c:pt>
                <c:pt idx="7">
                  <c:v>0.096459</c:v>
                </c:pt>
                <c:pt idx="8">
                  <c:v>0.105859</c:v>
                </c:pt>
                <c:pt idx="9">
                  <c:v>0.114725</c:v>
                </c:pt>
                <c:pt idx="10">
                  <c:v>0.123165</c:v>
                </c:pt>
                <c:pt idx="11">
                  <c:v>0.131201</c:v>
                </c:pt>
                <c:pt idx="12">
                  <c:v>0.138992</c:v>
                </c:pt>
                <c:pt idx="13">
                  <c:v>0.146966</c:v>
                </c:pt>
                <c:pt idx="14">
                  <c:v>0.154504</c:v>
                </c:pt>
                <c:pt idx="15">
                  <c:v>0.161924</c:v>
                </c:pt>
                <c:pt idx="16">
                  <c:v>0.169239</c:v>
                </c:pt>
                <c:pt idx="17">
                  <c:v>0.176505</c:v>
                </c:pt>
                <c:pt idx="18">
                  <c:v>0.183778</c:v>
                </c:pt>
                <c:pt idx="19">
                  <c:v>0.190902</c:v>
                </c:pt>
                <c:pt idx="20">
                  <c:v>0.198415</c:v>
                </c:pt>
                <c:pt idx="21">
                  <c:v>0.205407</c:v>
                </c:pt>
                <c:pt idx="22">
                  <c:v>0.212359</c:v>
                </c:pt>
                <c:pt idx="23">
                  <c:v>0.219216</c:v>
                </c:pt>
                <c:pt idx="24">
                  <c:v>0.22607</c:v>
                </c:pt>
                <c:pt idx="25">
                  <c:v>0.232887</c:v>
                </c:pt>
                <c:pt idx="26">
                  <c:v>0.239762</c:v>
                </c:pt>
                <c:pt idx="27">
                  <c:v>0.246554</c:v>
                </c:pt>
                <c:pt idx="28">
                  <c:v>0.253302</c:v>
                </c:pt>
                <c:pt idx="29">
                  <c:v>0.260016</c:v>
                </c:pt>
                <c:pt idx="30">
                  <c:v>0.266747</c:v>
                </c:pt>
                <c:pt idx="31">
                  <c:v>0.27343</c:v>
                </c:pt>
                <c:pt idx="32">
                  <c:v>0.280055</c:v>
                </c:pt>
                <c:pt idx="33">
                  <c:v>0.286637</c:v>
                </c:pt>
                <c:pt idx="34">
                  <c:v>0.293895</c:v>
                </c:pt>
                <c:pt idx="35">
                  <c:v>0.300433</c:v>
                </c:pt>
                <c:pt idx="36">
                  <c:v>0.306966</c:v>
                </c:pt>
                <c:pt idx="37">
                  <c:v>0.313492</c:v>
                </c:pt>
                <c:pt idx="38">
                  <c:v>0.319977</c:v>
                </c:pt>
                <c:pt idx="39">
                  <c:v>0.326453</c:v>
                </c:pt>
                <c:pt idx="40">
                  <c:v>0.332926</c:v>
                </c:pt>
                <c:pt idx="41">
                  <c:v>0.33981</c:v>
                </c:pt>
                <c:pt idx="42">
                  <c:v>0.346257</c:v>
                </c:pt>
                <c:pt idx="43">
                  <c:v>0.352682</c:v>
                </c:pt>
                <c:pt idx="44">
                  <c:v>0.359106</c:v>
                </c:pt>
                <c:pt idx="45">
                  <c:v>0.365495</c:v>
                </c:pt>
                <c:pt idx="46">
                  <c:v>0.371882</c:v>
                </c:pt>
                <c:pt idx="47">
                  <c:v>0.378263</c:v>
                </c:pt>
                <c:pt idx="48">
                  <c:v>0.384728</c:v>
                </c:pt>
                <c:pt idx="49">
                  <c:v>0.391504</c:v>
                </c:pt>
                <c:pt idx="50">
                  <c:v>0.397859</c:v>
                </c:pt>
                <c:pt idx="51">
                  <c:v>0.404258</c:v>
                </c:pt>
                <c:pt idx="52">
                  <c:v>0.410575</c:v>
                </c:pt>
                <c:pt idx="53">
                  <c:v>0.416894</c:v>
                </c:pt>
                <c:pt idx="54">
                  <c:v>0.423208</c:v>
                </c:pt>
                <c:pt idx="55">
                  <c:v>0.429496</c:v>
                </c:pt>
                <c:pt idx="56">
                  <c:v>0.43584</c:v>
                </c:pt>
                <c:pt idx="57">
                  <c:v>0.442513</c:v>
                </c:pt>
                <c:pt idx="58">
                  <c:v>0.448778</c:v>
                </c:pt>
                <c:pt idx="59">
                  <c:v>0.45501</c:v>
                </c:pt>
                <c:pt idx="60">
                  <c:v>0.461252</c:v>
                </c:pt>
                <c:pt idx="61">
                  <c:v>0.467463</c:v>
                </c:pt>
                <c:pt idx="62">
                  <c:v>0.473668</c:v>
                </c:pt>
                <c:pt idx="63">
                  <c:v>0.47988</c:v>
                </c:pt>
                <c:pt idx="64">
                  <c:v>0.486091</c:v>
                </c:pt>
                <c:pt idx="65">
                  <c:v>0.492674</c:v>
                </c:pt>
                <c:pt idx="66">
                  <c:v>0.498854</c:v>
                </c:pt>
                <c:pt idx="67">
                  <c:v>0.505097</c:v>
                </c:pt>
                <c:pt idx="68">
                  <c:v>0.511295</c:v>
                </c:pt>
                <c:pt idx="69">
                  <c:v>0.517474</c:v>
                </c:pt>
                <c:pt idx="70">
                  <c:v>0.523645</c:v>
                </c:pt>
                <c:pt idx="71">
                  <c:v>0.529815</c:v>
                </c:pt>
                <c:pt idx="72">
                  <c:v>0.535983</c:v>
                </c:pt>
                <c:pt idx="73">
                  <c:v>0.542781</c:v>
                </c:pt>
                <c:pt idx="74">
                  <c:v>0.549013</c:v>
                </c:pt>
                <c:pt idx="75">
                  <c:v>0.555154</c:v>
                </c:pt>
                <c:pt idx="76">
                  <c:v>0.561252</c:v>
                </c:pt>
                <c:pt idx="77">
                  <c:v>0.567339</c:v>
                </c:pt>
                <c:pt idx="78">
                  <c:v>0.57344</c:v>
                </c:pt>
                <c:pt idx="79">
                  <c:v>0.579527</c:v>
                </c:pt>
                <c:pt idx="80">
                  <c:v>0.585614</c:v>
                </c:pt>
                <c:pt idx="81">
                  <c:v>0.591719</c:v>
                </c:pt>
                <c:pt idx="82">
                  <c:v>0.597812</c:v>
                </c:pt>
                <c:pt idx="83">
                  <c:v>0.603978</c:v>
                </c:pt>
                <c:pt idx="84">
                  <c:v>0.610034</c:v>
                </c:pt>
                <c:pt idx="85">
                  <c:v>0.616105</c:v>
                </c:pt>
                <c:pt idx="86">
                  <c:v>0.622246</c:v>
                </c:pt>
                <c:pt idx="87">
                  <c:v>0.628314</c:v>
                </c:pt>
                <c:pt idx="88">
                  <c:v>0.634359</c:v>
                </c:pt>
                <c:pt idx="89">
                  <c:v>0.640739</c:v>
                </c:pt>
                <c:pt idx="90">
                  <c:v>0.646778</c:v>
                </c:pt>
                <c:pt idx="91">
                  <c:v>0.652823</c:v>
                </c:pt>
                <c:pt idx="92">
                  <c:v>0.658844</c:v>
                </c:pt>
                <c:pt idx="93">
                  <c:v>0.664868</c:v>
                </c:pt>
                <c:pt idx="94">
                  <c:v>0.670966</c:v>
                </c:pt>
                <c:pt idx="95">
                  <c:v>0.67699</c:v>
                </c:pt>
                <c:pt idx="96">
                  <c:v>0.683011</c:v>
                </c:pt>
                <c:pt idx="97">
                  <c:v>0.689041</c:v>
                </c:pt>
                <c:pt idx="98">
                  <c:v>0.69553</c:v>
                </c:pt>
                <c:pt idx="99">
                  <c:v>0.701522</c:v>
                </c:pt>
                <c:pt idx="100">
                  <c:v>0.707524</c:v>
                </c:pt>
                <c:pt idx="101">
                  <c:v>0.713529</c:v>
                </c:pt>
                <c:pt idx="102">
                  <c:v>0.719531</c:v>
                </c:pt>
                <c:pt idx="103">
                  <c:v>0.725539</c:v>
                </c:pt>
                <c:pt idx="104">
                  <c:v>0.731548</c:v>
                </c:pt>
                <c:pt idx="105">
                  <c:v>0.737543</c:v>
                </c:pt>
                <c:pt idx="106">
                  <c:v>0.74355</c:v>
                </c:pt>
                <c:pt idx="107">
                  <c:v>0.74955</c:v>
                </c:pt>
                <c:pt idx="108">
                  <c:v>0.755522</c:v>
                </c:pt>
                <c:pt idx="109">
                  <c:v>0.761491</c:v>
                </c:pt>
                <c:pt idx="110">
                  <c:v>0.767465</c:v>
                </c:pt>
                <c:pt idx="111">
                  <c:v>0.773521</c:v>
                </c:pt>
                <c:pt idx="112">
                  <c:v>0.779555</c:v>
                </c:pt>
                <c:pt idx="113">
                  <c:v>0.785646</c:v>
                </c:pt>
                <c:pt idx="114">
                  <c:v>0.791631</c:v>
                </c:pt>
                <c:pt idx="115">
                  <c:v>0.798002</c:v>
                </c:pt>
                <c:pt idx="116">
                  <c:v>0.803989</c:v>
                </c:pt>
                <c:pt idx="117">
                  <c:v>0.809951</c:v>
                </c:pt>
                <c:pt idx="118">
                  <c:v>0.81591</c:v>
                </c:pt>
                <c:pt idx="119">
                  <c:v>0.821873</c:v>
                </c:pt>
                <c:pt idx="120">
                  <c:v>0.827841</c:v>
                </c:pt>
                <c:pt idx="121">
                  <c:v>0.833815</c:v>
                </c:pt>
                <c:pt idx="122">
                  <c:v>0.839775</c:v>
                </c:pt>
                <c:pt idx="123">
                  <c:v>0.845732</c:v>
                </c:pt>
                <c:pt idx="124">
                  <c:v>0.85166</c:v>
                </c:pt>
                <c:pt idx="125">
                  <c:v>0.857592</c:v>
                </c:pt>
                <c:pt idx="126">
                  <c:v>0.863547</c:v>
                </c:pt>
                <c:pt idx="127">
                  <c:v>0.869474</c:v>
                </c:pt>
                <c:pt idx="128">
                  <c:v>0.875405</c:v>
                </c:pt>
                <c:pt idx="129">
                  <c:v>0.881411</c:v>
                </c:pt>
                <c:pt idx="130">
                  <c:v>0.887354</c:v>
                </c:pt>
                <c:pt idx="131">
                  <c:v>0.893279</c:v>
                </c:pt>
                <c:pt idx="132">
                  <c:v>0.899203</c:v>
                </c:pt>
                <c:pt idx="133">
                  <c:v>0.905143</c:v>
                </c:pt>
                <c:pt idx="134">
                  <c:v>0.911077</c:v>
                </c:pt>
                <c:pt idx="135">
                  <c:v>0.917007</c:v>
                </c:pt>
                <c:pt idx="136">
                  <c:v>0.923019</c:v>
                </c:pt>
                <c:pt idx="137">
                  <c:v>0.928962</c:v>
                </c:pt>
                <c:pt idx="138">
                  <c:v>0.934883</c:v>
                </c:pt>
                <c:pt idx="139">
                  <c:v>0.941201</c:v>
                </c:pt>
                <c:pt idx="140">
                  <c:v>0.94712</c:v>
                </c:pt>
                <c:pt idx="141">
                  <c:v>0.953038</c:v>
                </c:pt>
                <c:pt idx="142">
                  <c:v>0.958953</c:v>
                </c:pt>
                <c:pt idx="143">
                  <c:v>0.964852</c:v>
                </c:pt>
                <c:pt idx="144">
                  <c:v>0.97076</c:v>
                </c:pt>
                <c:pt idx="145">
                  <c:v>0.976646</c:v>
                </c:pt>
                <c:pt idx="146">
                  <c:v>0.982618</c:v>
                </c:pt>
                <c:pt idx="147">
                  <c:v>0.988585</c:v>
                </c:pt>
                <c:pt idx="148">
                  <c:v>0.994486</c:v>
                </c:pt>
                <c:pt idx="149">
                  <c:v>1.00039</c:v>
                </c:pt>
                <c:pt idx="150">
                  <c:v>1.0133</c:v>
                </c:pt>
                <c:pt idx="151">
                  <c:v>1.01913</c:v>
                </c:pt>
                <c:pt idx="152">
                  <c:v>1.02504</c:v>
                </c:pt>
                <c:pt idx="153">
                  <c:v>1.03085</c:v>
                </c:pt>
                <c:pt idx="154">
                  <c:v>1.03667</c:v>
                </c:pt>
                <c:pt idx="155">
                  <c:v>1.043</c:v>
                </c:pt>
                <c:pt idx="156">
                  <c:v>1.0488</c:v>
                </c:pt>
                <c:pt idx="157">
                  <c:v>1.05462</c:v>
                </c:pt>
                <c:pt idx="158">
                  <c:v>1.06042</c:v>
                </c:pt>
                <c:pt idx="159">
                  <c:v>1.06622</c:v>
                </c:pt>
                <c:pt idx="160">
                  <c:v>1.07211</c:v>
                </c:pt>
                <c:pt idx="161">
                  <c:v>1.07791</c:v>
                </c:pt>
                <c:pt idx="162">
                  <c:v>1.08371</c:v>
                </c:pt>
                <c:pt idx="163">
                  <c:v>1.08982</c:v>
                </c:pt>
                <c:pt idx="164">
                  <c:v>1.0956</c:v>
                </c:pt>
                <c:pt idx="165">
                  <c:v>1.1014</c:v>
                </c:pt>
                <c:pt idx="166">
                  <c:v>1.1072</c:v>
                </c:pt>
                <c:pt idx="167">
                  <c:v>1.11309</c:v>
                </c:pt>
                <c:pt idx="168">
                  <c:v>1.11888</c:v>
                </c:pt>
                <c:pt idx="169">
                  <c:v>1.12468</c:v>
                </c:pt>
                <c:pt idx="170">
                  <c:v>1.13047</c:v>
                </c:pt>
                <c:pt idx="171">
                  <c:v>1.13624</c:v>
                </c:pt>
                <c:pt idx="172">
                  <c:v>1.14224</c:v>
                </c:pt>
                <c:pt idx="173">
                  <c:v>1.14802</c:v>
                </c:pt>
                <c:pt idx="174">
                  <c:v>1.1538</c:v>
                </c:pt>
                <c:pt idx="175">
                  <c:v>1.15957</c:v>
                </c:pt>
                <c:pt idx="176">
                  <c:v>1.16543</c:v>
                </c:pt>
                <c:pt idx="177">
                  <c:v>1.17116</c:v>
                </c:pt>
                <c:pt idx="178">
                  <c:v>1.17691</c:v>
                </c:pt>
                <c:pt idx="179">
                  <c:v>1.18379</c:v>
                </c:pt>
                <c:pt idx="180">
                  <c:v>1.18958</c:v>
                </c:pt>
                <c:pt idx="181">
                  <c:v>1.19584</c:v>
                </c:pt>
                <c:pt idx="182">
                  <c:v>1.20165</c:v>
                </c:pt>
                <c:pt idx="183">
                  <c:v>1.20738</c:v>
                </c:pt>
                <c:pt idx="184">
                  <c:v>1.2131</c:v>
                </c:pt>
                <c:pt idx="185">
                  <c:v>1.21883</c:v>
                </c:pt>
                <c:pt idx="186">
                  <c:v>1.22454</c:v>
                </c:pt>
                <c:pt idx="187">
                  <c:v>1.23026</c:v>
                </c:pt>
                <c:pt idx="188">
                  <c:v>1.23595</c:v>
                </c:pt>
                <c:pt idx="189">
                  <c:v>1.24228</c:v>
                </c:pt>
                <c:pt idx="190">
                  <c:v>1.24798</c:v>
                </c:pt>
                <c:pt idx="191">
                  <c:v>1.25375</c:v>
                </c:pt>
                <c:pt idx="192">
                  <c:v>1.25946</c:v>
                </c:pt>
                <c:pt idx="193">
                  <c:v>1.26518</c:v>
                </c:pt>
                <c:pt idx="194">
                  <c:v>1.27089</c:v>
                </c:pt>
                <c:pt idx="195">
                  <c:v>1.27659</c:v>
                </c:pt>
                <c:pt idx="196">
                  <c:v>1.28229</c:v>
                </c:pt>
                <c:pt idx="197">
                  <c:v>1.288</c:v>
                </c:pt>
                <c:pt idx="198">
                  <c:v>1.29398</c:v>
                </c:pt>
                <c:pt idx="199">
                  <c:v>1.29969</c:v>
                </c:pt>
                <c:pt idx="200">
                  <c:v>1.30538</c:v>
                </c:pt>
                <c:pt idx="201">
                  <c:v>1.31117</c:v>
                </c:pt>
                <c:pt idx="202">
                  <c:v>1.31686</c:v>
                </c:pt>
                <c:pt idx="203">
                  <c:v>1.32257</c:v>
                </c:pt>
                <c:pt idx="204">
                  <c:v>1.32831</c:v>
                </c:pt>
                <c:pt idx="205">
                  <c:v>1.334</c:v>
                </c:pt>
                <c:pt idx="206">
                  <c:v>1.33971</c:v>
                </c:pt>
                <c:pt idx="207">
                  <c:v>1.34567</c:v>
                </c:pt>
                <c:pt idx="208">
                  <c:v>1.35135</c:v>
                </c:pt>
                <c:pt idx="209">
                  <c:v>1.35706</c:v>
                </c:pt>
                <c:pt idx="210">
                  <c:v>1.36275</c:v>
                </c:pt>
                <c:pt idx="211">
                  <c:v>1.36843</c:v>
                </c:pt>
                <c:pt idx="212">
                  <c:v>1.37412</c:v>
                </c:pt>
                <c:pt idx="213">
                  <c:v>1.37981</c:v>
                </c:pt>
                <c:pt idx="214">
                  <c:v>1.38548</c:v>
                </c:pt>
                <c:pt idx="215">
                  <c:v>1.39119</c:v>
                </c:pt>
                <c:pt idx="216">
                  <c:v>1.39712</c:v>
                </c:pt>
                <c:pt idx="217">
                  <c:v>1.4029</c:v>
                </c:pt>
                <c:pt idx="218">
                  <c:v>1.40856</c:v>
                </c:pt>
                <c:pt idx="219">
                  <c:v>1.41434</c:v>
                </c:pt>
                <c:pt idx="220">
                  <c:v>1.42003</c:v>
                </c:pt>
                <c:pt idx="221">
                  <c:v>1.42573</c:v>
                </c:pt>
                <c:pt idx="222">
                  <c:v>1.43141</c:v>
                </c:pt>
                <c:pt idx="223">
                  <c:v>1.4371</c:v>
                </c:pt>
                <c:pt idx="224">
                  <c:v>1.44277</c:v>
                </c:pt>
                <c:pt idx="225">
                  <c:v>1.44873</c:v>
                </c:pt>
                <c:pt idx="226">
                  <c:v>1.45447</c:v>
                </c:pt>
                <c:pt idx="227">
                  <c:v>1.46016</c:v>
                </c:pt>
                <c:pt idx="228">
                  <c:v>1.46585</c:v>
                </c:pt>
                <c:pt idx="229">
                  <c:v>1.47152</c:v>
                </c:pt>
                <c:pt idx="230">
                  <c:v>1.47718</c:v>
                </c:pt>
                <c:pt idx="231">
                  <c:v>1.48286</c:v>
                </c:pt>
                <c:pt idx="232">
                  <c:v>1.48877</c:v>
                </c:pt>
                <c:pt idx="233">
                  <c:v>1.49443</c:v>
                </c:pt>
                <c:pt idx="234">
                  <c:v>1.5001</c:v>
                </c:pt>
                <c:pt idx="235">
                  <c:v>1.50578</c:v>
                </c:pt>
                <c:pt idx="236">
                  <c:v>1.51145</c:v>
                </c:pt>
                <c:pt idx="237">
                  <c:v>1.51712</c:v>
                </c:pt>
                <c:pt idx="238">
                  <c:v>1.52285</c:v>
                </c:pt>
                <c:pt idx="239">
                  <c:v>1.52852</c:v>
                </c:pt>
                <c:pt idx="240">
                  <c:v>1.53425</c:v>
                </c:pt>
                <c:pt idx="241">
                  <c:v>1.54016</c:v>
                </c:pt>
                <c:pt idx="242">
                  <c:v>1.54584</c:v>
                </c:pt>
                <c:pt idx="243">
                  <c:v>1.5515</c:v>
                </c:pt>
                <c:pt idx="244">
                  <c:v>1.55716</c:v>
                </c:pt>
                <c:pt idx="245">
                  <c:v>1.56283</c:v>
                </c:pt>
                <c:pt idx="246">
                  <c:v>1.56849</c:v>
                </c:pt>
                <c:pt idx="247">
                  <c:v>1.57415</c:v>
                </c:pt>
                <c:pt idx="248">
                  <c:v>1.5798</c:v>
                </c:pt>
                <c:pt idx="249">
                  <c:v>1.58546</c:v>
                </c:pt>
                <c:pt idx="250">
                  <c:v>1.59139</c:v>
                </c:pt>
                <c:pt idx="251">
                  <c:v>1.59704</c:v>
                </c:pt>
                <c:pt idx="252">
                  <c:v>1.60271</c:v>
                </c:pt>
                <c:pt idx="253">
                  <c:v>1.60837</c:v>
                </c:pt>
                <c:pt idx="254">
                  <c:v>1.61403</c:v>
                </c:pt>
                <c:pt idx="255">
                  <c:v>1.61968</c:v>
                </c:pt>
                <c:pt idx="256">
                  <c:v>1.62534</c:v>
                </c:pt>
                <c:pt idx="257">
                  <c:v>1.63097</c:v>
                </c:pt>
                <c:pt idx="258">
                  <c:v>1.63663</c:v>
                </c:pt>
                <c:pt idx="259">
                  <c:v>1.64257</c:v>
                </c:pt>
                <c:pt idx="260">
                  <c:v>1.64822</c:v>
                </c:pt>
                <c:pt idx="261">
                  <c:v>1.65387</c:v>
                </c:pt>
                <c:pt idx="262">
                  <c:v>1.65951</c:v>
                </c:pt>
                <c:pt idx="263">
                  <c:v>1.66523</c:v>
                </c:pt>
                <c:pt idx="264">
                  <c:v>1.67087</c:v>
                </c:pt>
                <c:pt idx="265">
                  <c:v>1.67651</c:v>
                </c:pt>
                <c:pt idx="266">
                  <c:v>1.68214</c:v>
                </c:pt>
                <c:pt idx="267">
                  <c:v>1.68778</c:v>
                </c:pt>
                <c:pt idx="268">
                  <c:v>1.69369</c:v>
                </c:pt>
                <c:pt idx="269">
                  <c:v>1.69935</c:v>
                </c:pt>
                <c:pt idx="270">
                  <c:v>1.70501</c:v>
                </c:pt>
                <c:pt idx="271">
                  <c:v>1.71066</c:v>
                </c:pt>
                <c:pt idx="272">
                  <c:v>1.71638</c:v>
                </c:pt>
                <c:pt idx="273">
                  <c:v>1.72205</c:v>
                </c:pt>
                <c:pt idx="274">
                  <c:v>1.72768</c:v>
                </c:pt>
                <c:pt idx="275">
                  <c:v>1.73331</c:v>
                </c:pt>
                <c:pt idx="276">
                  <c:v>1.73896</c:v>
                </c:pt>
                <c:pt idx="277">
                  <c:v>1.74487</c:v>
                </c:pt>
                <c:pt idx="278">
                  <c:v>1.75052</c:v>
                </c:pt>
                <c:pt idx="279">
                  <c:v>1.75617</c:v>
                </c:pt>
                <c:pt idx="280">
                  <c:v>1.76181</c:v>
                </c:pt>
                <c:pt idx="281">
                  <c:v>1.76746</c:v>
                </c:pt>
                <c:pt idx="282">
                  <c:v>1.77317</c:v>
                </c:pt>
                <c:pt idx="283">
                  <c:v>1.77887</c:v>
                </c:pt>
                <c:pt idx="284">
                  <c:v>1.7845</c:v>
                </c:pt>
                <c:pt idx="285">
                  <c:v>1.79015</c:v>
                </c:pt>
                <c:pt idx="286">
                  <c:v>1.79637</c:v>
                </c:pt>
                <c:pt idx="287">
                  <c:v>1.80201</c:v>
                </c:pt>
                <c:pt idx="288">
                  <c:v>1.80765</c:v>
                </c:pt>
                <c:pt idx="289">
                  <c:v>1.81329</c:v>
                </c:pt>
                <c:pt idx="290">
                  <c:v>1.81898</c:v>
                </c:pt>
                <c:pt idx="291">
                  <c:v>1.82463</c:v>
                </c:pt>
                <c:pt idx="292">
                  <c:v>1.83026</c:v>
                </c:pt>
                <c:pt idx="293">
                  <c:v>1.83588</c:v>
                </c:pt>
                <c:pt idx="294">
                  <c:v>1.84152</c:v>
                </c:pt>
                <c:pt idx="295">
                  <c:v>1.84772</c:v>
                </c:pt>
                <c:pt idx="296">
                  <c:v>1.85335</c:v>
                </c:pt>
                <c:pt idx="297">
                  <c:v>1.85899</c:v>
                </c:pt>
                <c:pt idx="298">
                  <c:v>1.86462</c:v>
                </c:pt>
                <c:pt idx="299">
                  <c:v>1.87025</c:v>
                </c:pt>
                <c:pt idx="300">
                  <c:v>1.87589</c:v>
                </c:pt>
                <c:pt idx="301">
                  <c:v>1.88159</c:v>
                </c:pt>
                <c:pt idx="302">
                  <c:v>1.88721</c:v>
                </c:pt>
                <c:pt idx="303">
                  <c:v>1.89285</c:v>
                </c:pt>
                <c:pt idx="304">
                  <c:v>1.89903</c:v>
                </c:pt>
                <c:pt idx="305">
                  <c:v>1.90467</c:v>
                </c:pt>
                <c:pt idx="306">
                  <c:v>1.91032</c:v>
                </c:pt>
                <c:pt idx="307">
                  <c:v>1.91597</c:v>
                </c:pt>
                <c:pt idx="308">
                  <c:v>1.92158</c:v>
                </c:pt>
                <c:pt idx="309">
                  <c:v>1.92722</c:v>
                </c:pt>
                <c:pt idx="310">
                  <c:v>1.93283</c:v>
                </c:pt>
                <c:pt idx="311">
                  <c:v>1.93848</c:v>
                </c:pt>
                <c:pt idx="312">
                  <c:v>1.94409</c:v>
                </c:pt>
                <c:pt idx="313">
                  <c:v>1.95029</c:v>
                </c:pt>
                <c:pt idx="314">
                  <c:v>1.9559</c:v>
                </c:pt>
                <c:pt idx="315">
                  <c:v>1.96155</c:v>
                </c:pt>
                <c:pt idx="316">
                  <c:v>1.96726</c:v>
                </c:pt>
                <c:pt idx="317">
                  <c:v>1.97292</c:v>
                </c:pt>
                <c:pt idx="318">
                  <c:v>1.97853</c:v>
                </c:pt>
                <c:pt idx="319">
                  <c:v>1.98414</c:v>
                </c:pt>
                <c:pt idx="320">
                  <c:v>1.98975</c:v>
                </c:pt>
                <c:pt idx="321">
                  <c:v>1.99536</c:v>
                </c:pt>
                <c:pt idx="322">
                  <c:v>2.00148</c:v>
                </c:pt>
                <c:pt idx="323">
                  <c:v>2.00711</c:v>
                </c:pt>
                <c:pt idx="324">
                  <c:v>2.0128</c:v>
                </c:pt>
                <c:pt idx="325">
                  <c:v>2.01845</c:v>
                </c:pt>
                <c:pt idx="326">
                  <c:v>2.02408</c:v>
                </c:pt>
                <c:pt idx="327">
                  <c:v>2.02969</c:v>
                </c:pt>
                <c:pt idx="328">
                  <c:v>2.03531</c:v>
                </c:pt>
                <c:pt idx="329">
                  <c:v>2.04149</c:v>
                </c:pt>
                <c:pt idx="330">
                  <c:v>2.04708</c:v>
                </c:pt>
                <c:pt idx="331">
                  <c:v>2.0527</c:v>
                </c:pt>
                <c:pt idx="332">
                  <c:v>2.0583</c:v>
                </c:pt>
                <c:pt idx="333">
                  <c:v>2.06391</c:v>
                </c:pt>
                <c:pt idx="334">
                  <c:v>2.06954</c:v>
                </c:pt>
                <c:pt idx="335">
                  <c:v>2.07524</c:v>
                </c:pt>
                <c:pt idx="336">
                  <c:v>2.08086</c:v>
                </c:pt>
                <c:pt idx="337">
                  <c:v>2.08647</c:v>
                </c:pt>
                <c:pt idx="338">
                  <c:v>2.0926</c:v>
                </c:pt>
                <c:pt idx="339">
                  <c:v>2.09822</c:v>
                </c:pt>
                <c:pt idx="340">
                  <c:v>2.10382</c:v>
                </c:pt>
                <c:pt idx="341">
                  <c:v>2.10952</c:v>
                </c:pt>
                <c:pt idx="342">
                  <c:v>2.11515</c:v>
                </c:pt>
                <c:pt idx="343">
                  <c:v>2.12077</c:v>
                </c:pt>
                <c:pt idx="344">
                  <c:v>2.12637</c:v>
                </c:pt>
                <c:pt idx="345">
                  <c:v>2.13199</c:v>
                </c:pt>
                <c:pt idx="346">
                  <c:v>2.13768</c:v>
                </c:pt>
                <c:pt idx="347">
                  <c:v>2.14381</c:v>
                </c:pt>
                <c:pt idx="348">
                  <c:v>2.14939</c:v>
                </c:pt>
                <c:pt idx="349">
                  <c:v>2.155</c:v>
                </c:pt>
                <c:pt idx="350">
                  <c:v>2.16061</c:v>
                </c:pt>
                <c:pt idx="351">
                  <c:v>2.16622</c:v>
                </c:pt>
                <c:pt idx="352">
                  <c:v>2.17182</c:v>
                </c:pt>
                <c:pt idx="353">
                  <c:v>2.17743</c:v>
                </c:pt>
                <c:pt idx="354">
                  <c:v>2.1831</c:v>
                </c:pt>
                <c:pt idx="355">
                  <c:v>2.18875</c:v>
                </c:pt>
                <c:pt idx="356">
                  <c:v>2.19488</c:v>
                </c:pt>
                <c:pt idx="357">
                  <c:v>2.20049</c:v>
                </c:pt>
                <c:pt idx="358">
                  <c:v>2.20607</c:v>
                </c:pt>
                <c:pt idx="359">
                  <c:v>2.21174</c:v>
                </c:pt>
                <c:pt idx="360">
                  <c:v>2.21735</c:v>
                </c:pt>
                <c:pt idx="361">
                  <c:v>2.22297</c:v>
                </c:pt>
                <c:pt idx="362">
                  <c:v>2.22858</c:v>
                </c:pt>
                <c:pt idx="363">
                  <c:v>2.23421</c:v>
                </c:pt>
                <c:pt idx="364">
                  <c:v>2.23983</c:v>
                </c:pt>
                <c:pt idx="365">
                  <c:v>2.24596</c:v>
                </c:pt>
                <c:pt idx="366">
                  <c:v>2.25154</c:v>
                </c:pt>
                <c:pt idx="367">
                  <c:v>2.25715</c:v>
                </c:pt>
                <c:pt idx="368">
                  <c:v>2.26274</c:v>
                </c:pt>
                <c:pt idx="369">
                  <c:v>2.26834</c:v>
                </c:pt>
                <c:pt idx="370">
                  <c:v>2.27404</c:v>
                </c:pt>
                <c:pt idx="371">
                  <c:v>2.27965</c:v>
                </c:pt>
                <c:pt idx="372">
                  <c:v>2.28525</c:v>
                </c:pt>
                <c:pt idx="373">
                  <c:v>2.29085</c:v>
                </c:pt>
                <c:pt idx="374">
                  <c:v>2.29696</c:v>
                </c:pt>
                <c:pt idx="375">
                  <c:v>2.30254</c:v>
                </c:pt>
                <c:pt idx="376">
                  <c:v>2.30813</c:v>
                </c:pt>
                <c:pt idx="377">
                  <c:v>2.31371</c:v>
                </c:pt>
                <c:pt idx="378">
                  <c:v>2.31929</c:v>
                </c:pt>
                <c:pt idx="379">
                  <c:v>2.32497</c:v>
                </c:pt>
                <c:pt idx="380">
                  <c:v>2.33056</c:v>
                </c:pt>
                <c:pt idx="381">
                  <c:v>2.33624</c:v>
                </c:pt>
                <c:pt idx="382">
                  <c:v>2.34186</c:v>
                </c:pt>
                <c:pt idx="383">
                  <c:v>2.34797</c:v>
                </c:pt>
                <c:pt idx="384">
                  <c:v>2.35359</c:v>
                </c:pt>
                <c:pt idx="385">
                  <c:v>2.35918</c:v>
                </c:pt>
                <c:pt idx="386">
                  <c:v>2.36476</c:v>
                </c:pt>
                <c:pt idx="387">
                  <c:v>2.37035</c:v>
                </c:pt>
                <c:pt idx="388">
                  <c:v>2.37594</c:v>
                </c:pt>
                <c:pt idx="389">
                  <c:v>2.38153</c:v>
                </c:pt>
                <c:pt idx="390">
                  <c:v>2.38712</c:v>
                </c:pt>
                <c:pt idx="391">
                  <c:v>2.3927</c:v>
                </c:pt>
                <c:pt idx="392">
                  <c:v>2.39881</c:v>
                </c:pt>
                <c:pt idx="393">
                  <c:v>2.40438</c:v>
                </c:pt>
                <c:pt idx="394">
                  <c:v>2.41004</c:v>
                </c:pt>
                <c:pt idx="395">
                  <c:v>2.41562</c:v>
                </c:pt>
                <c:pt idx="396">
                  <c:v>2.42121</c:v>
                </c:pt>
                <c:pt idx="397">
                  <c:v>2.42682</c:v>
                </c:pt>
                <c:pt idx="398">
                  <c:v>2.4324</c:v>
                </c:pt>
                <c:pt idx="399">
                  <c:v>2.43802</c:v>
                </c:pt>
                <c:pt idx="400">
                  <c:v>2.44362</c:v>
                </c:pt>
                <c:pt idx="401">
                  <c:v>2.44976</c:v>
                </c:pt>
                <c:pt idx="402">
                  <c:v>2.45534</c:v>
                </c:pt>
                <c:pt idx="403">
                  <c:v>2.46092</c:v>
                </c:pt>
                <c:pt idx="404">
                  <c:v>2.46661</c:v>
                </c:pt>
                <c:pt idx="405">
                  <c:v>2.4722</c:v>
                </c:pt>
                <c:pt idx="406">
                  <c:v>2.47778</c:v>
                </c:pt>
                <c:pt idx="407">
                  <c:v>2.48342</c:v>
                </c:pt>
                <c:pt idx="408">
                  <c:v>2.48901</c:v>
                </c:pt>
                <c:pt idx="409">
                  <c:v>2.49468</c:v>
                </c:pt>
                <c:pt idx="410">
                  <c:v>2.50081</c:v>
                </c:pt>
                <c:pt idx="411">
                  <c:v>2.50639</c:v>
                </c:pt>
                <c:pt idx="412">
                  <c:v>2.51197</c:v>
                </c:pt>
                <c:pt idx="413">
                  <c:v>2.51753</c:v>
                </c:pt>
                <c:pt idx="414">
                  <c:v>2.52312</c:v>
                </c:pt>
                <c:pt idx="415">
                  <c:v>2.5287</c:v>
                </c:pt>
                <c:pt idx="416">
                  <c:v>2.53428</c:v>
                </c:pt>
                <c:pt idx="417">
                  <c:v>2.54017</c:v>
                </c:pt>
                <c:pt idx="418">
                  <c:v>2.54577</c:v>
                </c:pt>
                <c:pt idx="419">
                  <c:v>2.55136</c:v>
                </c:pt>
                <c:pt idx="420">
                  <c:v>2.55696</c:v>
                </c:pt>
                <c:pt idx="421">
                  <c:v>2.56254</c:v>
                </c:pt>
                <c:pt idx="422">
                  <c:v>2.56815</c:v>
                </c:pt>
                <c:pt idx="423">
                  <c:v>2.57374</c:v>
                </c:pt>
                <c:pt idx="424">
                  <c:v>2.57937</c:v>
                </c:pt>
                <c:pt idx="425">
                  <c:v>2.58503</c:v>
                </c:pt>
                <c:pt idx="426">
                  <c:v>2.59087</c:v>
                </c:pt>
                <c:pt idx="427">
                  <c:v>2.59646</c:v>
                </c:pt>
                <c:pt idx="428">
                  <c:v>2.60207</c:v>
                </c:pt>
                <c:pt idx="429">
                  <c:v>2.60765</c:v>
                </c:pt>
                <c:pt idx="430">
                  <c:v>2.61326</c:v>
                </c:pt>
                <c:pt idx="431">
                  <c:v>2.61883</c:v>
                </c:pt>
                <c:pt idx="432">
                  <c:v>2.62441</c:v>
                </c:pt>
                <c:pt idx="433">
                  <c:v>2.62998</c:v>
                </c:pt>
                <c:pt idx="434">
                  <c:v>2.63555</c:v>
                </c:pt>
                <c:pt idx="435">
                  <c:v>2.64139</c:v>
                </c:pt>
                <c:pt idx="436">
                  <c:v>2.64698</c:v>
                </c:pt>
                <c:pt idx="437">
                  <c:v>2.65255</c:v>
                </c:pt>
                <c:pt idx="438">
                  <c:v>2.65814</c:v>
                </c:pt>
                <c:pt idx="439">
                  <c:v>2.66379</c:v>
                </c:pt>
                <c:pt idx="440">
                  <c:v>2.66939</c:v>
                </c:pt>
                <c:pt idx="441">
                  <c:v>2.67497</c:v>
                </c:pt>
                <c:pt idx="442">
                  <c:v>2.68055</c:v>
                </c:pt>
                <c:pt idx="443">
                  <c:v>2.68613</c:v>
                </c:pt>
                <c:pt idx="444">
                  <c:v>2.69194</c:v>
                </c:pt>
                <c:pt idx="445">
                  <c:v>2.69751</c:v>
                </c:pt>
                <c:pt idx="446">
                  <c:v>2.70308</c:v>
                </c:pt>
                <c:pt idx="447">
                  <c:v>2.70872</c:v>
                </c:pt>
                <c:pt idx="448">
                  <c:v>2.71431</c:v>
                </c:pt>
                <c:pt idx="449">
                  <c:v>2.7199</c:v>
                </c:pt>
                <c:pt idx="450">
                  <c:v>2.72548</c:v>
                </c:pt>
                <c:pt idx="451">
                  <c:v>2.73105</c:v>
                </c:pt>
                <c:pt idx="452">
                  <c:v>2.7366</c:v>
                </c:pt>
                <c:pt idx="453">
                  <c:v>2.74245</c:v>
                </c:pt>
                <c:pt idx="454">
                  <c:v>2.748</c:v>
                </c:pt>
                <c:pt idx="455">
                  <c:v>2.75356</c:v>
                </c:pt>
                <c:pt idx="456">
                  <c:v>2.75918</c:v>
                </c:pt>
                <c:pt idx="457">
                  <c:v>2.76477</c:v>
                </c:pt>
                <c:pt idx="458">
                  <c:v>2.77037</c:v>
                </c:pt>
                <c:pt idx="459">
                  <c:v>2.77594</c:v>
                </c:pt>
                <c:pt idx="460">
                  <c:v>2.78151</c:v>
                </c:pt>
                <c:pt idx="461">
                  <c:v>2.78706</c:v>
                </c:pt>
                <c:pt idx="462">
                  <c:v>2.79291</c:v>
                </c:pt>
                <c:pt idx="463">
                  <c:v>2.79847</c:v>
                </c:pt>
                <c:pt idx="464">
                  <c:v>2.80404</c:v>
                </c:pt>
                <c:pt idx="465">
                  <c:v>2.80969</c:v>
                </c:pt>
                <c:pt idx="466">
                  <c:v>2.81524</c:v>
                </c:pt>
                <c:pt idx="467">
                  <c:v>2.82081</c:v>
                </c:pt>
                <c:pt idx="468">
                  <c:v>2.8264</c:v>
                </c:pt>
                <c:pt idx="469">
                  <c:v>2.83197</c:v>
                </c:pt>
                <c:pt idx="470">
                  <c:v>2.83756</c:v>
                </c:pt>
                <c:pt idx="471">
                  <c:v>2.84352</c:v>
                </c:pt>
                <c:pt idx="472">
                  <c:v>2.8491</c:v>
                </c:pt>
                <c:pt idx="473">
                  <c:v>2.85467</c:v>
                </c:pt>
                <c:pt idx="474">
                  <c:v>2.8602</c:v>
                </c:pt>
                <c:pt idx="475">
                  <c:v>2.86576</c:v>
                </c:pt>
                <c:pt idx="476">
                  <c:v>2.8713</c:v>
                </c:pt>
                <c:pt idx="477">
                  <c:v>2.87689</c:v>
                </c:pt>
                <c:pt idx="478">
                  <c:v>2.88246</c:v>
                </c:pt>
                <c:pt idx="479">
                  <c:v>2.88802</c:v>
                </c:pt>
                <c:pt idx="480">
                  <c:v>2.89415</c:v>
                </c:pt>
                <c:pt idx="481">
                  <c:v>2.89973</c:v>
                </c:pt>
                <c:pt idx="482">
                  <c:v>2.90531</c:v>
                </c:pt>
                <c:pt idx="483">
                  <c:v>2.91088</c:v>
                </c:pt>
                <c:pt idx="484">
                  <c:v>2.91642</c:v>
                </c:pt>
                <c:pt idx="485">
                  <c:v>2.92198</c:v>
                </c:pt>
                <c:pt idx="486">
                  <c:v>2.92759</c:v>
                </c:pt>
                <c:pt idx="487">
                  <c:v>2.93317</c:v>
                </c:pt>
                <c:pt idx="488">
                  <c:v>2.93873</c:v>
                </c:pt>
                <c:pt idx="489">
                  <c:v>2.9443</c:v>
                </c:pt>
                <c:pt idx="490">
                  <c:v>2.95041</c:v>
                </c:pt>
                <c:pt idx="491">
                  <c:v>2.95604</c:v>
                </c:pt>
                <c:pt idx="492">
                  <c:v>2.96162</c:v>
                </c:pt>
                <c:pt idx="493">
                  <c:v>2.96717</c:v>
                </c:pt>
                <c:pt idx="494">
                  <c:v>2.97273</c:v>
                </c:pt>
                <c:pt idx="495">
                  <c:v>2.97829</c:v>
                </c:pt>
                <c:pt idx="496">
                  <c:v>2.98384</c:v>
                </c:pt>
                <c:pt idx="497">
                  <c:v>2.98936</c:v>
                </c:pt>
                <c:pt idx="498">
                  <c:v>2.9949</c:v>
                </c:pt>
                <c:pt idx="499">
                  <c:v>3.00099</c:v>
                </c:pt>
                <c:pt idx="500">
                  <c:v>3.00778</c:v>
                </c:pt>
                <c:pt idx="501">
                  <c:v>3.01335</c:v>
                </c:pt>
                <c:pt idx="502">
                  <c:v>3.01893</c:v>
                </c:pt>
                <c:pt idx="503">
                  <c:v>3.0245</c:v>
                </c:pt>
                <c:pt idx="504">
                  <c:v>3.03489</c:v>
                </c:pt>
                <c:pt idx="505">
                  <c:v>3.04048</c:v>
                </c:pt>
                <c:pt idx="506">
                  <c:v>3.04604</c:v>
                </c:pt>
                <c:pt idx="507">
                  <c:v>3.05212</c:v>
                </c:pt>
                <c:pt idx="508">
                  <c:v>3.05769</c:v>
                </c:pt>
                <c:pt idx="509">
                  <c:v>3.06323</c:v>
                </c:pt>
                <c:pt idx="510">
                  <c:v>3.06894</c:v>
                </c:pt>
                <c:pt idx="511">
                  <c:v>3.07451</c:v>
                </c:pt>
                <c:pt idx="512">
                  <c:v>3.08009</c:v>
                </c:pt>
                <c:pt idx="513">
                  <c:v>3.08564</c:v>
                </c:pt>
                <c:pt idx="514">
                  <c:v>3.09177</c:v>
                </c:pt>
                <c:pt idx="515">
                  <c:v>3.09734</c:v>
                </c:pt>
                <c:pt idx="516">
                  <c:v>3.10288</c:v>
                </c:pt>
                <c:pt idx="517">
                  <c:v>3.10842</c:v>
                </c:pt>
                <c:pt idx="518">
                  <c:v>3.11397</c:v>
                </c:pt>
                <c:pt idx="519">
                  <c:v>3.11953</c:v>
                </c:pt>
                <c:pt idx="520">
                  <c:v>3.12518</c:v>
                </c:pt>
                <c:pt idx="521">
                  <c:v>3.13084</c:v>
                </c:pt>
                <c:pt idx="522">
                  <c:v>3.13643</c:v>
                </c:pt>
                <c:pt idx="523">
                  <c:v>3.14258</c:v>
                </c:pt>
                <c:pt idx="524">
                  <c:v>3.14815</c:v>
                </c:pt>
                <c:pt idx="525">
                  <c:v>3.15371</c:v>
                </c:pt>
                <c:pt idx="526">
                  <c:v>3.15925</c:v>
                </c:pt>
                <c:pt idx="527">
                  <c:v>3.1648</c:v>
                </c:pt>
                <c:pt idx="528">
                  <c:v>3.17033</c:v>
                </c:pt>
                <c:pt idx="529">
                  <c:v>3.17589</c:v>
                </c:pt>
                <c:pt idx="530">
                  <c:v>3.18335</c:v>
                </c:pt>
                <c:pt idx="531">
                  <c:v>3.18899</c:v>
                </c:pt>
                <c:pt idx="532">
                  <c:v>3.19518</c:v>
                </c:pt>
                <c:pt idx="533">
                  <c:v>3.20076</c:v>
                </c:pt>
                <c:pt idx="534">
                  <c:v>3.20634</c:v>
                </c:pt>
                <c:pt idx="535">
                  <c:v>3.21188</c:v>
                </c:pt>
                <c:pt idx="536">
                  <c:v>3.21743</c:v>
                </c:pt>
                <c:pt idx="537">
                  <c:v>3.22297</c:v>
                </c:pt>
                <c:pt idx="538">
                  <c:v>3.2285</c:v>
                </c:pt>
                <c:pt idx="539">
                  <c:v>3.23405</c:v>
                </c:pt>
                <c:pt idx="540">
                  <c:v>3.2396</c:v>
                </c:pt>
                <c:pt idx="541">
                  <c:v>3.2457</c:v>
                </c:pt>
                <c:pt idx="542">
                  <c:v>3.2513</c:v>
                </c:pt>
                <c:pt idx="543">
                  <c:v>3.25689</c:v>
                </c:pt>
                <c:pt idx="544">
                  <c:v>3.26256</c:v>
                </c:pt>
                <c:pt idx="545">
                  <c:v>3.26815</c:v>
                </c:pt>
                <c:pt idx="546">
                  <c:v>3.27371</c:v>
                </c:pt>
                <c:pt idx="547">
                  <c:v>3.27934</c:v>
                </c:pt>
                <c:pt idx="548">
                  <c:v>3.28487</c:v>
                </c:pt>
                <c:pt idx="549">
                  <c:v>3.29043</c:v>
                </c:pt>
                <c:pt idx="550">
                  <c:v>3.29661</c:v>
                </c:pt>
                <c:pt idx="551">
                  <c:v>3.30217</c:v>
                </c:pt>
                <c:pt idx="552">
                  <c:v>3.30774</c:v>
                </c:pt>
                <c:pt idx="553">
                  <c:v>3.31332</c:v>
                </c:pt>
                <c:pt idx="554">
                  <c:v>3.3189</c:v>
                </c:pt>
                <c:pt idx="555">
                  <c:v>3.32447</c:v>
                </c:pt>
                <c:pt idx="556">
                  <c:v>3.33005</c:v>
                </c:pt>
                <c:pt idx="557">
                  <c:v>3.3356</c:v>
                </c:pt>
                <c:pt idx="558">
                  <c:v>3.34116</c:v>
                </c:pt>
                <c:pt idx="559">
                  <c:v>3.34725</c:v>
                </c:pt>
                <c:pt idx="560">
                  <c:v>3.3528</c:v>
                </c:pt>
                <c:pt idx="561">
                  <c:v>3.35834</c:v>
                </c:pt>
                <c:pt idx="562">
                  <c:v>3.3639</c:v>
                </c:pt>
                <c:pt idx="563">
                  <c:v>3.36947</c:v>
                </c:pt>
                <c:pt idx="564">
                  <c:v>3.37504</c:v>
                </c:pt>
                <c:pt idx="565">
                  <c:v>3.38072</c:v>
                </c:pt>
                <c:pt idx="566">
                  <c:v>3.38636</c:v>
                </c:pt>
                <c:pt idx="567">
                  <c:v>3.39194</c:v>
                </c:pt>
                <c:pt idx="568">
                  <c:v>3.39806</c:v>
                </c:pt>
                <c:pt idx="569">
                  <c:v>3.4036</c:v>
                </c:pt>
                <c:pt idx="570">
                  <c:v>3.40916</c:v>
                </c:pt>
                <c:pt idx="571">
                  <c:v>3.4147</c:v>
                </c:pt>
                <c:pt idx="572">
                  <c:v>3.42026</c:v>
                </c:pt>
                <c:pt idx="573">
                  <c:v>3.42581</c:v>
                </c:pt>
                <c:pt idx="574">
                  <c:v>3.43138</c:v>
                </c:pt>
                <c:pt idx="575">
                  <c:v>3.43695</c:v>
                </c:pt>
                <c:pt idx="576">
                  <c:v>3.44253</c:v>
                </c:pt>
                <c:pt idx="577">
                  <c:v>3.44872</c:v>
                </c:pt>
                <c:pt idx="578">
                  <c:v>3.45428</c:v>
                </c:pt>
                <c:pt idx="579">
                  <c:v>3.45984</c:v>
                </c:pt>
                <c:pt idx="580">
                  <c:v>3.4654</c:v>
                </c:pt>
                <c:pt idx="581">
                  <c:v>3.47096</c:v>
                </c:pt>
                <c:pt idx="582">
                  <c:v>3.47661</c:v>
                </c:pt>
                <c:pt idx="583">
                  <c:v>3.48216</c:v>
                </c:pt>
                <c:pt idx="584">
                  <c:v>3.4877</c:v>
                </c:pt>
                <c:pt idx="585">
                  <c:v>3.49335</c:v>
                </c:pt>
                <c:pt idx="586">
                  <c:v>3.49945</c:v>
                </c:pt>
                <c:pt idx="587">
                  <c:v>3.50501</c:v>
                </c:pt>
                <c:pt idx="588">
                  <c:v>3.51058</c:v>
                </c:pt>
                <c:pt idx="589">
                  <c:v>3.51617</c:v>
                </c:pt>
                <c:pt idx="590">
                  <c:v>3.52176</c:v>
                </c:pt>
                <c:pt idx="591">
                  <c:v>3.52734</c:v>
                </c:pt>
                <c:pt idx="592">
                  <c:v>3.5329</c:v>
                </c:pt>
                <c:pt idx="593">
                  <c:v>3.53845</c:v>
                </c:pt>
                <c:pt idx="594">
                  <c:v>3.54401</c:v>
                </c:pt>
                <c:pt idx="595">
                  <c:v>3.54984</c:v>
                </c:pt>
                <c:pt idx="596">
                  <c:v>3.55539</c:v>
                </c:pt>
                <c:pt idx="597">
                  <c:v>3.56101</c:v>
                </c:pt>
                <c:pt idx="598">
                  <c:v>3.56656</c:v>
                </c:pt>
                <c:pt idx="599">
                  <c:v>3.57214</c:v>
                </c:pt>
                <c:pt idx="600">
                  <c:v>3.5777</c:v>
                </c:pt>
                <c:pt idx="601">
                  <c:v>3.58329</c:v>
                </c:pt>
                <c:pt idx="602">
                  <c:v>3.58887</c:v>
                </c:pt>
                <c:pt idx="603">
                  <c:v>3.59444</c:v>
                </c:pt>
                <c:pt idx="604">
                  <c:v>3.60026</c:v>
                </c:pt>
                <c:pt idx="605">
                  <c:v>3.60583</c:v>
                </c:pt>
                <c:pt idx="606">
                  <c:v>3.61145</c:v>
                </c:pt>
                <c:pt idx="607">
                  <c:v>3.617</c:v>
                </c:pt>
                <c:pt idx="608">
                  <c:v>3.62254</c:v>
                </c:pt>
                <c:pt idx="609">
                  <c:v>3.62809</c:v>
                </c:pt>
                <c:pt idx="610">
                  <c:v>3.63365</c:v>
                </c:pt>
                <c:pt idx="611">
                  <c:v>3.63954</c:v>
                </c:pt>
                <c:pt idx="612">
                  <c:v>3.64511</c:v>
                </c:pt>
                <c:pt idx="613">
                  <c:v>3.65065</c:v>
                </c:pt>
                <c:pt idx="614">
                  <c:v>3.65622</c:v>
                </c:pt>
                <c:pt idx="615">
                  <c:v>3.66181</c:v>
                </c:pt>
                <c:pt idx="616">
                  <c:v>3.66739</c:v>
                </c:pt>
                <c:pt idx="617">
                  <c:v>3.67306</c:v>
                </c:pt>
                <c:pt idx="618">
                  <c:v>3.67863</c:v>
                </c:pt>
                <c:pt idx="619">
                  <c:v>3.68419</c:v>
                </c:pt>
                <c:pt idx="620">
                  <c:v>3.69008</c:v>
                </c:pt>
                <c:pt idx="621">
                  <c:v>3.69563</c:v>
                </c:pt>
                <c:pt idx="622">
                  <c:v>3.70119</c:v>
                </c:pt>
                <c:pt idx="623">
                  <c:v>3.70672</c:v>
                </c:pt>
                <c:pt idx="624">
                  <c:v>3.71226</c:v>
                </c:pt>
                <c:pt idx="625">
                  <c:v>3.71779</c:v>
                </c:pt>
                <c:pt idx="626">
                  <c:v>3.72341</c:v>
                </c:pt>
                <c:pt idx="627">
                  <c:v>3.72897</c:v>
                </c:pt>
                <c:pt idx="628">
                  <c:v>3.73456</c:v>
                </c:pt>
                <c:pt idx="629">
                  <c:v>3.74084</c:v>
                </c:pt>
                <c:pt idx="630">
                  <c:v>3.74643</c:v>
                </c:pt>
                <c:pt idx="631">
                  <c:v>3.75198</c:v>
                </c:pt>
                <c:pt idx="632">
                  <c:v>3.75752</c:v>
                </c:pt>
                <c:pt idx="633">
                  <c:v>3.76305</c:v>
                </c:pt>
                <c:pt idx="634">
                  <c:v>3.76859</c:v>
                </c:pt>
                <c:pt idx="635">
                  <c:v>3.7741</c:v>
                </c:pt>
                <c:pt idx="636">
                  <c:v>3.77963</c:v>
                </c:pt>
                <c:pt idx="637">
                  <c:v>3.78516</c:v>
                </c:pt>
                <c:pt idx="638">
                  <c:v>3.79077</c:v>
                </c:pt>
                <c:pt idx="639">
                  <c:v>3.79684</c:v>
                </c:pt>
                <c:pt idx="640">
                  <c:v>3.80238</c:v>
                </c:pt>
                <c:pt idx="641">
                  <c:v>3.80794</c:v>
                </c:pt>
                <c:pt idx="642">
                  <c:v>3.8135</c:v>
                </c:pt>
                <c:pt idx="643">
                  <c:v>3.81906</c:v>
                </c:pt>
                <c:pt idx="644">
                  <c:v>3.82463</c:v>
                </c:pt>
                <c:pt idx="645">
                  <c:v>3.83018</c:v>
                </c:pt>
                <c:pt idx="646">
                  <c:v>3.83573</c:v>
                </c:pt>
                <c:pt idx="647">
                  <c:v>3.84127</c:v>
                </c:pt>
                <c:pt idx="648">
                  <c:v>3.84733</c:v>
                </c:pt>
                <c:pt idx="649">
                  <c:v>3.85284</c:v>
                </c:pt>
                <c:pt idx="650">
                  <c:v>3.85837</c:v>
                </c:pt>
                <c:pt idx="651">
                  <c:v>3.86389</c:v>
                </c:pt>
                <c:pt idx="652">
                  <c:v>3.86941</c:v>
                </c:pt>
                <c:pt idx="653">
                  <c:v>3.87501</c:v>
                </c:pt>
                <c:pt idx="654">
                  <c:v>3.88055</c:v>
                </c:pt>
                <c:pt idx="655">
                  <c:v>3.8861</c:v>
                </c:pt>
                <c:pt idx="656">
                  <c:v>3.89168</c:v>
                </c:pt>
                <c:pt idx="657">
                  <c:v>3.89781</c:v>
                </c:pt>
                <c:pt idx="658">
                  <c:v>3.90337</c:v>
                </c:pt>
                <c:pt idx="659">
                  <c:v>3.9089</c:v>
                </c:pt>
                <c:pt idx="660">
                  <c:v>3.91444</c:v>
                </c:pt>
                <c:pt idx="661">
                  <c:v>3.91995</c:v>
                </c:pt>
                <c:pt idx="662">
                  <c:v>3.92546</c:v>
                </c:pt>
                <c:pt idx="663">
                  <c:v>3.93106</c:v>
                </c:pt>
                <c:pt idx="664">
                  <c:v>3.9366</c:v>
                </c:pt>
                <c:pt idx="665">
                  <c:v>3.94213</c:v>
                </c:pt>
                <c:pt idx="666">
                  <c:v>3.94822</c:v>
                </c:pt>
                <c:pt idx="667">
                  <c:v>3.95376</c:v>
                </c:pt>
                <c:pt idx="668">
                  <c:v>3.95931</c:v>
                </c:pt>
                <c:pt idx="669">
                  <c:v>3.96487</c:v>
                </c:pt>
                <c:pt idx="670">
                  <c:v>3.97044</c:v>
                </c:pt>
                <c:pt idx="671">
                  <c:v>3.97598</c:v>
                </c:pt>
                <c:pt idx="672">
                  <c:v>3.98152</c:v>
                </c:pt>
                <c:pt idx="673">
                  <c:v>3.98705</c:v>
                </c:pt>
                <c:pt idx="674">
                  <c:v>3.99257</c:v>
                </c:pt>
                <c:pt idx="675">
                  <c:v>3.99836</c:v>
                </c:pt>
                <c:pt idx="676">
                  <c:v>4.00451</c:v>
                </c:pt>
                <c:pt idx="677">
                  <c:v>4.01022</c:v>
                </c:pt>
                <c:pt idx="678">
                  <c:v>4.01581</c:v>
                </c:pt>
                <c:pt idx="679">
                  <c:v>4.02135</c:v>
                </c:pt>
                <c:pt idx="680">
                  <c:v>4.02689</c:v>
                </c:pt>
                <c:pt idx="681">
                  <c:v>4.03241</c:v>
                </c:pt>
                <c:pt idx="682">
                  <c:v>4.03795</c:v>
                </c:pt>
                <c:pt idx="683">
                  <c:v>4.04352</c:v>
                </c:pt>
                <c:pt idx="684">
                  <c:v>4.04931</c:v>
                </c:pt>
                <c:pt idx="685">
                  <c:v>4.05488</c:v>
                </c:pt>
                <c:pt idx="686">
                  <c:v>4.06045</c:v>
                </c:pt>
                <c:pt idx="687">
                  <c:v>4.06607</c:v>
                </c:pt>
                <c:pt idx="688">
                  <c:v>4.07162</c:v>
                </c:pt>
                <c:pt idx="689">
                  <c:v>4.07714</c:v>
                </c:pt>
                <c:pt idx="690">
                  <c:v>4.08264</c:v>
                </c:pt>
                <c:pt idx="691">
                  <c:v>4.08815</c:v>
                </c:pt>
                <c:pt idx="692">
                  <c:v>4.09367</c:v>
                </c:pt>
                <c:pt idx="693">
                  <c:v>4.09944</c:v>
                </c:pt>
                <c:pt idx="694">
                  <c:v>4.10496</c:v>
                </c:pt>
                <c:pt idx="695">
                  <c:v>4.11048</c:v>
                </c:pt>
                <c:pt idx="696">
                  <c:v>4.11609</c:v>
                </c:pt>
                <c:pt idx="697">
                  <c:v>4.1217</c:v>
                </c:pt>
                <c:pt idx="698">
                  <c:v>4.12728</c:v>
                </c:pt>
                <c:pt idx="699">
                  <c:v>4.13285</c:v>
                </c:pt>
                <c:pt idx="700">
                  <c:v>4.13841</c:v>
                </c:pt>
                <c:pt idx="701">
                  <c:v>4.144</c:v>
                </c:pt>
                <c:pt idx="702">
                  <c:v>4.14981</c:v>
                </c:pt>
                <c:pt idx="703">
                  <c:v>4.15534</c:v>
                </c:pt>
                <c:pt idx="704">
                  <c:v>4.16084</c:v>
                </c:pt>
                <c:pt idx="705">
                  <c:v>4.16635</c:v>
                </c:pt>
                <c:pt idx="706">
                  <c:v>4.17187</c:v>
                </c:pt>
                <c:pt idx="707">
                  <c:v>4.17739</c:v>
                </c:pt>
                <c:pt idx="708">
                  <c:v>4.18314</c:v>
                </c:pt>
                <c:pt idx="709">
                  <c:v>4.18874</c:v>
                </c:pt>
                <c:pt idx="710">
                  <c:v>4.19482</c:v>
                </c:pt>
                <c:pt idx="711">
                  <c:v>4.20039</c:v>
                </c:pt>
                <c:pt idx="712">
                  <c:v>4.20594</c:v>
                </c:pt>
                <c:pt idx="713">
                  <c:v>4.21147</c:v>
                </c:pt>
                <c:pt idx="714">
                  <c:v>4.21699</c:v>
                </c:pt>
                <c:pt idx="715">
                  <c:v>4.22247</c:v>
                </c:pt>
                <c:pt idx="716">
                  <c:v>4.22799</c:v>
                </c:pt>
                <c:pt idx="717">
                  <c:v>4.23359</c:v>
                </c:pt>
                <c:pt idx="718">
                  <c:v>4.23913</c:v>
                </c:pt>
                <c:pt idx="719">
                  <c:v>4.24522</c:v>
                </c:pt>
                <c:pt idx="720">
                  <c:v>4.25079</c:v>
                </c:pt>
                <c:pt idx="721">
                  <c:v>4.25632</c:v>
                </c:pt>
                <c:pt idx="722">
                  <c:v>4.26195</c:v>
                </c:pt>
                <c:pt idx="723">
                  <c:v>4.26751</c:v>
                </c:pt>
                <c:pt idx="724">
                  <c:v>4.27308</c:v>
                </c:pt>
                <c:pt idx="725">
                  <c:v>4.27864</c:v>
                </c:pt>
                <c:pt idx="726">
                  <c:v>4.28418</c:v>
                </c:pt>
                <c:pt idx="727">
                  <c:v>4.28969</c:v>
                </c:pt>
                <c:pt idx="728">
                  <c:v>4.29583</c:v>
                </c:pt>
                <c:pt idx="729">
                  <c:v>4.30134</c:v>
                </c:pt>
                <c:pt idx="730">
                  <c:v>4.30686</c:v>
                </c:pt>
                <c:pt idx="731">
                  <c:v>4.31236</c:v>
                </c:pt>
                <c:pt idx="732">
                  <c:v>4.3179</c:v>
                </c:pt>
                <c:pt idx="733">
                  <c:v>4.32343</c:v>
                </c:pt>
                <c:pt idx="734">
                  <c:v>4.32896</c:v>
                </c:pt>
                <c:pt idx="735">
                  <c:v>4.33453</c:v>
                </c:pt>
                <c:pt idx="736">
                  <c:v>4.34011</c:v>
                </c:pt>
                <c:pt idx="737">
                  <c:v>4.34625</c:v>
                </c:pt>
                <c:pt idx="738">
                  <c:v>4.35177</c:v>
                </c:pt>
                <c:pt idx="739">
                  <c:v>4.35727</c:v>
                </c:pt>
                <c:pt idx="740">
                  <c:v>4.36278</c:v>
                </c:pt>
                <c:pt idx="741">
                  <c:v>4.36829</c:v>
                </c:pt>
                <c:pt idx="742">
                  <c:v>4.37381</c:v>
                </c:pt>
                <c:pt idx="743">
                  <c:v>4.37939</c:v>
                </c:pt>
                <c:pt idx="744">
                  <c:v>4.38492</c:v>
                </c:pt>
                <c:pt idx="745">
                  <c:v>4.39046</c:v>
                </c:pt>
                <c:pt idx="746">
                  <c:v>4.39624</c:v>
                </c:pt>
                <c:pt idx="747">
                  <c:v>4.4018</c:v>
                </c:pt>
                <c:pt idx="748">
                  <c:v>4.40738</c:v>
                </c:pt>
                <c:pt idx="749">
                  <c:v>4.41293</c:v>
                </c:pt>
                <c:pt idx="750">
                  <c:v>4.41856</c:v>
                </c:pt>
                <c:pt idx="751">
                  <c:v>4.42408</c:v>
                </c:pt>
                <c:pt idx="752">
                  <c:v>4.42962</c:v>
                </c:pt>
                <c:pt idx="753">
                  <c:v>4.43512</c:v>
                </c:pt>
                <c:pt idx="754">
                  <c:v>4.44064</c:v>
                </c:pt>
                <c:pt idx="755">
                  <c:v>4.44642</c:v>
                </c:pt>
                <c:pt idx="756">
                  <c:v>4.45195</c:v>
                </c:pt>
                <c:pt idx="757">
                  <c:v>4.45745</c:v>
                </c:pt>
                <c:pt idx="758">
                  <c:v>4.46298</c:v>
                </c:pt>
                <c:pt idx="759">
                  <c:v>4.46847</c:v>
                </c:pt>
                <c:pt idx="760">
                  <c:v>4.47407</c:v>
                </c:pt>
                <c:pt idx="761">
                  <c:v>4.47963</c:v>
                </c:pt>
                <c:pt idx="762">
                  <c:v>4.48518</c:v>
                </c:pt>
                <c:pt idx="763">
                  <c:v>4.49073</c:v>
                </c:pt>
                <c:pt idx="764">
                  <c:v>4.49649</c:v>
                </c:pt>
                <c:pt idx="765">
                  <c:v>4.50201</c:v>
                </c:pt>
                <c:pt idx="766">
                  <c:v>4.50751</c:v>
                </c:pt>
                <c:pt idx="767">
                  <c:v>4.51304</c:v>
                </c:pt>
                <c:pt idx="768">
                  <c:v>4.51854</c:v>
                </c:pt>
                <c:pt idx="769">
                  <c:v>4.52406</c:v>
                </c:pt>
                <c:pt idx="770">
                  <c:v>4.52958</c:v>
                </c:pt>
                <c:pt idx="771">
                  <c:v>4.53523</c:v>
                </c:pt>
                <c:pt idx="772">
                  <c:v>4.54077</c:v>
                </c:pt>
                <c:pt idx="773">
                  <c:v>4.54667</c:v>
                </c:pt>
                <c:pt idx="774">
                  <c:v>4.55221</c:v>
                </c:pt>
                <c:pt idx="775">
                  <c:v>4.55771</c:v>
                </c:pt>
                <c:pt idx="776">
                  <c:v>4.56325</c:v>
                </c:pt>
                <c:pt idx="777">
                  <c:v>4.56881</c:v>
                </c:pt>
                <c:pt idx="778">
                  <c:v>4.57437</c:v>
                </c:pt>
                <c:pt idx="779">
                  <c:v>4.57993</c:v>
                </c:pt>
                <c:pt idx="780">
                  <c:v>4.58547</c:v>
                </c:pt>
                <c:pt idx="781">
                  <c:v>4.59099</c:v>
                </c:pt>
                <c:pt idx="782">
                  <c:v>4.59649</c:v>
                </c:pt>
                <c:pt idx="783">
                  <c:v>4.60253</c:v>
                </c:pt>
                <c:pt idx="784">
                  <c:v>4.60804</c:v>
                </c:pt>
                <c:pt idx="785">
                  <c:v>4.61356</c:v>
                </c:pt>
                <c:pt idx="786">
                  <c:v>4.61914</c:v>
                </c:pt>
                <c:pt idx="787">
                  <c:v>4.62469</c:v>
                </c:pt>
                <c:pt idx="788">
                  <c:v>4.63025</c:v>
                </c:pt>
                <c:pt idx="789">
                  <c:v>4.63581</c:v>
                </c:pt>
                <c:pt idx="790">
                  <c:v>4.64135</c:v>
                </c:pt>
                <c:pt idx="791">
                  <c:v>4.64688</c:v>
                </c:pt>
                <c:pt idx="792">
                  <c:v>4.65292</c:v>
                </c:pt>
                <c:pt idx="793">
                  <c:v>4.658419999999999</c:v>
                </c:pt>
                <c:pt idx="794">
                  <c:v>4.66393</c:v>
                </c:pt>
                <c:pt idx="795">
                  <c:v>4.66942</c:v>
                </c:pt>
                <c:pt idx="796">
                  <c:v>4.67493</c:v>
                </c:pt>
                <c:pt idx="797">
                  <c:v>4.68042</c:v>
                </c:pt>
                <c:pt idx="798">
                  <c:v>4.68595</c:v>
                </c:pt>
                <c:pt idx="799">
                  <c:v>4.69149</c:v>
                </c:pt>
                <c:pt idx="800">
                  <c:v>4.697059999999999</c:v>
                </c:pt>
                <c:pt idx="801">
                  <c:v>4.70326</c:v>
                </c:pt>
                <c:pt idx="802">
                  <c:v>4.70891</c:v>
                </c:pt>
                <c:pt idx="803">
                  <c:v>4.71445</c:v>
                </c:pt>
                <c:pt idx="804">
                  <c:v>4.71997</c:v>
                </c:pt>
                <c:pt idx="805">
                  <c:v>4.72548</c:v>
                </c:pt>
                <c:pt idx="806">
                  <c:v>4.73099</c:v>
                </c:pt>
                <c:pt idx="807">
                  <c:v>4.7365</c:v>
                </c:pt>
                <c:pt idx="808">
                  <c:v>4.74228</c:v>
                </c:pt>
                <c:pt idx="809">
                  <c:v>4.74778</c:v>
                </c:pt>
                <c:pt idx="810">
                  <c:v>4.75332</c:v>
                </c:pt>
                <c:pt idx="811">
                  <c:v>4.75885</c:v>
                </c:pt>
                <c:pt idx="812">
                  <c:v>4.7644</c:v>
                </c:pt>
                <c:pt idx="813">
                  <c:v>4.76995</c:v>
                </c:pt>
                <c:pt idx="814">
                  <c:v>4.77551</c:v>
                </c:pt>
                <c:pt idx="815">
                  <c:v>4.78104</c:v>
                </c:pt>
                <c:pt idx="816">
                  <c:v>4.78666</c:v>
                </c:pt>
                <c:pt idx="817">
                  <c:v>4.79245</c:v>
                </c:pt>
                <c:pt idx="818">
                  <c:v>4.79794</c:v>
                </c:pt>
                <c:pt idx="819">
                  <c:v>4.80344</c:v>
                </c:pt>
                <c:pt idx="820">
                  <c:v>4.80895</c:v>
                </c:pt>
                <c:pt idx="821">
                  <c:v>4.81444</c:v>
                </c:pt>
                <c:pt idx="822">
                  <c:v>4.81996</c:v>
                </c:pt>
                <c:pt idx="823">
                  <c:v>4.82545</c:v>
                </c:pt>
                <c:pt idx="824">
                  <c:v>4.83098</c:v>
                </c:pt>
                <c:pt idx="825">
                  <c:v>4.83654</c:v>
                </c:pt>
                <c:pt idx="826">
                  <c:v>4.84242</c:v>
                </c:pt>
                <c:pt idx="827">
                  <c:v>4.84798</c:v>
                </c:pt>
                <c:pt idx="828">
                  <c:v>4.85351</c:v>
                </c:pt>
                <c:pt idx="829">
                  <c:v>4.85903</c:v>
                </c:pt>
                <c:pt idx="830">
                  <c:v>4.86455</c:v>
                </c:pt>
                <c:pt idx="831">
                  <c:v>4.87005</c:v>
                </c:pt>
                <c:pt idx="832">
                  <c:v>4.87563</c:v>
                </c:pt>
                <c:pt idx="833">
                  <c:v>4.88115</c:v>
                </c:pt>
                <c:pt idx="834">
                  <c:v>4.88672</c:v>
                </c:pt>
                <c:pt idx="835">
                  <c:v>4.89222</c:v>
                </c:pt>
                <c:pt idx="836">
                  <c:v>4.89826</c:v>
                </c:pt>
                <c:pt idx="837">
                  <c:v>4.9038</c:v>
                </c:pt>
                <c:pt idx="838">
                  <c:v>4.90934</c:v>
                </c:pt>
                <c:pt idx="839">
                  <c:v>4.91489</c:v>
                </c:pt>
                <c:pt idx="840">
                  <c:v>4.92042</c:v>
                </c:pt>
                <c:pt idx="841">
                  <c:v>4.92594</c:v>
                </c:pt>
                <c:pt idx="842">
                  <c:v>4.93146</c:v>
                </c:pt>
                <c:pt idx="843">
                  <c:v>4.93697</c:v>
                </c:pt>
                <c:pt idx="844">
                  <c:v>4.94251</c:v>
                </c:pt>
                <c:pt idx="845">
                  <c:v>4.94856</c:v>
                </c:pt>
                <c:pt idx="846">
                  <c:v>4.95409</c:v>
                </c:pt>
                <c:pt idx="847">
                  <c:v>4.95968</c:v>
                </c:pt>
                <c:pt idx="848">
                  <c:v>4.9652</c:v>
                </c:pt>
                <c:pt idx="849">
                  <c:v>4.9707</c:v>
                </c:pt>
                <c:pt idx="850">
                  <c:v>4.97623</c:v>
                </c:pt>
                <c:pt idx="851">
                  <c:v>4.9818</c:v>
                </c:pt>
                <c:pt idx="852">
                  <c:v>4.98736</c:v>
                </c:pt>
                <c:pt idx="853">
                  <c:v>4.99291</c:v>
                </c:pt>
                <c:pt idx="854">
                  <c:v>4.99903</c:v>
                </c:pt>
                <c:pt idx="855">
                  <c:v>5.00533</c:v>
                </c:pt>
                <c:pt idx="856">
                  <c:v>5.01096</c:v>
                </c:pt>
                <c:pt idx="857">
                  <c:v>5.01647</c:v>
                </c:pt>
                <c:pt idx="858">
                  <c:v>5.02198</c:v>
                </c:pt>
                <c:pt idx="859">
                  <c:v>5.02759</c:v>
                </c:pt>
                <c:pt idx="860">
                  <c:v>5.03311</c:v>
                </c:pt>
                <c:pt idx="861">
                  <c:v>5.03861</c:v>
                </c:pt>
                <c:pt idx="862">
                  <c:v>5.04417</c:v>
                </c:pt>
                <c:pt idx="863">
                  <c:v>5.05027</c:v>
                </c:pt>
                <c:pt idx="864">
                  <c:v>5.05582</c:v>
                </c:pt>
                <c:pt idx="865">
                  <c:v>5.06137</c:v>
                </c:pt>
                <c:pt idx="866">
                  <c:v>5.06689</c:v>
                </c:pt>
                <c:pt idx="867">
                  <c:v>5.07246</c:v>
                </c:pt>
                <c:pt idx="868">
                  <c:v>5.07798</c:v>
                </c:pt>
                <c:pt idx="869">
                  <c:v>5.08347</c:v>
                </c:pt>
                <c:pt idx="870">
                  <c:v>5.08897</c:v>
                </c:pt>
                <c:pt idx="871">
                  <c:v>5.09448</c:v>
                </c:pt>
                <c:pt idx="872">
                  <c:v>5.10055</c:v>
                </c:pt>
                <c:pt idx="873">
                  <c:v>5.10604</c:v>
                </c:pt>
                <c:pt idx="874">
                  <c:v>5.11158</c:v>
                </c:pt>
                <c:pt idx="875">
                  <c:v>5.11711</c:v>
                </c:pt>
                <c:pt idx="876">
                  <c:v>5.12266</c:v>
                </c:pt>
                <c:pt idx="877">
                  <c:v>5.12821</c:v>
                </c:pt>
                <c:pt idx="878">
                  <c:v>5.13377</c:v>
                </c:pt>
                <c:pt idx="879">
                  <c:v>5.13929</c:v>
                </c:pt>
                <c:pt idx="880">
                  <c:v>5.14483</c:v>
                </c:pt>
                <c:pt idx="881">
                  <c:v>5.15064</c:v>
                </c:pt>
                <c:pt idx="882">
                  <c:v>5.15623</c:v>
                </c:pt>
                <c:pt idx="883">
                  <c:v>5.16172</c:v>
                </c:pt>
                <c:pt idx="884">
                  <c:v>5.16724</c:v>
                </c:pt>
                <c:pt idx="885">
                  <c:v>5.17274</c:v>
                </c:pt>
                <c:pt idx="886">
                  <c:v>5.17826</c:v>
                </c:pt>
                <c:pt idx="887">
                  <c:v>5.18386</c:v>
                </c:pt>
                <c:pt idx="888">
                  <c:v>5.18941</c:v>
                </c:pt>
                <c:pt idx="889">
                  <c:v>5.19495</c:v>
                </c:pt>
                <c:pt idx="890">
                  <c:v>5.20075</c:v>
                </c:pt>
                <c:pt idx="891">
                  <c:v>5.20629</c:v>
                </c:pt>
                <c:pt idx="892">
                  <c:v>5.21185</c:v>
                </c:pt>
                <c:pt idx="893">
                  <c:v>5.21735</c:v>
                </c:pt>
                <c:pt idx="894">
                  <c:v>5.22287</c:v>
                </c:pt>
                <c:pt idx="895">
                  <c:v>5.22835</c:v>
                </c:pt>
                <c:pt idx="896">
                  <c:v>5.23386</c:v>
                </c:pt>
                <c:pt idx="897">
                  <c:v>5.23935</c:v>
                </c:pt>
                <c:pt idx="898">
                  <c:v>5.24488</c:v>
                </c:pt>
                <c:pt idx="899">
                  <c:v>5.25069</c:v>
                </c:pt>
                <c:pt idx="900">
                  <c:v>5.25622</c:v>
                </c:pt>
                <c:pt idx="901">
                  <c:v>5.26173</c:v>
                </c:pt>
                <c:pt idx="902">
                  <c:v>5.26734</c:v>
                </c:pt>
                <c:pt idx="903">
                  <c:v>5.27285</c:v>
                </c:pt>
                <c:pt idx="904">
                  <c:v>5.27838</c:v>
                </c:pt>
                <c:pt idx="905">
                  <c:v>5.28395</c:v>
                </c:pt>
                <c:pt idx="906">
                  <c:v>5.28952</c:v>
                </c:pt>
                <c:pt idx="907">
                  <c:v>5.29556</c:v>
                </c:pt>
                <c:pt idx="908">
                  <c:v>5.3011</c:v>
                </c:pt>
                <c:pt idx="909">
                  <c:v>5.30668</c:v>
                </c:pt>
                <c:pt idx="910">
                  <c:v>5.31221</c:v>
                </c:pt>
                <c:pt idx="911">
                  <c:v>5.31771</c:v>
                </c:pt>
                <c:pt idx="912">
                  <c:v>5.32322</c:v>
                </c:pt>
                <c:pt idx="913">
                  <c:v>5.32873</c:v>
                </c:pt>
                <c:pt idx="914">
                  <c:v>5.33425</c:v>
                </c:pt>
                <c:pt idx="915">
                  <c:v>5.33978</c:v>
                </c:pt>
                <c:pt idx="916">
                  <c:v>5.34589</c:v>
                </c:pt>
                <c:pt idx="917">
                  <c:v>5.35142</c:v>
                </c:pt>
                <c:pt idx="918">
                  <c:v>5.35694</c:v>
                </c:pt>
                <c:pt idx="919">
                  <c:v>5.36249</c:v>
                </c:pt>
                <c:pt idx="920">
                  <c:v>5.36802</c:v>
                </c:pt>
                <c:pt idx="921">
                  <c:v>5.37352</c:v>
                </c:pt>
                <c:pt idx="922">
                  <c:v>5.37903</c:v>
                </c:pt>
                <c:pt idx="923">
                  <c:v>5.38455</c:v>
                </c:pt>
                <c:pt idx="924">
                  <c:v>5.39008</c:v>
                </c:pt>
                <c:pt idx="925">
                  <c:v>5.39588</c:v>
                </c:pt>
                <c:pt idx="926">
                  <c:v>5.4014</c:v>
                </c:pt>
                <c:pt idx="927">
                  <c:v>5.40694</c:v>
                </c:pt>
                <c:pt idx="928">
                  <c:v>5.41248</c:v>
                </c:pt>
                <c:pt idx="929">
                  <c:v>5.41803</c:v>
                </c:pt>
                <c:pt idx="930">
                  <c:v>5.42356</c:v>
                </c:pt>
                <c:pt idx="931">
                  <c:v>5.42907</c:v>
                </c:pt>
                <c:pt idx="932">
                  <c:v>5.43459</c:v>
                </c:pt>
                <c:pt idx="933">
                  <c:v>5.44009</c:v>
                </c:pt>
                <c:pt idx="934">
                  <c:v>5.44584</c:v>
                </c:pt>
                <c:pt idx="935">
                  <c:v>5.4514</c:v>
                </c:pt>
                <c:pt idx="936">
                  <c:v>5.45692</c:v>
                </c:pt>
                <c:pt idx="937">
                  <c:v>5.46244</c:v>
                </c:pt>
                <c:pt idx="938">
                  <c:v>5.46798</c:v>
                </c:pt>
                <c:pt idx="939">
                  <c:v>5.47356</c:v>
                </c:pt>
                <c:pt idx="940">
                  <c:v>5.47917</c:v>
                </c:pt>
                <c:pt idx="941">
                  <c:v>5.48473</c:v>
                </c:pt>
                <c:pt idx="942">
                  <c:v>5.49029</c:v>
                </c:pt>
                <c:pt idx="943">
                  <c:v>5.49611</c:v>
                </c:pt>
                <c:pt idx="944">
                  <c:v>5.50164</c:v>
                </c:pt>
                <c:pt idx="945">
                  <c:v>5.50712</c:v>
                </c:pt>
                <c:pt idx="946">
                  <c:v>5.51262</c:v>
                </c:pt>
                <c:pt idx="947">
                  <c:v>5.5181</c:v>
                </c:pt>
                <c:pt idx="948">
                  <c:v>5.52359</c:v>
                </c:pt>
                <c:pt idx="949">
                  <c:v>5.52909</c:v>
                </c:pt>
                <c:pt idx="950">
                  <c:v>5.53461</c:v>
                </c:pt>
                <c:pt idx="951">
                  <c:v>5.54011</c:v>
                </c:pt>
                <c:pt idx="952">
                  <c:v>5.54603</c:v>
                </c:pt>
                <c:pt idx="953">
                  <c:v>5.55154</c:v>
                </c:pt>
                <c:pt idx="954">
                  <c:v>5.55787</c:v>
                </c:pt>
                <c:pt idx="955">
                  <c:v>5.56344</c:v>
                </c:pt>
                <c:pt idx="956">
                  <c:v>5.56908</c:v>
                </c:pt>
                <c:pt idx="957">
                  <c:v>5.5747</c:v>
                </c:pt>
                <c:pt idx="958">
                  <c:v>5.58024</c:v>
                </c:pt>
                <c:pt idx="959">
                  <c:v>5.58574</c:v>
                </c:pt>
                <c:pt idx="960">
                  <c:v>5.59128</c:v>
                </c:pt>
                <c:pt idx="961">
                  <c:v>5.59718</c:v>
                </c:pt>
                <c:pt idx="962">
                  <c:v>5.602699999999999</c:v>
                </c:pt>
                <c:pt idx="963">
                  <c:v>5.60828</c:v>
                </c:pt>
                <c:pt idx="964">
                  <c:v>5.61381</c:v>
                </c:pt>
                <c:pt idx="965">
                  <c:v>5.6193</c:v>
                </c:pt>
                <c:pt idx="966">
                  <c:v>5.62481</c:v>
                </c:pt>
                <c:pt idx="967">
                  <c:v>5.63034</c:v>
                </c:pt>
                <c:pt idx="968">
                  <c:v>5.63589</c:v>
                </c:pt>
                <c:pt idx="969">
                  <c:v>5.64144</c:v>
                </c:pt>
                <c:pt idx="970">
                  <c:v>5.64698</c:v>
                </c:pt>
                <c:pt idx="971">
                  <c:v>5.65302</c:v>
                </c:pt>
                <c:pt idx="972">
                  <c:v>5.65853</c:v>
                </c:pt>
                <c:pt idx="973">
                  <c:v>5.664</c:v>
                </c:pt>
                <c:pt idx="974">
                  <c:v>5.6695</c:v>
                </c:pt>
                <c:pt idx="975">
                  <c:v>5.675</c:v>
                </c:pt>
                <c:pt idx="976">
                  <c:v>5.68051</c:v>
                </c:pt>
                <c:pt idx="977">
                  <c:v>5.68599</c:v>
                </c:pt>
                <c:pt idx="978">
                  <c:v>5.69151</c:v>
                </c:pt>
                <c:pt idx="979">
                  <c:v>5.69702</c:v>
                </c:pt>
                <c:pt idx="980">
                  <c:v>5.703159999999999</c:v>
                </c:pt>
                <c:pt idx="981">
                  <c:v>5.70873</c:v>
                </c:pt>
                <c:pt idx="982">
                  <c:v>5.71429</c:v>
                </c:pt>
                <c:pt idx="983">
                  <c:v>5.71982</c:v>
                </c:pt>
                <c:pt idx="984">
                  <c:v>5.72543</c:v>
                </c:pt>
                <c:pt idx="985">
                  <c:v>5.73093</c:v>
                </c:pt>
                <c:pt idx="986">
                  <c:v>5.73643</c:v>
                </c:pt>
                <c:pt idx="987">
                  <c:v>5.74192</c:v>
                </c:pt>
                <c:pt idx="988">
                  <c:v>5.74749</c:v>
                </c:pt>
                <c:pt idx="989">
                  <c:v>5.75355</c:v>
                </c:pt>
                <c:pt idx="990">
                  <c:v>5.75907</c:v>
                </c:pt>
                <c:pt idx="991">
                  <c:v>5.76457</c:v>
                </c:pt>
                <c:pt idx="992">
                  <c:v>5.77009</c:v>
                </c:pt>
                <c:pt idx="993">
                  <c:v>5.77559</c:v>
                </c:pt>
                <c:pt idx="994">
                  <c:v>5.78112</c:v>
                </c:pt>
                <c:pt idx="995">
                  <c:v>5.78668</c:v>
                </c:pt>
                <c:pt idx="996">
                  <c:v>5.79224</c:v>
                </c:pt>
                <c:pt idx="997">
                  <c:v>5.79778</c:v>
                </c:pt>
                <c:pt idx="998">
                  <c:v>5.80356</c:v>
                </c:pt>
                <c:pt idx="999">
                  <c:v>5.80906</c:v>
                </c:pt>
                <c:pt idx="1000">
                  <c:v>5.81457</c:v>
                </c:pt>
                <c:pt idx="1001">
                  <c:v>5.82005</c:v>
                </c:pt>
                <c:pt idx="1002">
                  <c:v>5.82554</c:v>
                </c:pt>
                <c:pt idx="1003">
                  <c:v>5.83104</c:v>
                </c:pt>
                <c:pt idx="1004">
                  <c:v>5.83654</c:v>
                </c:pt>
                <c:pt idx="1005">
                  <c:v>5.84235</c:v>
                </c:pt>
                <c:pt idx="1006">
                  <c:v>5.84789</c:v>
                </c:pt>
                <c:pt idx="1007">
                  <c:v>5.85346</c:v>
                </c:pt>
                <c:pt idx="1008">
                  <c:v>5.85899</c:v>
                </c:pt>
                <c:pt idx="1009">
                  <c:v>5.8646</c:v>
                </c:pt>
                <c:pt idx="1010">
                  <c:v>5.87015</c:v>
                </c:pt>
                <c:pt idx="1011">
                  <c:v>5.87569</c:v>
                </c:pt>
                <c:pt idx="1012">
                  <c:v>5.88124</c:v>
                </c:pt>
                <c:pt idx="1013">
                  <c:v>5.88676</c:v>
                </c:pt>
                <c:pt idx="1014">
                  <c:v>5.8927</c:v>
                </c:pt>
                <c:pt idx="1015">
                  <c:v>5.89818</c:v>
                </c:pt>
                <c:pt idx="1016">
                  <c:v>5.90377</c:v>
                </c:pt>
                <c:pt idx="1017">
                  <c:v>5.90926</c:v>
                </c:pt>
                <c:pt idx="1018">
                  <c:v>5.91477</c:v>
                </c:pt>
                <c:pt idx="1019">
                  <c:v>5.92027</c:v>
                </c:pt>
                <c:pt idx="1020">
                  <c:v>5.92578</c:v>
                </c:pt>
                <c:pt idx="1021">
                  <c:v>5.93132</c:v>
                </c:pt>
                <c:pt idx="1022">
                  <c:v>5.93688</c:v>
                </c:pt>
                <c:pt idx="1023">
                  <c:v>5.94241</c:v>
                </c:pt>
                <c:pt idx="1024">
                  <c:v>5.94849</c:v>
                </c:pt>
                <c:pt idx="1025">
                  <c:v>5.954</c:v>
                </c:pt>
                <c:pt idx="1026">
                  <c:v>5.9595</c:v>
                </c:pt>
                <c:pt idx="1027">
                  <c:v>5.96498</c:v>
                </c:pt>
                <c:pt idx="1028">
                  <c:v>5.97058</c:v>
                </c:pt>
                <c:pt idx="1029">
                  <c:v>5.9761</c:v>
                </c:pt>
                <c:pt idx="1030">
                  <c:v>5.98169</c:v>
                </c:pt>
                <c:pt idx="1031">
                  <c:v>5.98717</c:v>
                </c:pt>
                <c:pt idx="1032">
                  <c:v>5.99269</c:v>
                </c:pt>
                <c:pt idx="1033">
                  <c:v>5.99877</c:v>
                </c:pt>
                <c:pt idx="1034">
                  <c:v>6.00432</c:v>
                </c:pt>
                <c:pt idx="1035">
                  <c:v>6.00988</c:v>
                </c:pt>
                <c:pt idx="1036">
                  <c:v>6.01545</c:v>
                </c:pt>
                <c:pt idx="1037">
                  <c:v>6.02098</c:v>
                </c:pt>
                <c:pt idx="1038">
                  <c:v>6.02651</c:v>
                </c:pt>
                <c:pt idx="1039">
                  <c:v>6.032</c:v>
                </c:pt>
                <c:pt idx="1040">
                  <c:v>6.03749</c:v>
                </c:pt>
                <c:pt idx="1041">
                  <c:v>6.04298</c:v>
                </c:pt>
                <c:pt idx="1042">
                  <c:v>6.04908</c:v>
                </c:pt>
                <c:pt idx="1043">
                  <c:v>6.05455</c:v>
                </c:pt>
                <c:pt idx="1044">
                  <c:v>6.06006</c:v>
                </c:pt>
                <c:pt idx="1045">
                  <c:v>6.06555</c:v>
                </c:pt>
                <c:pt idx="1046">
                  <c:v>6.07107</c:v>
                </c:pt>
                <c:pt idx="1047">
                  <c:v>6.07661</c:v>
                </c:pt>
                <c:pt idx="1048">
                  <c:v>6.08218</c:v>
                </c:pt>
                <c:pt idx="1049">
                  <c:v>6.0877</c:v>
                </c:pt>
                <c:pt idx="1050">
                  <c:v>6.09331</c:v>
                </c:pt>
                <c:pt idx="1051">
                  <c:v>6.09914</c:v>
                </c:pt>
                <c:pt idx="1052">
                  <c:v>6.10464</c:v>
                </c:pt>
                <c:pt idx="1053">
                  <c:v>6.1102</c:v>
                </c:pt>
                <c:pt idx="1054">
                  <c:v>6.11571</c:v>
                </c:pt>
                <c:pt idx="1055">
                  <c:v>6.12118</c:v>
                </c:pt>
                <c:pt idx="1056">
                  <c:v>6.12669</c:v>
                </c:pt>
                <c:pt idx="1057">
                  <c:v>6.13217</c:v>
                </c:pt>
                <c:pt idx="1058">
                  <c:v>6.13769</c:v>
                </c:pt>
                <c:pt idx="1059">
                  <c:v>6.1432</c:v>
                </c:pt>
                <c:pt idx="1060">
                  <c:v>6.14895</c:v>
                </c:pt>
                <c:pt idx="1061">
                  <c:v>6.15449</c:v>
                </c:pt>
                <c:pt idx="1062">
                  <c:v>6.16005</c:v>
                </c:pt>
                <c:pt idx="1063">
                  <c:v>6.16559</c:v>
                </c:pt>
                <c:pt idx="1064">
                  <c:v>6.17123</c:v>
                </c:pt>
                <c:pt idx="1065">
                  <c:v>6.17676</c:v>
                </c:pt>
                <c:pt idx="1066">
                  <c:v>6.18242</c:v>
                </c:pt>
                <c:pt idx="1067">
                  <c:v>6.18794</c:v>
                </c:pt>
                <c:pt idx="1068">
                  <c:v>6.19346</c:v>
                </c:pt>
                <c:pt idx="1069">
                  <c:v>6.19928</c:v>
                </c:pt>
                <c:pt idx="1070">
                  <c:v>6.2048</c:v>
                </c:pt>
                <c:pt idx="1071">
                  <c:v>6.2103</c:v>
                </c:pt>
                <c:pt idx="1072">
                  <c:v>6.2158</c:v>
                </c:pt>
                <c:pt idx="1073">
                  <c:v>6.22128</c:v>
                </c:pt>
                <c:pt idx="1074">
                  <c:v>6.22677</c:v>
                </c:pt>
                <c:pt idx="1075">
                  <c:v>6.23228</c:v>
                </c:pt>
                <c:pt idx="1076">
                  <c:v>6.23789</c:v>
                </c:pt>
                <c:pt idx="1077">
                  <c:v>6.24344</c:v>
                </c:pt>
                <c:pt idx="1078">
                  <c:v>6.24939</c:v>
                </c:pt>
                <c:pt idx="1079">
                  <c:v>6.25491</c:v>
                </c:pt>
                <c:pt idx="1080">
                  <c:v>6.26044</c:v>
                </c:pt>
                <c:pt idx="1081">
                  <c:v>6.26594</c:v>
                </c:pt>
                <c:pt idx="1082">
                  <c:v>6.27142</c:v>
                </c:pt>
                <c:pt idx="1083">
                  <c:v>6.277</c:v>
                </c:pt>
                <c:pt idx="1084">
                  <c:v>6.28252</c:v>
                </c:pt>
                <c:pt idx="1085">
                  <c:v>6.28802</c:v>
                </c:pt>
                <c:pt idx="1086">
                  <c:v>6.29355</c:v>
                </c:pt>
                <c:pt idx="1087">
                  <c:v>6.29905</c:v>
                </c:pt>
                <c:pt idx="1088">
                  <c:v>6.30511</c:v>
                </c:pt>
                <c:pt idx="1089">
                  <c:v>6.31062</c:v>
                </c:pt>
                <c:pt idx="1090">
                  <c:v>6.31615</c:v>
                </c:pt>
                <c:pt idx="1091">
                  <c:v>6.32168</c:v>
                </c:pt>
                <c:pt idx="1092">
                  <c:v>6.32724</c:v>
                </c:pt>
                <c:pt idx="1093">
                  <c:v>6.33276</c:v>
                </c:pt>
                <c:pt idx="1094">
                  <c:v>6.33835</c:v>
                </c:pt>
                <c:pt idx="1095">
                  <c:v>6.34395</c:v>
                </c:pt>
                <c:pt idx="1096">
                  <c:v>6.34945</c:v>
                </c:pt>
                <c:pt idx="1097">
                  <c:v>6.35547</c:v>
                </c:pt>
                <c:pt idx="1098">
                  <c:v>6.36099</c:v>
                </c:pt>
                <c:pt idx="1099">
                  <c:v>6.36646</c:v>
                </c:pt>
                <c:pt idx="1100">
                  <c:v>6.37197</c:v>
                </c:pt>
                <c:pt idx="1101">
                  <c:v>6.37744</c:v>
                </c:pt>
                <c:pt idx="1102">
                  <c:v>6.38295</c:v>
                </c:pt>
                <c:pt idx="1103">
                  <c:v>6.38865</c:v>
                </c:pt>
                <c:pt idx="1104">
                  <c:v>6.39443</c:v>
                </c:pt>
                <c:pt idx="1105">
                  <c:v>6.39998</c:v>
                </c:pt>
                <c:pt idx="1106">
                  <c:v>6.40553</c:v>
                </c:pt>
                <c:pt idx="1107">
                  <c:v>6.41105</c:v>
                </c:pt>
                <c:pt idx="1108">
                  <c:v>6.41656</c:v>
                </c:pt>
                <c:pt idx="1109">
                  <c:v>6.42207</c:v>
                </c:pt>
                <c:pt idx="1110">
                  <c:v>6.42758</c:v>
                </c:pt>
                <c:pt idx="1111">
                  <c:v>6.43305</c:v>
                </c:pt>
                <c:pt idx="1112">
                  <c:v>6.43856</c:v>
                </c:pt>
                <c:pt idx="1113">
                  <c:v>6.44432</c:v>
                </c:pt>
                <c:pt idx="1114">
                  <c:v>6.44985</c:v>
                </c:pt>
                <c:pt idx="1115">
                  <c:v>6.45534</c:v>
                </c:pt>
                <c:pt idx="1116">
                  <c:v>6.46086</c:v>
                </c:pt>
                <c:pt idx="1117">
                  <c:v>6.46636</c:v>
                </c:pt>
                <c:pt idx="1118">
                  <c:v>6.47189</c:v>
                </c:pt>
                <c:pt idx="1119">
                  <c:v>6.47744</c:v>
                </c:pt>
                <c:pt idx="1120">
                  <c:v>6.48299</c:v>
                </c:pt>
                <c:pt idx="1121">
                  <c:v>6.48852</c:v>
                </c:pt>
                <c:pt idx="1122">
                  <c:v>6.49444</c:v>
                </c:pt>
                <c:pt idx="1123">
                  <c:v>6.49997</c:v>
                </c:pt>
                <c:pt idx="1124">
                  <c:v>6.50559</c:v>
                </c:pt>
                <c:pt idx="1125">
                  <c:v>6.51106</c:v>
                </c:pt>
                <c:pt idx="1126">
                  <c:v>6.51657</c:v>
                </c:pt>
                <c:pt idx="1127">
                  <c:v>6.52203</c:v>
                </c:pt>
                <c:pt idx="1128">
                  <c:v>6.52752</c:v>
                </c:pt>
                <c:pt idx="1129">
                  <c:v>6.53301</c:v>
                </c:pt>
                <c:pt idx="1130">
                  <c:v>6.53854</c:v>
                </c:pt>
                <c:pt idx="1131">
                  <c:v>6.54403</c:v>
                </c:pt>
                <c:pt idx="1132">
                  <c:v>6.55009</c:v>
                </c:pt>
                <c:pt idx="1133">
                  <c:v>6.55562</c:v>
                </c:pt>
                <c:pt idx="1134">
                  <c:v>6.56125</c:v>
                </c:pt>
                <c:pt idx="1135">
                  <c:v>6.56678</c:v>
                </c:pt>
                <c:pt idx="1136">
                  <c:v>6.57233</c:v>
                </c:pt>
                <c:pt idx="1137">
                  <c:v>6.57783</c:v>
                </c:pt>
                <c:pt idx="1138">
                  <c:v>6.58335</c:v>
                </c:pt>
                <c:pt idx="1139">
                  <c:v>6.58881</c:v>
                </c:pt>
                <c:pt idx="1140">
                  <c:v>6.59431</c:v>
                </c:pt>
                <c:pt idx="1141">
                  <c:v>6.60032</c:v>
                </c:pt>
                <c:pt idx="1142">
                  <c:v>6.60695</c:v>
                </c:pt>
                <c:pt idx="1143">
                  <c:v>6.61247</c:v>
                </c:pt>
                <c:pt idx="1144">
                  <c:v>6.61801</c:v>
                </c:pt>
                <c:pt idx="1145">
                  <c:v>6.623509999999999</c:v>
                </c:pt>
                <c:pt idx="1146">
                  <c:v>6.62903</c:v>
                </c:pt>
                <c:pt idx="1147">
                  <c:v>6.63458</c:v>
                </c:pt>
                <c:pt idx="1148">
                  <c:v>6.64025</c:v>
                </c:pt>
                <c:pt idx="1149">
                  <c:v>6.64582</c:v>
                </c:pt>
                <c:pt idx="1150">
                  <c:v>6.65188</c:v>
                </c:pt>
                <c:pt idx="1151">
                  <c:v>6.65739</c:v>
                </c:pt>
                <c:pt idx="1152">
                  <c:v>6.66291</c:v>
                </c:pt>
                <c:pt idx="1153">
                  <c:v>6.6684</c:v>
                </c:pt>
                <c:pt idx="1154">
                  <c:v>6.674</c:v>
                </c:pt>
                <c:pt idx="1155">
                  <c:v>6.67946</c:v>
                </c:pt>
                <c:pt idx="1156">
                  <c:v>6.68495</c:v>
                </c:pt>
                <c:pt idx="1157">
                  <c:v>6.69044</c:v>
                </c:pt>
                <c:pt idx="1158">
                  <c:v>6.69594</c:v>
                </c:pt>
                <c:pt idx="1159">
                  <c:v>6.70197</c:v>
                </c:pt>
                <c:pt idx="1160">
                  <c:v>6.70749</c:v>
                </c:pt>
                <c:pt idx="1161">
                  <c:v>6.71309</c:v>
                </c:pt>
                <c:pt idx="1162">
                  <c:v>6.71864</c:v>
                </c:pt>
                <c:pt idx="1163">
                  <c:v>6.72418</c:v>
                </c:pt>
                <c:pt idx="1164">
                  <c:v>6.7297</c:v>
                </c:pt>
                <c:pt idx="1165">
                  <c:v>6.73519</c:v>
                </c:pt>
                <c:pt idx="1166">
                  <c:v>6.7407</c:v>
                </c:pt>
                <c:pt idx="1167">
                  <c:v>6.74618</c:v>
                </c:pt>
                <c:pt idx="1168">
                  <c:v>6.75194</c:v>
                </c:pt>
                <c:pt idx="1169">
                  <c:v>6.75743</c:v>
                </c:pt>
                <c:pt idx="1170">
                  <c:v>6.76293</c:v>
                </c:pt>
                <c:pt idx="1171">
                  <c:v>6.76841</c:v>
                </c:pt>
                <c:pt idx="1172">
                  <c:v>6.77392</c:v>
                </c:pt>
                <c:pt idx="1173">
                  <c:v>6.77946</c:v>
                </c:pt>
                <c:pt idx="1174">
                  <c:v>6.785</c:v>
                </c:pt>
                <c:pt idx="1175">
                  <c:v>6.79053</c:v>
                </c:pt>
                <c:pt idx="1176">
                  <c:v>6.79608</c:v>
                </c:pt>
                <c:pt idx="1177">
                  <c:v>6.80193</c:v>
                </c:pt>
                <c:pt idx="1178">
                  <c:v>6.80746</c:v>
                </c:pt>
                <c:pt idx="1179">
                  <c:v>6.81295</c:v>
                </c:pt>
                <c:pt idx="1180">
                  <c:v>6.81851</c:v>
                </c:pt>
                <c:pt idx="1181">
                  <c:v>6.824</c:v>
                </c:pt>
                <c:pt idx="1182">
                  <c:v>6.82955</c:v>
                </c:pt>
                <c:pt idx="1183">
                  <c:v>6.84074</c:v>
                </c:pt>
                <c:pt idx="1184">
                  <c:v>6.84643</c:v>
                </c:pt>
                <c:pt idx="1185">
                  <c:v>6.85223</c:v>
                </c:pt>
                <c:pt idx="1186">
                  <c:v>6.85776</c:v>
                </c:pt>
                <c:pt idx="1187">
                  <c:v>6.8633</c:v>
                </c:pt>
                <c:pt idx="1188">
                  <c:v>6.86884</c:v>
                </c:pt>
                <c:pt idx="1189">
                  <c:v>6.8744</c:v>
                </c:pt>
                <c:pt idx="1190">
                  <c:v>6.87993</c:v>
                </c:pt>
                <c:pt idx="1191">
                  <c:v>6.88545</c:v>
                </c:pt>
                <c:pt idx="1192">
                  <c:v>6.89099</c:v>
                </c:pt>
                <c:pt idx="1193">
                  <c:v>6.89647</c:v>
                </c:pt>
                <c:pt idx="1194">
                  <c:v>6.90233</c:v>
                </c:pt>
                <c:pt idx="1195">
                  <c:v>6.9078</c:v>
                </c:pt>
                <c:pt idx="1196">
                  <c:v>6.91328</c:v>
                </c:pt>
                <c:pt idx="1197">
                  <c:v>6.91876</c:v>
                </c:pt>
                <c:pt idx="1198">
                  <c:v>6.92426</c:v>
                </c:pt>
                <c:pt idx="1199">
                  <c:v>6.92974</c:v>
                </c:pt>
                <c:pt idx="1200">
                  <c:v>6.93527</c:v>
                </c:pt>
                <c:pt idx="1201">
                  <c:v>6.94089</c:v>
                </c:pt>
                <c:pt idx="1202">
                  <c:v>6.94697</c:v>
                </c:pt>
                <c:pt idx="1203">
                  <c:v>6.95247</c:v>
                </c:pt>
                <c:pt idx="1204">
                  <c:v>6.95801</c:v>
                </c:pt>
                <c:pt idx="1205">
                  <c:v>6.96358</c:v>
                </c:pt>
                <c:pt idx="1206">
                  <c:v>6.96913</c:v>
                </c:pt>
                <c:pt idx="1207">
                  <c:v>6.97473</c:v>
                </c:pt>
                <c:pt idx="1208">
                  <c:v>6.98028</c:v>
                </c:pt>
                <c:pt idx="1209">
                  <c:v>6.98579</c:v>
                </c:pt>
                <c:pt idx="1210">
                  <c:v>6.99138</c:v>
                </c:pt>
                <c:pt idx="1211">
                  <c:v>6.99746</c:v>
                </c:pt>
                <c:pt idx="1212">
                  <c:v>7.00298</c:v>
                </c:pt>
                <c:pt idx="1213">
                  <c:v>7.00848</c:v>
                </c:pt>
                <c:pt idx="1214">
                  <c:v>7.014</c:v>
                </c:pt>
                <c:pt idx="1215">
                  <c:v>7.01951</c:v>
                </c:pt>
                <c:pt idx="1216">
                  <c:v>7.02506</c:v>
                </c:pt>
                <c:pt idx="1217">
                  <c:v>7.03059</c:v>
                </c:pt>
                <c:pt idx="1218">
                  <c:v>7.03613</c:v>
                </c:pt>
                <c:pt idx="1219">
                  <c:v>7.0416</c:v>
                </c:pt>
                <c:pt idx="1220">
                  <c:v>7.04736</c:v>
                </c:pt>
                <c:pt idx="1221">
                  <c:v>7.05283</c:v>
                </c:pt>
                <c:pt idx="1222">
                  <c:v>7.05834</c:v>
                </c:pt>
                <c:pt idx="1223">
                  <c:v>7.06384</c:v>
                </c:pt>
                <c:pt idx="1224">
                  <c:v>7.06936</c:v>
                </c:pt>
                <c:pt idx="1225">
                  <c:v>7.07487</c:v>
                </c:pt>
                <c:pt idx="1226">
                  <c:v>7.08049</c:v>
                </c:pt>
                <c:pt idx="1227">
                  <c:v>7.086</c:v>
                </c:pt>
                <c:pt idx="1228">
                  <c:v>7.09153</c:v>
                </c:pt>
                <c:pt idx="1229">
                  <c:v>7.09736</c:v>
                </c:pt>
                <c:pt idx="1230">
                  <c:v>7.10292</c:v>
                </c:pt>
                <c:pt idx="1231">
                  <c:v>7.10845</c:v>
                </c:pt>
                <c:pt idx="1232">
                  <c:v>7.11398</c:v>
                </c:pt>
                <c:pt idx="1233">
                  <c:v>7.11956</c:v>
                </c:pt>
                <c:pt idx="1234">
                  <c:v>7.12508</c:v>
                </c:pt>
                <c:pt idx="1235">
                  <c:v>7.13055</c:v>
                </c:pt>
                <c:pt idx="1236">
                  <c:v>7.13606</c:v>
                </c:pt>
                <c:pt idx="1237">
                  <c:v>7.14155</c:v>
                </c:pt>
                <c:pt idx="1238">
                  <c:v>7.14741</c:v>
                </c:pt>
                <c:pt idx="1239">
                  <c:v>7.15297</c:v>
                </c:pt>
                <c:pt idx="1240">
                  <c:v>7.1585</c:v>
                </c:pt>
                <c:pt idx="1241">
                  <c:v>7.16402</c:v>
                </c:pt>
                <c:pt idx="1242">
                  <c:v>7.16958</c:v>
                </c:pt>
                <c:pt idx="1243">
                  <c:v>7.17513</c:v>
                </c:pt>
                <c:pt idx="1244">
                  <c:v>7.18068</c:v>
                </c:pt>
                <c:pt idx="1245">
                  <c:v>7.18669</c:v>
                </c:pt>
                <c:pt idx="1246">
                  <c:v>7.1922</c:v>
                </c:pt>
                <c:pt idx="1247">
                  <c:v>7.1981</c:v>
                </c:pt>
                <c:pt idx="1248">
                  <c:v>7.20362</c:v>
                </c:pt>
                <c:pt idx="1249">
                  <c:v>7.20909</c:v>
                </c:pt>
                <c:pt idx="1250">
                  <c:v>7.21459</c:v>
                </c:pt>
                <c:pt idx="1251">
                  <c:v>7.22008</c:v>
                </c:pt>
                <c:pt idx="1252">
                  <c:v>7.22558</c:v>
                </c:pt>
                <c:pt idx="1253">
                  <c:v>7.23107</c:v>
                </c:pt>
                <c:pt idx="1254">
                  <c:v>7.2366</c:v>
                </c:pt>
                <c:pt idx="1255">
                  <c:v>7.24209</c:v>
                </c:pt>
                <c:pt idx="1256">
                  <c:v>7.24764</c:v>
                </c:pt>
                <c:pt idx="1257">
                  <c:v>7.2538</c:v>
                </c:pt>
                <c:pt idx="1258">
                  <c:v>7.25943</c:v>
                </c:pt>
                <c:pt idx="1259">
                  <c:v>7.26496</c:v>
                </c:pt>
                <c:pt idx="1260">
                  <c:v>7.27048</c:v>
                </c:pt>
                <c:pt idx="1261">
                  <c:v>7.27598</c:v>
                </c:pt>
                <c:pt idx="1262">
                  <c:v>7.2815</c:v>
                </c:pt>
                <c:pt idx="1263">
                  <c:v>7.28695</c:v>
                </c:pt>
                <c:pt idx="1264">
                  <c:v>7.29245</c:v>
                </c:pt>
                <c:pt idx="1265">
                  <c:v>7.29792</c:v>
                </c:pt>
                <c:pt idx="1266">
                  <c:v>7.30397</c:v>
                </c:pt>
                <c:pt idx="1267">
                  <c:v>7.30951</c:v>
                </c:pt>
                <c:pt idx="1268">
                  <c:v>7.31503</c:v>
                </c:pt>
                <c:pt idx="1269">
                  <c:v>7.32057</c:v>
                </c:pt>
                <c:pt idx="1270">
                  <c:v>7.32612</c:v>
                </c:pt>
                <c:pt idx="1271">
                  <c:v>7.33166</c:v>
                </c:pt>
                <c:pt idx="1272">
                  <c:v>7.33718</c:v>
                </c:pt>
                <c:pt idx="1273">
                  <c:v>7.34266</c:v>
                </c:pt>
                <c:pt idx="1274">
                  <c:v>7.34819</c:v>
                </c:pt>
                <c:pt idx="1275">
                  <c:v>7.35424</c:v>
                </c:pt>
                <c:pt idx="1276">
                  <c:v>7.35975</c:v>
                </c:pt>
                <c:pt idx="1277">
                  <c:v>7.36534</c:v>
                </c:pt>
                <c:pt idx="1278">
                  <c:v>7.37087</c:v>
                </c:pt>
                <c:pt idx="1279">
                  <c:v>7.37637</c:v>
                </c:pt>
                <c:pt idx="1280">
                  <c:v>7.38189</c:v>
                </c:pt>
                <c:pt idx="1281">
                  <c:v>7.38738</c:v>
                </c:pt>
                <c:pt idx="1282">
                  <c:v>7.39299</c:v>
                </c:pt>
                <c:pt idx="1283">
                  <c:v>7.39854</c:v>
                </c:pt>
                <c:pt idx="1284">
                  <c:v>7.40435</c:v>
                </c:pt>
                <c:pt idx="1285">
                  <c:v>7.40988</c:v>
                </c:pt>
                <c:pt idx="1286">
                  <c:v>7.41539</c:v>
                </c:pt>
                <c:pt idx="1287">
                  <c:v>7.42089</c:v>
                </c:pt>
                <c:pt idx="1288">
                  <c:v>7.42641</c:v>
                </c:pt>
                <c:pt idx="1289">
                  <c:v>7.43189</c:v>
                </c:pt>
                <c:pt idx="1290">
                  <c:v>7.43739</c:v>
                </c:pt>
                <c:pt idx="1291">
                  <c:v>7.44286</c:v>
                </c:pt>
                <c:pt idx="1292">
                  <c:v>7.44837</c:v>
                </c:pt>
                <c:pt idx="1293">
                  <c:v>7.45416</c:v>
                </c:pt>
                <c:pt idx="1294">
                  <c:v>7.4597</c:v>
                </c:pt>
                <c:pt idx="1295">
                  <c:v>7.46517</c:v>
                </c:pt>
                <c:pt idx="1296">
                  <c:v>7.4707</c:v>
                </c:pt>
                <c:pt idx="1297">
                  <c:v>7.47624</c:v>
                </c:pt>
                <c:pt idx="1298">
                  <c:v>7.48181</c:v>
                </c:pt>
                <c:pt idx="1299">
                  <c:v>7.48734</c:v>
                </c:pt>
                <c:pt idx="1300">
                  <c:v>7.49289</c:v>
                </c:pt>
                <c:pt idx="1301">
                  <c:v>7.49891</c:v>
                </c:pt>
                <c:pt idx="1302">
                  <c:v>7.50442</c:v>
                </c:pt>
                <c:pt idx="1303">
                  <c:v>7.50989</c:v>
                </c:pt>
                <c:pt idx="1304">
                  <c:v>7.51537</c:v>
                </c:pt>
                <c:pt idx="1305">
                  <c:v>7.52085</c:v>
                </c:pt>
                <c:pt idx="1306">
                  <c:v>7.52634</c:v>
                </c:pt>
                <c:pt idx="1307">
                  <c:v>7.5319</c:v>
                </c:pt>
                <c:pt idx="1308">
                  <c:v>7.53745</c:v>
                </c:pt>
                <c:pt idx="1309">
                  <c:v>7.54297</c:v>
                </c:pt>
                <c:pt idx="1310">
                  <c:v>7.54903</c:v>
                </c:pt>
                <c:pt idx="1311">
                  <c:v>7.55454</c:v>
                </c:pt>
                <c:pt idx="1312">
                  <c:v>7.56016</c:v>
                </c:pt>
                <c:pt idx="1313">
                  <c:v>7.56572</c:v>
                </c:pt>
                <c:pt idx="1314">
                  <c:v>7.57127</c:v>
                </c:pt>
                <c:pt idx="1315">
                  <c:v>7.57685</c:v>
                </c:pt>
                <c:pt idx="1316">
                  <c:v>7.58239</c:v>
                </c:pt>
                <c:pt idx="1317">
                  <c:v>7.58788</c:v>
                </c:pt>
                <c:pt idx="1318">
                  <c:v>7.5934</c:v>
                </c:pt>
                <c:pt idx="1319">
                  <c:v>7.59943</c:v>
                </c:pt>
                <c:pt idx="1320">
                  <c:v>7.60493</c:v>
                </c:pt>
                <c:pt idx="1321">
                  <c:v>7.61039</c:v>
                </c:pt>
                <c:pt idx="1322">
                  <c:v>7.61592</c:v>
                </c:pt>
                <c:pt idx="1323">
                  <c:v>7.62141</c:v>
                </c:pt>
                <c:pt idx="1324">
                  <c:v>7.62692</c:v>
                </c:pt>
                <c:pt idx="1325">
                  <c:v>7.63244</c:v>
                </c:pt>
                <c:pt idx="1326">
                  <c:v>7.638</c:v>
                </c:pt>
                <c:pt idx="1327">
                  <c:v>7.64351</c:v>
                </c:pt>
                <c:pt idx="1328">
                  <c:v>7.64932</c:v>
                </c:pt>
                <c:pt idx="1329">
                  <c:v>7.65482</c:v>
                </c:pt>
                <c:pt idx="1330">
                  <c:v>7.660319999999999</c:v>
                </c:pt>
                <c:pt idx="1331">
                  <c:v>7.66578</c:v>
                </c:pt>
                <c:pt idx="1332">
                  <c:v>7.6713</c:v>
                </c:pt>
                <c:pt idx="1333">
                  <c:v>7.67678</c:v>
                </c:pt>
                <c:pt idx="1334">
                  <c:v>7.6823</c:v>
                </c:pt>
                <c:pt idx="1335">
                  <c:v>7.687909999999999</c:v>
                </c:pt>
                <c:pt idx="1336">
                  <c:v>7.69342</c:v>
                </c:pt>
                <c:pt idx="1337">
                  <c:v>7.69921</c:v>
                </c:pt>
                <c:pt idx="1338">
                  <c:v>7.70482</c:v>
                </c:pt>
                <c:pt idx="1339">
                  <c:v>7.71037</c:v>
                </c:pt>
                <c:pt idx="1340">
                  <c:v>7.71593</c:v>
                </c:pt>
                <c:pt idx="1341">
                  <c:v>7.72145</c:v>
                </c:pt>
                <c:pt idx="1342">
                  <c:v>7.72699</c:v>
                </c:pt>
                <c:pt idx="1343">
                  <c:v>7.73249</c:v>
                </c:pt>
                <c:pt idx="1344">
                  <c:v>7.73801</c:v>
                </c:pt>
                <c:pt idx="1345">
                  <c:v>7.74349</c:v>
                </c:pt>
                <c:pt idx="1346">
                  <c:v>7.74925</c:v>
                </c:pt>
                <c:pt idx="1347">
                  <c:v>7.75471</c:v>
                </c:pt>
                <c:pt idx="1348">
                  <c:v>7.76023</c:v>
                </c:pt>
                <c:pt idx="1349">
                  <c:v>7.76578</c:v>
                </c:pt>
                <c:pt idx="1350">
                  <c:v>7.77132</c:v>
                </c:pt>
                <c:pt idx="1351">
                  <c:v>7.7768</c:v>
                </c:pt>
                <c:pt idx="1352">
                  <c:v>7.78232</c:v>
                </c:pt>
                <c:pt idx="1353">
                  <c:v>7.78785</c:v>
                </c:pt>
                <c:pt idx="1354">
                  <c:v>7.79341</c:v>
                </c:pt>
                <c:pt idx="1355">
                  <c:v>7.79948</c:v>
                </c:pt>
                <c:pt idx="1356">
                  <c:v>7.80502</c:v>
                </c:pt>
                <c:pt idx="1357">
                  <c:v>7.81053</c:v>
                </c:pt>
                <c:pt idx="1358">
                  <c:v>7.81605</c:v>
                </c:pt>
                <c:pt idx="1359">
                  <c:v>7.82159</c:v>
                </c:pt>
                <c:pt idx="1360">
                  <c:v>7.82712</c:v>
                </c:pt>
                <c:pt idx="1361">
                  <c:v>7.83256</c:v>
                </c:pt>
                <c:pt idx="1362">
                  <c:v>7.83807</c:v>
                </c:pt>
                <c:pt idx="1363">
                  <c:v>7.84355</c:v>
                </c:pt>
                <c:pt idx="1364">
                  <c:v>7.84906</c:v>
                </c:pt>
                <c:pt idx="1365">
                  <c:v>7.85507</c:v>
                </c:pt>
                <c:pt idx="1366">
                  <c:v>7.86059</c:v>
                </c:pt>
                <c:pt idx="1367">
                  <c:v>7.86617</c:v>
                </c:pt>
                <c:pt idx="1368">
                  <c:v>7.87173</c:v>
                </c:pt>
                <c:pt idx="1369">
                  <c:v>7.8773</c:v>
                </c:pt>
                <c:pt idx="1370">
                  <c:v>7.88285</c:v>
                </c:pt>
                <c:pt idx="1371">
                  <c:v>7.88836</c:v>
                </c:pt>
                <c:pt idx="1372">
                  <c:v>7.89396</c:v>
                </c:pt>
                <c:pt idx="1373">
                  <c:v>7.89944</c:v>
                </c:pt>
                <c:pt idx="1374">
                  <c:v>7.90549</c:v>
                </c:pt>
                <c:pt idx="1375">
                  <c:v>7.91094</c:v>
                </c:pt>
                <c:pt idx="1376">
                  <c:v>7.91647</c:v>
                </c:pt>
                <c:pt idx="1377">
                  <c:v>7.92194</c:v>
                </c:pt>
                <c:pt idx="1378">
                  <c:v>7.92746</c:v>
                </c:pt>
                <c:pt idx="1379">
                  <c:v>7.93294</c:v>
                </c:pt>
                <c:pt idx="1380">
                  <c:v>7.93845</c:v>
                </c:pt>
                <c:pt idx="1381">
                  <c:v>7.94395</c:v>
                </c:pt>
                <c:pt idx="1382">
                  <c:v>7.94951</c:v>
                </c:pt>
                <c:pt idx="1383">
                  <c:v>7.95537</c:v>
                </c:pt>
                <c:pt idx="1384">
                  <c:v>7.9609</c:v>
                </c:pt>
                <c:pt idx="1385">
                  <c:v>7.96637</c:v>
                </c:pt>
                <c:pt idx="1386">
                  <c:v>7.97194</c:v>
                </c:pt>
                <c:pt idx="1387">
                  <c:v>7.97743</c:v>
                </c:pt>
                <c:pt idx="1388">
                  <c:v>7.98294</c:v>
                </c:pt>
                <c:pt idx="1389">
                  <c:v>7.98843</c:v>
                </c:pt>
                <c:pt idx="1390">
                  <c:v>7.99395</c:v>
                </c:pt>
                <c:pt idx="1391">
                  <c:v>7.99953</c:v>
                </c:pt>
                <c:pt idx="1392">
                  <c:v>8.0053</c:v>
                </c:pt>
                <c:pt idx="1393">
                  <c:v>8.01079</c:v>
                </c:pt>
                <c:pt idx="1394">
                  <c:v>8.01633</c:v>
                </c:pt>
                <c:pt idx="1395">
                  <c:v>8.02188</c:v>
                </c:pt>
                <c:pt idx="1396">
                  <c:v>8.02744</c:v>
                </c:pt>
                <c:pt idx="1397">
                  <c:v>8.03295</c:v>
                </c:pt>
                <c:pt idx="1398">
                  <c:v>8.03854</c:v>
                </c:pt>
                <c:pt idx="1399">
                  <c:v>8.04449</c:v>
                </c:pt>
                <c:pt idx="1400">
                  <c:v>8.05001</c:v>
                </c:pt>
                <c:pt idx="1401">
                  <c:v>8.05548</c:v>
                </c:pt>
                <c:pt idx="1402">
                  <c:v>8.06097</c:v>
                </c:pt>
                <c:pt idx="1403">
                  <c:v>8.06643</c:v>
                </c:pt>
                <c:pt idx="1404">
                  <c:v>8.07193</c:v>
                </c:pt>
                <c:pt idx="1405">
                  <c:v>8.07743</c:v>
                </c:pt>
                <c:pt idx="1406">
                  <c:v>8.08295</c:v>
                </c:pt>
                <c:pt idx="1407">
                  <c:v>8.08843</c:v>
                </c:pt>
                <c:pt idx="1408">
                  <c:v>8.09396</c:v>
                </c:pt>
                <c:pt idx="1409">
                  <c:v>8.1</c:v>
                </c:pt>
                <c:pt idx="1410">
                  <c:v>8.10555</c:v>
                </c:pt>
                <c:pt idx="1411">
                  <c:v>8.11106</c:v>
                </c:pt>
                <c:pt idx="1412">
                  <c:v>8.11659</c:v>
                </c:pt>
                <c:pt idx="1413">
                  <c:v>8.122070000000001</c:v>
                </c:pt>
                <c:pt idx="1414">
                  <c:v>8.12767</c:v>
                </c:pt>
                <c:pt idx="1415">
                  <c:v>8.13321</c:v>
                </c:pt>
                <c:pt idx="1416">
                  <c:v>8.13874</c:v>
                </c:pt>
                <c:pt idx="1417">
                  <c:v>8.14419</c:v>
                </c:pt>
                <c:pt idx="1418">
                  <c:v>8.15026</c:v>
                </c:pt>
                <c:pt idx="1419">
                  <c:v>8.15577</c:v>
                </c:pt>
                <c:pt idx="1420">
                  <c:v>8.16127</c:v>
                </c:pt>
                <c:pt idx="1421">
                  <c:v>8.16677</c:v>
                </c:pt>
                <c:pt idx="1422">
                  <c:v>8.17229</c:v>
                </c:pt>
                <c:pt idx="1423">
                  <c:v>8.1778</c:v>
                </c:pt>
                <c:pt idx="1424">
                  <c:v>8.18344</c:v>
                </c:pt>
                <c:pt idx="1425">
                  <c:v>8.18902</c:v>
                </c:pt>
                <c:pt idx="1426">
                  <c:v>8.19467</c:v>
                </c:pt>
                <c:pt idx="1427">
                  <c:v>8.20075</c:v>
                </c:pt>
                <c:pt idx="1428">
                  <c:v>8.20627</c:v>
                </c:pt>
                <c:pt idx="1429">
                  <c:v>8.211740000000001</c:v>
                </c:pt>
                <c:pt idx="1430">
                  <c:v>8.21726</c:v>
                </c:pt>
                <c:pt idx="1431">
                  <c:v>8.22271</c:v>
                </c:pt>
                <c:pt idx="1432">
                  <c:v>8.2282</c:v>
                </c:pt>
                <c:pt idx="1433">
                  <c:v>8.23368</c:v>
                </c:pt>
                <c:pt idx="1434">
                  <c:v>8.239190000000001</c:v>
                </c:pt>
                <c:pt idx="1435">
                  <c:v>8.24467</c:v>
                </c:pt>
                <c:pt idx="1436">
                  <c:v>8.25042</c:v>
                </c:pt>
                <c:pt idx="1437">
                  <c:v>8.25593</c:v>
                </c:pt>
                <c:pt idx="1438">
                  <c:v>8.26155</c:v>
                </c:pt>
                <c:pt idx="1439">
                  <c:v>8.26709</c:v>
                </c:pt>
                <c:pt idx="1440">
                  <c:v>8.27265</c:v>
                </c:pt>
                <c:pt idx="1441">
                  <c:v>8.278130000000001</c:v>
                </c:pt>
                <c:pt idx="1442">
                  <c:v>8.28366</c:v>
                </c:pt>
                <c:pt idx="1443">
                  <c:v>8.2891</c:v>
                </c:pt>
                <c:pt idx="1444">
                  <c:v>8.29461</c:v>
                </c:pt>
                <c:pt idx="1445">
                  <c:v>8.30036</c:v>
                </c:pt>
                <c:pt idx="1446">
                  <c:v>8.30584</c:v>
                </c:pt>
                <c:pt idx="1447">
                  <c:v>8.31133</c:v>
                </c:pt>
                <c:pt idx="1448">
                  <c:v>8.31684</c:v>
                </c:pt>
                <c:pt idx="1449">
                  <c:v>8.3223</c:v>
                </c:pt>
                <c:pt idx="1450">
                  <c:v>8.32788</c:v>
                </c:pt>
                <c:pt idx="1451">
                  <c:v>8.33341</c:v>
                </c:pt>
                <c:pt idx="1452">
                  <c:v>8.33897</c:v>
                </c:pt>
                <c:pt idx="1453">
                  <c:v>8.34457</c:v>
                </c:pt>
                <c:pt idx="1454">
                  <c:v>8.35047</c:v>
                </c:pt>
                <c:pt idx="1455">
                  <c:v>8.35595</c:v>
                </c:pt>
                <c:pt idx="1456">
                  <c:v>8.36147</c:v>
                </c:pt>
                <c:pt idx="1457">
                  <c:v>8.36694</c:v>
                </c:pt>
                <c:pt idx="1458">
                  <c:v>8.37245</c:v>
                </c:pt>
                <c:pt idx="1459">
                  <c:v>8.37792</c:v>
                </c:pt>
                <c:pt idx="1460">
                  <c:v>8.38343</c:v>
                </c:pt>
                <c:pt idx="1461">
                  <c:v>8.38897</c:v>
                </c:pt>
                <c:pt idx="1462">
                  <c:v>8.39447</c:v>
                </c:pt>
                <c:pt idx="1463">
                  <c:v>8.39998</c:v>
                </c:pt>
                <c:pt idx="1464">
                  <c:v>8.406</c:v>
                </c:pt>
                <c:pt idx="1465">
                  <c:v>8.4115</c:v>
                </c:pt>
                <c:pt idx="1466">
                  <c:v>8.41703</c:v>
                </c:pt>
                <c:pt idx="1467">
                  <c:v>8.42256</c:v>
                </c:pt>
                <c:pt idx="1468">
                  <c:v>8.42811</c:v>
                </c:pt>
                <c:pt idx="1469">
                  <c:v>8.43363</c:v>
                </c:pt>
                <c:pt idx="1470">
                  <c:v>8.43916</c:v>
                </c:pt>
                <c:pt idx="1471">
                  <c:v>8.444660000000001</c:v>
                </c:pt>
                <c:pt idx="1472">
                  <c:v>8.45016</c:v>
                </c:pt>
                <c:pt idx="1473">
                  <c:v>8.45617</c:v>
                </c:pt>
                <c:pt idx="1474">
                  <c:v>8.46175</c:v>
                </c:pt>
                <c:pt idx="1475">
                  <c:v>8.46722</c:v>
                </c:pt>
                <c:pt idx="1476">
                  <c:v>8.47271</c:v>
                </c:pt>
                <c:pt idx="1477">
                  <c:v>8.47818</c:v>
                </c:pt>
                <c:pt idx="1478">
                  <c:v>8.48368</c:v>
                </c:pt>
                <c:pt idx="1479">
                  <c:v>8.48927</c:v>
                </c:pt>
                <c:pt idx="1480">
                  <c:v>8.49479</c:v>
                </c:pt>
                <c:pt idx="1481">
                  <c:v>8.50032</c:v>
                </c:pt>
                <c:pt idx="1482">
                  <c:v>8.50648</c:v>
                </c:pt>
                <c:pt idx="1483">
                  <c:v>8.51201</c:v>
                </c:pt>
                <c:pt idx="1484">
                  <c:v>8.51755</c:v>
                </c:pt>
                <c:pt idx="1485">
                  <c:v>8.52308</c:v>
                </c:pt>
                <c:pt idx="1486">
                  <c:v>8.52861</c:v>
                </c:pt>
                <c:pt idx="1487">
                  <c:v>8.5341</c:v>
                </c:pt>
                <c:pt idx="1488">
                  <c:v>8.53961</c:v>
                </c:pt>
                <c:pt idx="1489">
                  <c:v>8.54508</c:v>
                </c:pt>
                <c:pt idx="1490">
                  <c:v>8.55058</c:v>
                </c:pt>
                <c:pt idx="1491">
                  <c:v>8.55642</c:v>
                </c:pt>
                <c:pt idx="1492">
                  <c:v>8.56195</c:v>
                </c:pt>
                <c:pt idx="1493">
                  <c:v>8.56742</c:v>
                </c:pt>
                <c:pt idx="1494">
                  <c:v>8.57292</c:v>
                </c:pt>
                <c:pt idx="1495">
                  <c:v>8.57841</c:v>
                </c:pt>
                <c:pt idx="1496">
                  <c:v>8.58393</c:v>
                </c:pt>
                <c:pt idx="1497">
                  <c:v>8.58941</c:v>
                </c:pt>
                <c:pt idx="1498">
                  <c:v>8.59528</c:v>
                </c:pt>
                <c:pt idx="1499">
                  <c:v>8.6008</c:v>
                </c:pt>
                <c:pt idx="1500">
                  <c:v>8.60634</c:v>
                </c:pt>
                <c:pt idx="1501">
                  <c:v>8.61186</c:v>
                </c:pt>
                <c:pt idx="1502">
                  <c:v>8.61737</c:v>
                </c:pt>
                <c:pt idx="1503">
                  <c:v>8.62292</c:v>
                </c:pt>
                <c:pt idx="1504">
                  <c:v>8.62843</c:v>
                </c:pt>
                <c:pt idx="1505">
                  <c:v>8.63389</c:v>
                </c:pt>
                <c:pt idx="1506">
                  <c:v>8.63941</c:v>
                </c:pt>
                <c:pt idx="1507">
                  <c:v>8.6449</c:v>
                </c:pt>
                <c:pt idx="1508">
                  <c:v>8.65094</c:v>
                </c:pt>
                <c:pt idx="1509">
                  <c:v>8.65644</c:v>
                </c:pt>
                <c:pt idx="1510">
                  <c:v>8.66195</c:v>
                </c:pt>
                <c:pt idx="1511">
                  <c:v>8.66755</c:v>
                </c:pt>
                <c:pt idx="1512">
                  <c:v>8.67311</c:v>
                </c:pt>
                <c:pt idx="1513">
                  <c:v>8.67863</c:v>
                </c:pt>
                <c:pt idx="1514">
                  <c:v>8.6842</c:v>
                </c:pt>
                <c:pt idx="1515">
                  <c:v>8.68979</c:v>
                </c:pt>
                <c:pt idx="1516">
                  <c:v>8.69533</c:v>
                </c:pt>
                <c:pt idx="1517">
                  <c:v>8.70133</c:v>
                </c:pt>
                <c:pt idx="1518">
                  <c:v>8.70683</c:v>
                </c:pt>
                <c:pt idx="1519">
                  <c:v>8.712300000000001</c:v>
                </c:pt>
                <c:pt idx="1520">
                  <c:v>8.71781</c:v>
                </c:pt>
                <c:pt idx="1521">
                  <c:v>8.72327</c:v>
                </c:pt>
                <c:pt idx="1522">
                  <c:v>8.72876</c:v>
                </c:pt>
                <c:pt idx="1523">
                  <c:v>8.73423</c:v>
                </c:pt>
                <c:pt idx="1524">
                  <c:v>8.73973</c:v>
                </c:pt>
                <c:pt idx="1525">
                  <c:v>8.74523</c:v>
                </c:pt>
                <c:pt idx="1526">
                  <c:v>8.751340000000001</c:v>
                </c:pt>
                <c:pt idx="1527">
                  <c:v>8.75687</c:v>
                </c:pt>
                <c:pt idx="1528">
                  <c:v>8.76243</c:v>
                </c:pt>
                <c:pt idx="1529">
                  <c:v>8.767950000000001</c:v>
                </c:pt>
                <c:pt idx="1530">
                  <c:v>8.77349</c:v>
                </c:pt>
                <c:pt idx="1531">
                  <c:v>8.77897</c:v>
                </c:pt>
                <c:pt idx="1532">
                  <c:v>8.78448</c:v>
                </c:pt>
                <c:pt idx="1533">
                  <c:v>8.78994</c:v>
                </c:pt>
                <c:pt idx="1534">
                  <c:v>8.79543</c:v>
                </c:pt>
                <c:pt idx="1535">
                  <c:v>8.8012</c:v>
                </c:pt>
                <c:pt idx="1536">
                  <c:v>8.80669</c:v>
                </c:pt>
                <c:pt idx="1537">
                  <c:v>8.81216</c:v>
                </c:pt>
                <c:pt idx="1538">
                  <c:v>8.81773</c:v>
                </c:pt>
                <c:pt idx="1539">
                  <c:v>8.82323</c:v>
                </c:pt>
                <c:pt idx="1540">
                  <c:v>8.82875</c:v>
                </c:pt>
                <c:pt idx="1541">
                  <c:v>8.834300000000001</c:v>
                </c:pt>
                <c:pt idx="1542">
                  <c:v>8.83982</c:v>
                </c:pt>
                <c:pt idx="1543">
                  <c:v>8.84544</c:v>
                </c:pt>
                <c:pt idx="1544">
                  <c:v>8.85124</c:v>
                </c:pt>
                <c:pt idx="1545">
                  <c:v>8.85676</c:v>
                </c:pt>
                <c:pt idx="1546">
                  <c:v>8.8623</c:v>
                </c:pt>
                <c:pt idx="1547">
                  <c:v>8.86779</c:v>
                </c:pt>
                <c:pt idx="1548">
                  <c:v>8.8733</c:v>
                </c:pt>
                <c:pt idx="1549">
                  <c:v>8.87877</c:v>
                </c:pt>
                <c:pt idx="1550">
                  <c:v>8.884270000000001</c:v>
                </c:pt>
                <c:pt idx="1551">
                  <c:v>8.88973</c:v>
                </c:pt>
                <c:pt idx="1552">
                  <c:v>8.89522</c:v>
                </c:pt>
                <c:pt idx="1553">
                  <c:v>8.901120000000001</c:v>
                </c:pt>
                <c:pt idx="1554">
                  <c:v>8.90662</c:v>
                </c:pt>
                <c:pt idx="1555">
                  <c:v>8.91209</c:v>
                </c:pt>
                <c:pt idx="1556">
                  <c:v>8.91758</c:v>
                </c:pt>
                <c:pt idx="1557">
                  <c:v>8.92308</c:v>
                </c:pt>
                <c:pt idx="1558">
                  <c:v>8.92858</c:v>
                </c:pt>
                <c:pt idx="1559">
                  <c:v>8.93417</c:v>
                </c:pt>
                <c:pt idx="1560">
                  <c:v>8.93974</c:v>
                </c:pt>
                <c:pt idx="1561">
                  <c:v>8.94528</c:v>
                </c:pt>
                <c:pt idx="1562">
                  <c:v>8.95084</c:v>
                </c:pt>
                <c:pt idx="1563">
                  <c:v>8.95694</c:v>
                </c:pt>
                <c:pt idx="1564">
                  <c:v>8.96248</c:v>
                </c:pt>
                <c:pt idx="1565">
                  <c:v>8.96803</c:v>
                </c:pt>
                <c:pt idx="1566">
                  <c:v>8.97353</c:v>
                </c:pt>
                <c:pt idx="1567">
                  <c:v>8.97898</c:v>
                </c:pt>
                <c:pt idx="1568">
                  <c:v>8.98448</c:v>
                </c:pt>
                <c:pt idx="1569">
                  <c:v>8.98993</c:v>
                </c:pt>
                <c:pt idx="1570">
                  <c:v>8.99542</c:v>
                </c:pt>
                <c:pt idx="1571">
                  <c:v>9.00093</c:v>
                </c:pt>
                <c:pt idx="1572">
                  <c:v>9.00699</c:v>
                </c:pt>
                <c:pt idx="1573">
                  <c:v>9.01249</c:v>
                </c:pt>
                <c:pt idx="1574">
                  <c:v>9.01802</c:v>
                </c:pt>
                <c:pt idx="1575">
                  <c:v>9.02356</c:v>
                </c:pt>
                <c:pt idx="1576">
                  <c:v>9.0291</c:v>
                </c:pt>
                <c:pt idx="1577">
                  <c:v>9.03463</c:v>
                </c:pt>
                <c:pt idx="1578">
                  <c:v>9.04017</c:v>
                </c:pt>
                <c:pt idx="1579">
                  <c:v>9.04566</c:v>
                </c:pt>
                <c:pt idx="1580">
                  <c:v>9.0512</c:v>
                </c:pt>
                <c:pt idx="1581">
                  <c:v>9.05729</c:v>
                </c:pt>
                <c:pt idx="1582">
                  <c:v>9.06279</c:v>
                </c:pt>
                <c:pt idx="1583">
                  <c:v>9.06831</c:v>
                </c:pt>
                <c:pt idx="1584">
                  <c:v>9.07385</c:v>
                </c:pt>
                <c:pt idx="1585">
                  <c:v>9.07933</c:v>
                </c:pt>
                <c:pt idx="1586">
                  <c:v>9.08493</c:v>
                </c:pt>
                <c:pt idx="1587">
                  <c:v>9.0904</c:v>
                </c:pt>
                <c:pt idx="1588">
                  <c:v>9.09593</c:v>
                </c:pt>
                <c:pt idx="1589">
                  <c:v>9.10141</c:v>
                </c:pt>
                <c:pt idx="1590">
                  <c:v>9.10716</c:v>
                </c:pt>
                <c:pt idx="1591">
                  <c:v>9.11268</c:v>
                </c:pt>
                <c:pt idx="1592">
                  <c:v>9.11823</c:v>
                </c:pt>
                <c:pt idx="1593">
                  <c:v>9.12373</c:v>
                </c:pt>
                <c:pt idx="1594">
                  <c:v>9.12926</c:v>
                </c:pt>
                <c:pt idx="1595">
                  <c:v>9.13473</c:v>
                </c:pt>
                <c:pt idx="1596">
                  <c:v>9.140230000000001</c:v>
                </c:pt>
                <c:pt idx="1597">
                  <c:v>9.14608</c:v>
                </c:pt>
                <c:pt idx="1598">
                  <c:v>9.1516</c:v>
                </c:pt>
              </c:numCache>
            </c:numRef>
          </c:xVal>
          <c:yVal>
            <c:numRef>
              <c:f>svm_gd_1!$Q$2:$Q$1600</c:f>
              <c:numCache>
                <c:formatCode>General</c:formatCode>
                <c:ptCount val="1599"/>
                <c:pt idx="0">
                  <c:v>0.924821</c:v>
                </c:pt>
                <c:pt idx="1">
                  <c:v>0.849608</c:v>
                </c:pt>
                <c:pt idx="2">
                  <c:v>0.774567</c:v>
                </c:pt>
                <c:pt idx="3">
                  <c:v>0.703046</c:v>
                </c:pt>
                <c:pt idx="4">
                  <c:v>0.642043</c:v>
                </c:pt>
                <c:pt idx="5">
                  <c:v>0.588101</c:v>
                </c:pt>
                <c:pt idx="6">
                  <c:v>0.539555</c:v>
                </c:pt>
                <c:pt idx="7">
                  <c:v>0.497751</c:v>
                </c:pt>
                <c:pt idx="8">
                  <c:v>0.462895</c:v>
                </c:pt>
                <c:pt idx="9">
                  <c:v>0.433711</c:v>
                </c:pt>
                <c:pt idx="10">
                  <c:v>0.408935</c:v>
                </c:pt>
                <c:pt idx="11">
                  <c:v>0.38783</c:v>
                </c:pt>
                <c:pt idx="12">
                  <c:v>0.369585</c:v>
                </c:pt>
                <c:pt idx="13">
                  <c:v>0.353495</c:v>
                </c:pt>
                <c:pt idx="14">
                  <c:v>0.339132</c:v>
                </c:pt>
                <c:pt idx="15">
                  <c:v>0.326242</c:v>
                </c:pt>
                <c:pt idx="16">
                  <c:v>0.3147</c:v>
                </c:pt>
                <c:pt idx="17">
                  <c:v>0.304262</c:v>
                </c:pt>
                <c:pt idx="18">
                  <c:v>0.294832</c:v>
                </c:pt>
                <c:pt idx="19">
                  <c:v>0.286285</c:v>
                </c:pt>
                <c:pt idx="20">
                  <c:v>0.278494</c:v>
                </c:pt>
                <c:pt idx="21">
                  <c:v>0.271344</c:v>
                </c:pt>
                <c:pt idx="22">
                  <c:v>0.264781</c:v>
                </c:pt>
                <c:pt idx="23">
                  <c:v>0.258751</c:v>
                </c:pt>
                <c:pt idx="24">
                  <c:v>0.25319</c:v>
                </c:pt>
                <c:pt idx="25">
                  <c:v>0.248015</c:v>
                </c:pt>
                <c:pt idx="26">
                  <c:v>0.243188</c:v>
                </c:pt>
                <c:pt idx="27">
                  <c:v>0.238722</c:v>
                </c:pt>
                <c:pt idx="28">
                  <c:v>0.234535</c:v>
                </c:pt>
                <c:pt idx="29">
                  <c:v>0.230633</c:v>
                </c:pt>
                <c:pt idx="30">
                  <c:v>0.226965</c:v>
                </c:pt>
                <c:pt idx="31">
                  <c:v>0.223526</c:v>
                </c:pt>
                <c:pt idx="32">
                  <c:v>0.220306</c:v>
                </c:pt>
                <c:pt idx="33">
                  <c:v>0.217263</c:v>
                </c:pt>
                <c:pt idx="34">
                  <c:v>0.214386</c:v>
                </c:pt>
                <c:pt idx="35">
                  <c:v>0.211634</c:v>
                </c:pt>
                <c:pt idx="36">
                  <c:v>0.209005</c:v>
                </c:pt>
                <c:pt idx="37">
                  <c:v>0.206502</c:v>
                </c:pt>
                <c:pt idx="38">
                  <c:v>0.204119</c:v>
                </c:pt>
                <c:pt idx="39">
                  <c:v>0.201829</c:v>
                </c:pt>
                <c:pt idx="40">
                  <c:v>0.199638</c:v>
                </c:pt>
                <c:pt idx="41">
                  <c:v>0.197566</c:v>
                </c:pt>
                <c:pt idx="42">
                  <c:v>0.195594</c:v>
                </c:pt>
                <c:pt idx="43">
                  <c:v>0.193726</c:v>
                </c:pt>
                <c:pt idx="44">
                  <c:v>0.191937</c:v>
                </c:pt>
                <c:pt idx="45">
                  <c:v>0.190229</c:v>
                </c:pt>
                <c:pt idx="46">
                  <c:v>0.188596</c:v>
                </c:pt>
                <c:pt idx="47">
                  <c:v>0.187021</c:v>
                </c:pt>
                <c:pt idx="48">
                  <c:v>0.185504</c:v>
                </c:pt>
                <c:pt idx="49">
                  <c:v>0.184044</c:v>
                </c:pt>
                <c:pt idx="50">
                  <c:v>0.182644</c:v>
                </c:pt>
                <c:pt idx="51">
                  <c:v>0.181295</c:v>
                </c:pt>
                <c:pt idx="52">
                  <c:v>0.179992</c:v>
                </c:pt>
                <c:pt idx="53">
                  <c:v>0.178734</c:v>
                </c:pt>
                <c:pt idx="54">
                  <c:v>0.177515</c:v>
                </c:pt>
                <c:pt idx="55">
                  <c:v>0.176334</c:v>
                </c:pt>
                <c:pt idx="56">
                  <c:v>0.175186</c:v>
                </c:pt>
                <c:pt idx="57">
                  <c:v>0.174081</c:v>
                </c:pt>
                <c:pt idx="58">
                  <c:v>0.173011</c:v>
                </c:pt>
                <c:pt idx="59">
                  <c:v>0.171976</c:v>
                </c:pt>
                <c:pt idx="60">
                  <c:v>0.170971</c:v>
                </c:pt>
                <c:pt idx="61">
                  <c:v>0.169997</c:v>
                </c:pt>
                <c:pt idx="62">
                  <c:v>0.169048</c:v>
                </c:pt>
                <c:pt idx="63">
                  <c:v>0.168126</c:v>
                </c:pt>
                <c:pt idx="64">
                  <c:v>0.167229</c:v>
                </c:pt>
                <c:pt idx="65">
                  <c:v>0.166354</c:v>
                </c:pt>
                <c:pt idx="66">
                  <c:v>0.1655</c:v>
                </c:pt>
                <c:pt idx="67">
                  <c:v>0.164667</c:v>
                </c:pt>
                <c:pt idx="68">
                  <c:v>0.163856</c:v>
                </c:pt>
                <c:pt idx="69">
                  <c:v>0.163068</c:v>
                </c:pt>
                <c:pt idx="70">
                  <c:v>0.1623</c:v>
                </c:pt>
                <c:pt idx="71">
                  <c:v>0.161548</c:v>
                </c:pt>
                <c:pt idx="72">
                  <c:v>0.160812</c:v>
                </c:pt>
                <c:pt idx="73">
                  <c:v>0.160096</c:v>
                </c:pt>
                <c:pt idx="74">
                  <c:v>0.159394</c:v>
                </c:pt>
                <c:pt idx="75">
                  <c:v>0.158707</c:v>
                </c:pt>
                <c:pt idx="76">
                  <c:v>0.158032</c:v>
                </c:pt>
                <c:pt idx="77">
                  <c:v>0.157373</c:v>
                </c:pt>
                <c:pt idx="78">
                  <c:v>0.156729</c:v>
                </c:pt>
                <c:pt idx="79">
                  <c:v>0.156099</c:v>
                </c:pt>
                <c:pt idx="80">
                  <c:v>0.155478</c:v>
                </c:pt>
                <c:pt idx="81">
                  <c:v>0.154866</c:v>
                </c:pt>
                <c:pt idx="82">
                  <c:v>0.154264</c:v>
                </c:pt>
                <c:pt idx="83">
                  <c:v>0.153672</c:v>
                </c:pt>
                <c:pt idx="84">
                  <c:v>0.153092</c:v>
                </c:pt>
                <c:pt idx="85">
                  <c:v>0.152522</c:v>
                </c:pt>
                <c:pt idx="86">
                  <c:v>0.151959</c:v>
                </c:pt>
                <c:pt idx="87">
                  <c:v>0.151406</c:v>
                </c:pt>
                <c:pt idx="88">
                  <c:v>0.150863</c:v>
                </c:pt>
                <c:pt idx="89">
                  <c:v>0.150329</c:v>
                </c:pt>
                <c:pt idx="90">
                  <c:v>0.149803</c:v>
                </c:pt>
                <c:pt idx="91">
                  <c:v>0.149284</c:v>
                </c:pt>
                <c:pt idx="92">
                  <c:v>0.148771</c:v>
                </c:pt>
                <c:pt idx="93">
                  <c:v>0.148268</c:v>
                </c:pt>
                <c:pt idx="94">
                  <c:v>0.147775</c:v>
                </c:pt>
                <c:pt idx="95">
                  <c:v>0.147291</c:v>
                </c:pt>
                <c:pt idx="96">
                  <c:v>0.146817</c:v>
                </c:pt>
                <c:pt idx="97">
                  <c:v>0.14635</c:v>
                </c:pt>
                <c:pt idx="98">
                  <c:v>0.145892</c:v>
                </c:pt>
                <c:pt idx="99">
                  <c:v>0.14544</c:v>
                </c:pt>
                <c:pt idx="100">
                  <c:v>0.144995</c:v>
                </c:pt>
                <c:pt idx="101">
                  <c:v>0.144555</c:v>
                </c:pt>
                <c:pt idx="102">
                  <c:v>0.144123</c:v>
                </c:pt>
                <c:pt idx="103">
                  <c:v>0.143698</c:v>
                </c:pt>
                <c:pt idx="104">
                  <c:v>0.143278</c:v>
                </c:pt>
                <c:pt idx="105">
                  <c:v>0.142865</c:v>
                </c:pt>
                <c:pt idx="106">
                  <c:v>0.142457</c:v>
                </c:pt>
                <c:pt idx="107">
                  <c:v>0.142055</c:v>
                </c:pt>
                <c:pt idx="108">
                  <c:v>0.141657</c:v>
                </c:pt>
                <c:pt idx="109">
                  <c:v>0.141266</c:v>
                </c:pt>
                <c:pt idx="110">
                  <c:v>0.140879</c:v>
                </c:pt>
                <c:pt idx="111">
                  <c:v>0.140497</c:v>
                </c:pt>
                <c:pt idx="112">
                  <c:v>0.14012</c:v>
                </c:pt>
                <c:pt idx="113">
                  <c:v>0.139748</c:v>
                </c:pt>
                <c:pt idx="114">
                  <c:v>0.139381</c:v>
                </c:pt>
                <c:pt idx="115">
                  <c:v>0.139019</c:v>
                </c:pt>
                <c:pt idx="116">
                  <c:v>0.138662</c:v>
                </c:pt>
                <c:pt idx="117">
                  <c:v>0.13831</c:v>
                </c:pt>
                <c:pt idx="118">
                  <c:v>0.137964</c:v>
                </c:pt>
                <c:pt idx="119">
                  <c:v>0.13762</c:v>
                </c:pt>
                <c:pt idx="120">
                  <c:v>0.137282</c:v>
                </c:pt>
                <c:pt idx="121">
                  <c:v>0.13695</c:v>
                </c:pt>
                <c:pt idx="122">
                  <c:v>0.136623</c:v>
                </c:pt>
                <c:pt idx="123">
                  <c:v>0.1363</c:v>
                </c:pt>
                <c:pt idx="124">
                  <c:v>0.135981</c:v>
                </c:pt>
                <c:pt idx="125">
                  <c:v>0.135667</c:v>
                </c:pt>
                <c:pt idx="126">
                  <c:v>0.135356</c:v>
                </c:pt>
                <c:pt idx="127">
                  <c:v>0.13505</c:v>
                </c:pt>
                <c:pt idx="128">
                  <c:v>0.134747</c:v>
                </c:pt>
                <c:pt idx="129">
                  <c:v>0.134447</c:v>
                </c:pt>
                <c:pt idx="130">
                  <c:v>0.134152</c:v>
                </c:pt>
                <c:pt idx="131">
                  <c:v>0.133861</c:v>
                </c:pt>
                <c:pt idx="132">
                  <c:v>0.133573</c:v>
                </c:pt>
                <c:pt idx="133">
                  <c:v>0.133288</c:v>
                </c:pt>
                <c:pt idx="134">
                  <c:v>0.133008</c:v>
                </c:pt>
                <c:pt idx="135">
                  <c:v>0.132729</c:v>
                </c:pt>
                <c:pt idx="136">
                  <c:v>0.132453</c:v>
                </c:pt>
                <c:pt idx="137">
                  <c:v>0.13218</c:v>
                </c:pt>
                <c:pt idx="138">
                  <c:v>0.13191</c:v>
                </c:pt>
                <c:pt idx="139">
                  <c:v>0.131643</c:v>
                </c:pt>
                <c:pt idx="140">
                  <c:v>0.131382</c:v>
                </c:pt>
                <c:pt idx="141">
                  <c:v>0.131123</c:v>
                </c:pt>
                <c:pt idx="142">
                  <c:v>0.130868</c:v>
                </c:pt>
                <c:pt idx="143">
                  <c:v>0.130615</c:v>
                </c:pt>
                <c:pt idx="144">
                  <c:v>0.130365</c:v>
                </c:pt>
                <c:pt idx="145">
                  <c:v>0.130118</c:v>
                </c:pt>
                <c:pt idx="146">
                  <c:v>0.129873</c:v>
                </c:pt>
                <c:pt idx="147">
                  <c:v>0.129629</c:v>
                </c:pt>
                <c:pt idx="148">
                  <c:v>0.129389</c:v>
                </c:pt>
                <c:pt idx="149">
                  <c:v>0.129149</c:v>
                </c:pt>
                <c:pt idx="150">
                  <c:v>0.128911</c:v>
                </c:pt>
                <c:pt idx="151">
                  <c:v>0.128674</c:v>
                </c:pt>
                <c:pt idx="152">
                  <c:v>0.128439</c:v>
                </c:pt>
                <c:pt idx="153">
                  <c:v>0.128208</c:v>
                </c:pt>
                <c:pt idx="154">
                  <c:v>0.127978</c:v>
                </c:pt>
                <c:pt idx="155">
                  <c:v>0.12775</c:v>
                </c:pt>
                <c:pt idx="156">
                  <c:v>0.127525</c:v>
                </c:pt>
                <c:pt idx="157">
                  <c:v>0.127301</c:v>
                </c:pt>
                <c:pt idx="158">
                  <c:v>0.127081</c:v>
                </c:pt>
                <c:pt idx="159">
                  <c:v>0.126863</c:v>
                </c:pt>
                <c:pt idx="160">
                  <c:v>0.126646</c:v>
                </c:pt>
                <c:pt idx="161">
                  <c:v>0.126431</c:v>
                </c:pt>
                <c:pt idx="162">
                  <c:v>0.126218</c:v>
                </c:pt>
                <c:pt idx="163">
                  <c:v>0.126007</c:v>
                </c:pt>
                <c:pt idx="164">
                  <c:v>0.125798</c:v>
                </c:pt>
                <c:pt idx="165">
                  <c:v>0.12559</c:v>
                </c:pt>
                <c:pt idx="166">
                  <c:v>0.125385</c:v>
                </c:pt>
                <c:pt idx="167">
                  <c:v>0.125181</c:v>
                </c:pt>
                <c:pt idx="168">
                  <c:v>0.124979</c:v>
                </c:pt>
                <c:pt idx="169">
                  <c:v>0.124778</c:v>
                </c:pt>
                <c:pt idx="170">
                  <c:v>0.124579</c:v>
                </c:pt>
                <c:pt idx="171">
                  <c:v>0.124382</c:v>
                </c:pt>
                <c:pt idx="172">
                  <c:v>0.124186</c:v>
                </c:pt>
                <c:pt idx="173">
                  <c:v>0.123992</c:v>
                </c:pt>
                <c:pt idx="174">
                  <c:v>0.123799</c:v>
                </c:pt>
                <c:pt idx="175">
                  <c:v>0.123608</c:v>
                </c:pt>
                <c:pt idx="176">
                  <c:v>0.12342</c:v>
                </c:pt>
                <c:pt idx="177">
                  <c:v>0.123234</c:v>
                </c:pt>
                <c:pt idx="178">
                  <c:v>0.123049</c:v>
                </c:pt>
                <c:pt idx="179">
                  <c:v>0.122865</c:v>
                </c:pt>
                <c:pt idx="180">
                  <c:v>0.122683</c:v>
                </c:pt>
                <c:pt idx="181">
                  <c:v>0.122504</c:v>
                </c:pt>
                <c:pt idx="182">
                  <c:v>0.122326</c:v>
                </c:pt>
                <c:pt idx="183">
                  <c:v>0.12215</c:v>
                </c:pt>
                <c:pt idx="184">
                  <c:v>0.121975</c:v>
                </c:pt>
                <c:pt idx="185">
                  <c:v>0.121803</c:v>
                </c:pt>
                <c:pt idx="186">
                  <c:v>0.121632</c:v>
                </c:pt>
                <c:pt idx="187">
                  <c:v>0.121462</c:v>
                </c:pt>
                <c:pt idx="188">
                  <c:v>0.121293</c:v>
                </c:pt>
                <c:pt idx="189">
                  <c:v>0.121126</c:v>
                </c:pt>
                <c:pt idx="190">
                  <c:v>0.120961</c:v>
                </c:pt>
                <c:pt idx="191">
                  <c:v>0.120796</c:v>
                </c:pt>
                <c:pt idx="192">
                  <c:v>0.120635</c:v>
                </c:pt>
                <c:pt idx="193">
                  <c:v>0.120473</c:v>
                </c:pt>
                <c:pt idx="194">
                  <c:v>0.120312</c:v>
                </c:pt>
                <c:pt idx="195">
                  <c:v>0.120153</c:v>
                </c:pt>
                <c:pt idx="196">
                  <c:v>0.119995</c:v>
                </c:pt>
                <c:pt idx="197">
                  <c:v>0.119839</c:v>
                </c:pt>
                <c:pt idx="198">
                  <c:v>0.119685</c:v>
                </c:pt>
                <c:pt idx="199">
                  <c:v>0.119532</c:v>
                </c:pt>
                <c:pt idx="200">
                  <c:v>0.119378</c:v>
                </c:pt>
                <c:pt idx="201">
                  <c:v>0.119226</c:v>
                </c:pt>
                <c:pt idx="202">
                  <c:v>0.119074</c:v>
                </c:pt>
                <c:pt idx="203">
                  <c:v>0.118924</c:v>
                </c:pt>
                <c:pt idx="204">
                  <c:v>0.118775</c:v>
                </c:pt>
                <c:pt idx="205">
                  <c:v>0.118628</c:v>
                </c:pt>
                <c:pt idx="206">
                  <c:v>0.118484</c:v>
                </c:pt>
                <c:pt idx="207">
                  <c:v>0.11834</c:v>
                </c:pt>
                <c:pt idx="208">
                  <c:v>0.118197</c:v>
                </c:pt>
                <c:pt idx="209">
                  <c:v>0.118052</c:v>
                </c:pt>
                <c:pt idx="210">
                  <c:v>0.11791</c:v>
                </c:pt>
                <c:pt idx="211">
                  <c:v>0.117769</c:v>
                </c:pt>
                <c:pt idx="212">
                  <c:v>0.11763</c:v>
                </c:pt>
                <c:pt idx="213">
                  <c:v>0.117494</c:v>
                </c:pt>
                <c:pt idx="214">
                  <c:v>0.117356</c:v>
                </c:pt>
                <c:pt idx="215">
                  <c:v>0.117219</c:v>
                </c:pt>
                <c:pt idx="216">
                  <c:v>0.117082</c:v>
                </c:pt>
                <c:pt idx="217">
                  <c:v>0.116947</c:v>
                </c:pt>
                <c:pt idx="218">
                  <c:v>0.116814</c:v>
                </c:pt>
                <c:pt idx="219">
                  <c:v>0.116684</c:v>
                </c:pt>
                <c:pt idx="220">
                  <c:v>0.116553</c:v>
                </c:pt>
                <c:pt idx="221">
                  <c:v>0.116424</c:v>
                </c:pt>
                <c:pt idx="222">
                  <c:v>0.116294</c:v>
                </c:pt>
                <c:pt idx="223">
                  <c:v>0.116165</c:v>
                </c:pt>
                <c:pt idx="224">
                  <c:v>0.116039</c:v>
                </c:pt>
                <c:pt idx="225">
                  <c:v>0.115915</c:v>
                </c:pt>
                <c:pt idx="226">
                  <c:v>0.115791</c:v>
                </c:pt>
                <c:pt idx="227">
                  <c:v>0.115669</c:v>
                </c:pt>
                <c:pt idx="228">
                  <c:v>0.115548</c:v>
                </c:pt>
                <c:pt idx="229">
                  <c:v>0.115426</c:v>
                </c:pt>
                <c:pt idx="230">
                  <c:v>0.115306</c:v>
                </c:pt>
                <c:pt idx="231">
                  <c:v>0.115186</c:v>
                </c:pt>
                <c:pt idx="232">
                  <c:v>0.115067</c:v>
                </c:pt>
                <c:pt idx="233">
                  <c:v>0.114951</c:v>
                </c:pt>
                <c:pt idx="234">
                  <c:v>0.114836</c:v>
                </c:pt>
                <c:pt idx="235">
                  <c:v>0.114723</c:v>
                </c:pt>
                <c:pt idx="236">
                  <c:v>0.114613</c:v>
                </c:pt>
                <c:pt idx="237">
                  <c:v>0.114497</c:v>
                </c:pt>
                <c:pt idx="238">
                  <c:v>0.114384</c:v>
                </c:pt>
                <c:pt idx="239">
                  <c:v>0.114272</c:v>
                </c:pt>
                <c:pt idx="240">
                  <c:v>0.114161</c:v>
                </c:pt>
                <c:pt idx="241">
                  <c:v>0.114052</c:v>
                </c:pt>
                <c:pt idx="242">
                  <c:v>0.113944</c:v>
                </c:pt>
                <c:pt idx="243">
                  <c:v>0.11384</c:v>
                </c:pt>
                <c:pt idx="244">
                  <c:v>0.113737</c:v>
                </c:pt>
                <c:pt idx="245">
                  <c:v>0.113631</c:v>
                </c:pt>
                <c:pt idx="246">
                  <c:v>0.113523</c:v>
                </c:pt>
                <c:pt idx="247">
                  <c:v>0.113414</c:v>
                </c:pt>
                <c:pt idx="248">
                  <c:v>0.113309</c:v>
                </c:pt>
                <c:pt idx="249">
                  <c:v>0.113205</c:v>
                </c:pt>
                <c:pt idx="250">
                  <c:v>0.113105</c:v>
                </c:pt>
                <c:pt idx="251">
                  <c:v>0.113004</c:v>
                </c:pt>
                <c:pt idx="252">
                  <c:v>0.112904</c:v>
                </c:pt>
                <c:pt idx="253">
                  <c:v>0.112799</c:v>
                </c:pt>
                <c:pt idx="254">
                  <c:v>0.112701</c:v>
                </c:pt>
                <c:pt idx="255">
                  <c:v>0.1126</c:v>
                </c:pt>
                <c:pt idx="256">
                  <c:v>0.112499</c:v>
                </c:pt>
                <c:pt idx="257">
                  <c:v>0.112401</c:v>
                </c:pt>
                <c:pt idx="258">
                  <c:v>0.112302</c:v>
                </c:pt>
                <c:pt idx="259">
                  <c:v>0.112208</c:v>
                </c:pt>
                <c:pt idx="260">
                  <c:v>0.112116</c:v>
                </c:pt>
                <c:pt idx="261">
                  <c:v>0.112016</c:v>
                </c:pt>
                <c:pt idx="262">
                  <c:v>0.11192</c:v>
                </c:pt>
                <c:pt idx="263">
                  <c:v>0.111823</c:v>
                </c:pt>
                <c:pt idx="264">
                  <c:v>0.111725</c:v>
                </c:pt>
                <c:pt idx="265">
                  <c:v>0.111627</c:v>
                </c:pt>
                <c:pt idx="266">
                  <c:v>0.111534</c:v>
                </c:pt>
                <c:pt idx="267">
                  <c:v>0.111441</c:v>
                </c:pt>
                <c:pt idx="268">
                  <c:v>0.111354</c:v>
                </c:pt>
                <c:pt idx="269">
                  <c:v>0.111273</c:v>
                </c:pt>
                <c:pt idx="270">
                  <c:v>0.111179</c:v>
                </c:pt>
                <c:pt idx="271">
                  <c:v>0.111082</c:v>
                </c:pt>
                <c:pt idx="272">
                  <c:v>0.110992</c:v>
                </c:pt>
                <c:pt idx="273">
                  <c:v>0.110899</c:v>
                </c:pt>
                <c:pt idx="274">
                  <c:v>0.110808</c:v>
                </c:pt>
                <c:pt idx="275">
                  <c:v>0.110719</c:v>
                </c:pt>
                <c:pt idx="276">
                  <c:v>0.110634</c:v>
                </c:pt>
                <c:pt idx="277">
                  <c:v>0.110551</c:v>
                </c:pt>
                <c:pt idx="278">
                  <c:v>0.110468</c:v>
                </c:pt>
                <c:pt idx="279">
                  <c:v>0.110375</c:v>
                </c:pt>
                <c:pt idx="280">
                  <c:v>0.110285</c:v>
                </c:pt>
                <c:pt idx="281">
                  <c:v>0.110197</c:v>
                </c:pt>
                <c:pt idx="282">
                  <c:v>0.110109</c:v>
                </c:pt>
                <c:pt idx="283">
                  <c:v>0.110021</c:v>
                </c:pt>
                <c:pt idx="284">
                  <c:v>0.109939</c:v>
                </c:pt>
                <c:pt idx="285">
                  <c:v>0.109864</c:v>
                </c:pt>
                <c:pt idx="286">
                  <c:v>0.109791</c:v>
                </c:pt>
                <c:pt idx="287">
                  <c:v>0.109699</c:v>
                </c:pt>
                <c:pt idx="288">
                  <c:v>0.109615</c:v>
                </c:pt>
                <c:pt idx="289">
                  <c:v>0.10953</c:v>
                </c:pt>
                <c:pt idx="290">
                  <c:v>0.109446</c:v>
                </c:pt>
                <c:pt idx="291">
                  <c:v>0.10936</c:v>
                </c:pt>
                <c:pt idx="292">
                  <c:v>0.109276</c:v>
                </c:pt>
                <c:pt idx="293">
                  <c:v>0.109195</c:v>
                </c:pt>
                <c:pt idx="294">
                  <c:v>0.109117</c:v>
                </c:pt>
                <c:pt idx="295">
                  <c:v>0.109047</c:v>
                </c:pt>
                <c:pt idx="296">
                  <c:v>0.108973</c:v>
                </c:pt>
                <c:pt idx="297">
                  <c:v>0.108887</c:v>
                </c:pt>
                <c:pt idx="298">
                  <c:v>0.108804</c:v>
                </c:pt>
                <c:pt idx="299">
                  <c:v>0.108722</c:v>
                </c:pt>
                <c:pt idx="300">
                  <c:v>0.108638</c:v>
                </c:pt>
                <c:pt idx="301">
                  <c:v>0.108557</c:v>
                </c:pt>
                <c:pt idx="302">
                  <c:v>0.108478</c:v>
                </c:pt>
                <c:pt idx="303">
                  <c:v>0.108403</c:v>
                </c:pt>
                <c:pt idx="304">
                  <c:v>0.108341</c:v>
                </c:pt>
                <c:pt idx="305">
                  <c:v>0.108272</c:v>
                </c:pt>
                <c:pt idx="306">
                  <c:v>0.108194</c:v>
                </c:pt>
                <c:pt idx="307">
                  <c:v>0.108115</c:v>
                </c:pt>
                <c:pt idx="308">
                  <c:v>0.108035</c:v>
                </c:pt>
                <c:pt idx="309">
                  <c:v>0.107955</c:v>
                </c:pt>
                <c:pt idx="310">
                  <c:v>0.107878</c:v>
                </c:pt>
                <c:pt idx="311">
                  <c:v>0.107804</c:v>
                </c:pt>
                <c:pt idx="312">
                  <c:v>0.107732</c:v>
                </c:pt>
                <c:pt idx="313">
                  <c:v>0.107667</c:v>
                </c:pt>
                <c:pt idx="314">
                  <c:v>0.107606</c:v>
                </c:pt>
                <c:pt idx="315">
                  <c:v>0.107532</c:v>
                </c:pt>
                <c:pt idx="316">
                  <c:v>0.107459</c:v>
                </c:pt>
                <c:pt idx="317">
                  <c:v>0.107382</c:v>
                </c:pt>
                <c:pt idx="318">
                  <c:v>0.107305</c:v>
                </c:pt>
                <c:pt idx="319">
                  <c:v>0.10723</c:v>
                </c:pt>
                <c:pt idx="320">
                  <c:v>0.107158</c:v>
                </c:pt>
                <c:pt idx="321">
                  <c:v>0.10709</c:v>
                </c:pt>
                <c:pt idx="322">
                  <c:v>0.10703</c:v>
                </c:pt>
                <c:pt idx="323">
                  <c:v>0.106975</c:v>
                </c:pt>
                <c:pt idx="324">
                  <c:v>0.106907</c:v>
                </c:pt>
                <c:pt idx="325">
                  <c:v>0.106835</c:v>
                </c:pt>
                <c:pt idx="326">
                  <c:v>0.106763</c:v>
                </c:pt>
                <c:pt idx="327">
                  <c:v>0.106694</c:v>
                </c:pt>
                <c:pt idx="328">
                  <c:v>0.106622</c:v>
                </c:pt>
                <c:pt idx="329">
                  <c:v>0.106552</c:v>
                </c:pt>
                <c:pt idx="330">
                  <c:v>0.106485</c:v>
                </c:pt>
                <c:pt idx="331">
                  <c:v>0.106419</c:v>
                </c:pt>
                <c:pt idx="332">
                  <c:v>0.10636</c:v>
                </c:pt>
                <c:pt idx="333">
                  <c:v>0.106313</c:v>
                </c:pt>
                <c:pt idx="334">
                  <c:v>0.106247</c:v>
                </c:pt>
                <c:pt idx="335">
                  <c:v>0.106178</c:v>
                </c:pt>
                <c:pt idx="336">
                  <c:v>0.106107</c:v>
                </c:pt>
                <c:pt idx="337">
                  <c:v>0.106038</c:v>
                </c:pt>
                <c:pt idx="338">
                  <c:v>0.105972</c:v>
                </c:pt>
                <c:pt idx="339">
                  <c:v>0.105905</c:v>
                </c:pt>
                <c:pt idx="340">
                  <c:v>0.10584</c:v>
                </c:pt>
                <c:pt idx="341">
                  <c:v>0.10578</c:v>
                </c:pt>
                <c:pt idx="342">
                  <c:v>0.105735</c:v>
                </c:pt>
                <c:pt idx="343">
                  <c:v>0.105686</c:v>
                </c:pt>
                <c:pt idx="344">
                  <c:v>0.105617</c:v>
                </c:pt>
                <c:pt idx="345">
                  <c:v>0.105554</c:v>
                </c:pt>
                <c:pt idx="346">
                  <c:v>0.105484</c:v>
                </c:pt>
                <c:pt idx="347">
                  <c:v>0.105416</c:v>
                </c:pt>
                <c:pt idx="348">
                  <c:v>0.105351</c:v>
                </c:pt>
                <c:pt idx="349">
                  <c:v>0.105291</c:v>
                </c:pt>
                <c:pt idx="350">
                  <c:v>0.105232</c:v>
                </c:pt>
                <c:pt idx="351">
                  <c:v>0.105182</c:v>
                </c:pt>
                <c:pt idx="352">
                  <c:v>0.105137</c:v>
                </c:pt>
                <c:pt idx="353">
                  <c:v>0.105076</c:v>
                </c:pt>
                <c:pt idx="354">
                  <c:v>0.105012</c:v>
                </c:pt>
                <c:pt idx="355">
                  <c:v>0.104945</c:v>
                </c:pt>
                <c:pt idx="356">
                  <c:v>0.104881</c:v>
                </c:pt>
                <c:pt idx="357">
                  <c:v>0.104817</c:v>
                </c:pt>
                <c:pt idx="358">
                  <c:v>0.104754</c:v>
                </c:pt>
                <c:pt idx="359">
                  <c:v>0.104695</c:v>
                </c:pt>
                <c:pt idx="360">
                  <c:v>0.104642</c:v>
                </c:pt>
                <c:pt idx="361">
                  <c:v>0.104604</c:v>
                </c:pt>
                <c:pt idx="362">
                  <c:v>0.104559</c:v>
                </c:pt>
                <c:pt idx="363">
                  <c:v>0.1045</c:v>
                </c:pt>
                <c:pt idx="364">
                  <c:v>0.104436</c:v>
                </c:pt>
                <c:pt idx="365">
                  <c:v>0.104374</c:v>
                </c:pt>
                <c:pt idx="366">
                  <c:v>0.104308</c:v>
                </c:pt>
                <c:pt idx="367">
                  <c:v>0.104247</c:v>
                </c:pt>
                <c:pt idx="368">
                  <c:v>0.104189</c:v>
                </c:pt>
                <c:pt idx="369">
                  <c:v>0.104136</c:v>
                </c:pt>
                <c:pt idx="370">
                  <c:v>0.104095</c:v>
                </c:pt>
                <c:pt idx="371">
                  <c:v>0.10405</c:v>
                </c:pt>
                <c:pt idx="372">
                  <c:v>0.104</c:v>
                </c:pt>
                <c:pt idx="373">
                  <c:v>0.103937</c:v>
                </c:pt>
                <c:pt idx="374">
                  <c:v>0.103873</c:v>
                </c:pt>
                <c:pt idx="375">
                  <c:v>0.103809</c:v>
                </c:pt>
                <c:pt idx="376">
                  <c:v>0.103751</c:v>
                </c:pt>
                <c:pt idx="377">
                  <c:v>0.103693</c:v>
                </c:pt>
                <c:pt idx="378">
                  <c:v>0.103637</c:v>
                </c:pt>
                <c:pt idx="379">
                  <c:v>0.103597</c:v>
                </c:pt>
                <c:pt idx="380">
                  <c:v>0.103575</c:v>
                </c:pt>
                <c:pt idx="381">
                  <c:v>0.103519</c:v>
                </c:pt>
                <c:pt idx="382">
                  <c:v>0.103466</c:v>
                </c:pt>
                <c:pt idx="383">
                  <c:v>0.103401</c:v>
                </c:pt>
                <c:pt idx="384">
                  <c:v>0.103342</c:v>
                </c:pt>
                <c:pt idx="385">
                  <c:v>0.103282</c:v>
                </c:pt>
                <c:pt idx="386">
                  <c:v>0.103228</c:v>
                </c:pt>
                <c:pt idx="387">
                  <c:v>0.103177</c:v>
                </c:pt>
                <c:pt idx="388">
                  <c:v>0.103139</c:v>
                </c:pt>
                <c:pt idx="389">
                  <c:v>0.103099</c:v>
                </c:pt>
                <c:pt idx="390">
                  <c:v>0.103054</c:v>
                </c:pt>
                <c:pt idx="391">
                  <c:v>0.102994</c:v>
                </c:pt>
                <c:pt idx="392">
                  <c:v>0.102936</c:v>
                </c:pt>
                <c:pt idx="393">
                  <c:v>0.102875</c:v>
                </c:pt>
                <c:pt idx="394">
                  <c:v>0.102818</c:v>
                </c:pt>
                <c:pt idx="395">
                  <c:v>0.102764</c:v>
                </c:pt>
                <c:pt idx="396">
                  <c:v>0.102715</c:v>
                </c:pt>
                <c:pt idx="397">
                  <c:v>0.102674</c:v>
                </c:pt>
                <c:pt idx="398">
                  <c:v>0.102657</c:v>
                </c:pt>
                <c:pt idx="399">
                  <c:v>0.102617</c:v>
                </c:pt>
                <c:pt idx="400">
                  <c:v>0.102566</c:v>
                </c:pt>
                <c:pt idx="401">
                  <c:v>0.102503</c:v>
                </c:pt>
                <c:pt idx="402">
                  <c:v>0.102449</c:v>
                </c:pt>
                <c:pt idx="403">
                  <c:v>0.102391</c:v>
                </c:pt>
                <c:pt idx="404">
                  <c:v>0.102341</c:v>
                </c:pt>
                <c:pt idx="405">
                  <c:v>0.102293</c:v>
                </c:pt>
                <c:pt idx="406">
                  <c:v>0.102254</c:v>
                </c:pt>
                <c:pt idx="407">
                  <c:v>0.102223</c:v>
                </c:pt>
                <c:pt idx="408">
                  <c:v>0.102191</c:v>
                </c:pt>
                <c:pt idx="409">
                  <c:v>0.102134</c:v>
                </c:pt>
                <c:pt idx="410">
                  <c:v>0.102082</c:v>
                </c:pt>
                <c:pt idx="411">
                  <c:v>0.102023</c:v>
                </c:pt>
                <c:pt idx="412">
                  <c:v>0.101968</c:v>
                </c:pt>
                <c:pt idx="413">
                  <c:v>0.101917</c:v>
                </c:pt>
                <c:pt idx="414">
                  <c:v>0.101868</c:v>
                </c:pt>
                <c:pt idx="415">
                  <c:v>0.101824</c:v>
                </c:pt>
                <c:pt idx="416">
                  <c:v>0.101795</c:v>
                </c:pt>
                <c:pt idx="417">
                  <c:v>0.101783</c:v>
                </c:pt>
                <c:pt idx="418">
                  <c:v>0.101751</c:v>
                </c:pt>
                <c:pt idx="419">
                  <c:v>0.101692</c:v>
                </c:pt>
                <c:pt idx="420">
                  <c:v>0.101643</c:v>
                </c:pt>
                <c:pt idx="421">
                  <c:v>0.101586</c:v>
                </c:pt>
                <c:pt idx="422">
                  <c:v>0.101532</c:v>
                </c:pt>
                <c:pt idx="423">
                  <c:v>0.101483</c:v>
                </c:pt>
                <c:pt idx="424">
                  <c:v>0.101437</c:v>
                </c:pt>
                <c:pt idx="425">
                  <c:v>0.101397</c:v>
                </c:pt>
                <c:pt idx="426">
                  <c:v>0.101375</c:v>
                </c:pt>
                <c:pt idx="427">
                  <c:v>0.101355</c:v>
                </c:pt>
                <c:pt idx="428">
                  <c:v>0.101309</c:v>
                </c:pt>
                <c:pt idx="429">
                  <c:v>0.101265</c:v>
                </c:pt>
                <c:pt idx="430">
                  <c:v>0.10121</c:v>
                </c:pt>
                <c:pt idx="431">
                  <c:v>0.101155</c:v>
                </c:pt>
                <c:pt idx="432">
                  <c:v>0.101101</c:v>
                </c:pt>
                <c:pt idx="433">
                  <c:v>0.101054</c:v>
                </c:pt>
                <c:pt idx="434">
                  <c:v>0.101007</c:v>
                </c:pt>
                <c:pt idx="435">
                  <c:v>0.100965</c:v>
                </c:pt>
                <c:pt idx="436">
                  <c:v>0.100942</c:v>
                </c:pt>
                <c:pt idx="437">
                  <c:v>0.100942</c:v>
                </c:pt>
                <c:pt idx="438">
                  <c:v>0.100911</c:v>
                </c:pt>
                <c:pt idx="439">
                  <c:v>0.10087</c:v>
                </c:pt>
                <c:pt idx="440">
                  <c:v>0.100815</c:v>
                </c:pt>
                <c:pt idx="441">
                  <c:v>0.100765</c:v>
                </c:pt>
                <c:pt idx="442">
                  <c:v>0.10071</c:v>
                </c:pt>
                <c:pt idx="443">
                  <c:v>0.100665</c:v>
                </c:pt>
                <c:pt idx="444">
                  <c:v>0.100622</c:v>
                </c:pt>
                <c:pt idx="445">
                  <c:v>0.100584</c:v>
                </c:pt>
                <c:pt idx="446">
                  <c:v>0.100553</c:v>
                </c:pt>
                <c:pt idx="447">
                  <c:v>0.10054</c:v>
                </c:pt>
                <c:pt idx="448">
                  <c:v>0.100511</c:v>
                </c:pt>
                <c:pt idx="449">
                  <c:v>0.100462</c:v>
                </c:pt>
                <c:pt idx="450">
                  <c:v>0.100409</c:v>
                </c:pt>
                <c:pt idx="451">
                  <c:v>0.100359</c:v>
                </c:pt>
                <c:pt idx="452">
                  <c:v>0.100308</c:v>
                </c:pt>
                <c:pt idx="453">
                  <c:v>0.100261</c:v>
                </c:pt>
                <c:pt idx="454">
                  <c:v>0.100218</c:v>
                </c:pt>
                <c:pt idx="455">
                  <c:v>0.100185</c:v>
                </c:pt>
                <c:pt idx="456">
                  <c:v>0.100173</c:v>
                </c:pt>
                <c:pt idx="457">
                  <c:v>0.100178</c:v>
                </c:pt>
                <c:pt idx="458">
                  <c:v>0.100141</c:v>
                </c:pt>
                <c:pt idx="459">
                  <c:v>0.100099</c:v>
                </c:pt>
                <c:pt idx="460">
                  <c:v>0.100054</c:v>
                </c:pt>
                <c:pt idx="461">
                  <c:v>0.100003</c:v>
                </c:pt>
                <c:pt idx="462">
                  <c:v>0.0999481</c:v>
                </c:pt>
                <c:pt idx="463">
                  <c:v>0.0999022</c:v>
                </c:pt>
                <c:pt idx="464">
                  <c:v>0.0998598</c:v>
                </c:pt>
                <c:pt idx="465">
                  <c:v>0.0998211</c:v>
                </c:pt>
                <c:pt idx="466">
                  <c:v>0.0997924</c:v>
                </c:pt>
                <c:pt idx="467">
                  <c:v>0.0997906</c:v>
                </c:pt>
                <c:pt idx="468">
                  <c:v>0.0997765</c:v>
                </c:pt>
                <c:pt idx="469">
                  <c:v>0.0997297</c:v>
                </c:pt>
                <c:pt idx="470">
                  <c:v>0.0996902</c:v>
                </c:pt>
                <c:pt idx="471">
                  <c:v>0.0996368</c:v>
                </c:pt>
                <c:pt idx="472">
                  <c:v>0.0995844</c:v>
                </c:pt>
                <c:pt idx="473">
                  <c:v>0.0995376</c:v>
                </c:pt>
                <c:pt idx="474">
                  <c:v>0.0994949</c:v>
                </c:pt>
                <c:pt idx="475">
                  <c:v>0.0994573</c:v>
                </c:pt>
                <c:pt idx="476">
                  <c:v>0.0994218</c:v>
                </c:pt>
                <c:pt idx="477">
                  <c:v>0.0994114</c:v>
                </c:pt>
                <c:pt idx="478">
                  <c:v>0.0994155</c:v>
                </c:pt>
                <c:pt idx="479">
                  <c:v>0.0993964</c:v>
                </c:pt>
                <c:pt idx="480">
                  <c:v>0.099359</c:v>
                </c:pt>
                <c:pt idx="481">
                  <c:v>0.0993078</c:v>
                </c:pt>
                <c:pt idx="482">
                  <c:v>0.0992561</c:v>
                </c:pt>
                <c:pt idx="483">
                  <c:v>0.0992085</c:v>
                </c:pt>
                <c:pt idx="484">
                  <c:v>0.0991612</c:v>
                </c:pt>
                <c:pt idx="485">
                  <c:v>0.0991244</c:v>
                </c:pt>
                <c:pt idx="486">
                  <c:v>0.0990863</c:v>
                </c:pt>
                <c:pt idx="487">
                  <c:v>0.0990617</c:v>
                </c:pt>
                <c:pt idx="488">
                  <c:v>0.0990543</c:v>
                </c:pt>
                <c:pt idx="489">
                  <c:v>0.0990411</c:v>
                </c:pt>
                <c:pt idx="490">
                  <c:v>0.099016</c:v>
                </c:pt>
                <c:pt idx="491">
                  <c:v>0.0989766</c:v>
                </c:pt>
                <c:pt idx="492">
                  <c:v>0.0989329</c:v>
                </c:pt>
                <c:pt idx="493">
                  <c:v>0.0988734</c:v>
                </c:pt>
                <c:pt idx="494">
                  <c:v>0.0988246</c:v>
                </c:pt>
                <c:pt idx="495">
                  <c:v>0.0987823</c:v>
                </c:pt>
                <c:pt idx="496">
                  <c:v>0.0987446</c:v>
                </c:pt>
                <c:pt idx="497">
                  <c:v>0.09871</c:v>
                </c:pt>
                <c:pt idx="498">
                  <c:v>0.0986871</c:v>
                </c:pt>
                <c:pt idx="499">
                  <c:v>0.0987073</c:v>
                </c:pt>
                <c:pt idx="500">
                  <c:v>0.098707</c:v>
                </c:pt>
                <c:pt idx="501">
                  <c:v>0.0986658</c:v>
                </c:pt>
                <c:pt idx="502">
                  <c:v>0.0986341</c:v>
                </c:pt>
                <c:pt idx="503">
                  <c:v>0.0985761</c:v>
                </c:pt>
                <c:pt idx="504">
                  <c:v>0.0985244</c:v>
                </c:pt>
                <c:pt idx="505">
                  <c:v>0.0984797</c:v>
                </c:pt>
                <c:pt idx="506">
                  <c:v>0.0984439</c:v>
                </c:pt>
                <c:pt idx="507">
                  <c:v>0.0984127</c:v>
                </c:pt>
                <c:pt idx="508">
                  <c:v>0.0983875</c:v>
                </c:pt>
                <c:pt idx="509">
                  <c:v>0.0983881</c:v>
                </c:pt>
                <c:pt idx="510">
                  <c:v>0.0983787</c:v>
                </c:pt>
                <c:pt idx="511">
                  <c:v>0.0983342</c:v>
                </c:pt>
                <c:pt idx="512">
                  <c:v>0.0983022</c:v>
                </c:pt>
                <c:pt idx="513">
                  <c:v>0.0982506</c:v>
                </c:pt>
                <c:pt idx="514">
                  <c:v>0.0982016</c:v>
                </c:pt>
                <c:pt idx="515">
                  <c:v>0.0981588</c:v>
                </c:pt>
                <c:pt idx="516">
                  <c:v>0.0981204</c:v>
                </c:pt>
                <c:pt idx="517">
                  <c:v>0.0980877</c:v>
                </c:pt>
                <c:pt idx="518">
                  <c:v>0.098065</c:v>
                </c:pt>
                <c:pt idx="519">
                  <c:v>0.0980704</c:v>
                </c:pt>
                <c:pt idx="520">
                  <c:v>0.0980927</c:v>
                </c:pt>
                <c:pt idx="521">
                  <c:v>0.0980625</c:v>
                </c:pt>
                <c:pt idx="522">
                  <c:v>0.0980396</c:v>
                </c:pt>
                <c:pt idx="523">
                  <c:v>0.0979802</c:v>
                </c:pt>
                <c:pt idx="524">
                  <c:v>0.0979334</c:v>
                </c:pt>
                <c:pt idx="525">
                  <c:v>0.0978827</c:v>
                </c:pt>
                <c:pt idx="526">
                  <c:v>0.0978409</c:v>
                </c:pt>
                <c:pt idx="527">
                  <c:v>0.0978085</c:v>
                </c:pt>
                <c:pt idx="528">
                  <c:v>0.0977824</c:v>
                </c:pt>
                <c:pt idx="529">
                  <c:v>0.0977672</c:v>
                </c:pt>
                <c:pt idx="530">
                  <c:v>0.0977775</c:v>
                </c:pt>
                <c:pt idx="531">
                  <c:v>0.0977718</c:v>
                </c:pt>
                <c:pt idx="532">
                  <c:v>0.0977543</c:v>
                </c:pt>
                <c:pt idx="533">
                  <c:v>0.0976956</c:v>
                </c:pt>
                <c:pt idx="534">
                  <c:v>0.0976437</c:v>
                </c:pt>
                <c:pt idx="535">
                  <c:v>0.0975935</c:v>
                </c:pt>
                <c:pt idx="536">
                  <c:v>0.0975508</c:v>
                </c:pt>
                <c:pt idx="537">
                  <c:v>0.0975142</c:v>
                </c:pt>
                <c:pt idx="538">
                  <c:v>0.0974806</c:v>
                </c:pt>
                <c:pt idx="539">
                  <c:v>0.0974524</c:v>
                </c:pt>
                <c:pt idx="540">
                  <c:v>0.0974429</c:v>
                </c:pt>
                <c:pt idx="541">
                  <c:v>0.0974754</c:v>
                </c:pt>
                <c:pt idx="542">
                  <c:v>0.097499</c:v>
                </c:pt>
                <c:pt idx="543">
                  <c:v>0.0974471</c:v>
                </c:pt>
                <c:pt idx="544">
                  <c:v>0.0974252</c:v>
                </c:pt>
                <c:pt idx="545">
                  <c:v>0.0973636</c:v>
                </c:pt>
                <c:pt idx="546">
                  <c:v>0.0973161</c:v>
                </c:pt>
                <c:pt idx="547">
                  <c:v>0.0972717</c:v>
                </c:pt>
                <c:pt idx="548">
                  <c:v>0.097238</c:v>
                </c:pt>
                <c:pt idx="549">
                  <c:v>0.097209</c:v>
                </c:pt>
                <c:pt idx="550">
                  <c:v>0.0971904</c:v>
                </c:pt>
                <c:pt idx="551">
                  <c:v>0.0971906</c:v>
                </c:pt>
                <c:pt idx="552">
                  <c:v>0.0972132</c:v>
                </c:pt>
                <c:pt idx="553">
                  <c:v>0.0971741</c:v>
                </c:pt>
                <c:pt idx="554">
                  <c:v>0.0971579</c:v>
                </c:pt>
                <c:pt idx="555">
                  <c:v>0.0971038</c:v>
                </c:pt>
                <c:pt idx="556">
                  <c:v>0.0970572</c:v>
                </c:pt>
                <c:pt idx="557">
                  <c:v>0.0970087</c:v>
                </c:pt>
                <c:pt idx="558">
                  <c:v>0.0969703</c:v>
                </c:pt>
                <c:pt idx="559">
                  <c:v>0.0969365</c:v>
                </c:pt>
                <c:pt idx="560">
                  <c:v>0.0969063</c:v>
                </c:pt>
                <c:pt idx="561">
                  <c:v>0.0968849</c:v>
                </c:pt>
                <c:pt idx="562">
                  <c:v>0.0968948</c:v>
                </c:pt>
                <c:pt idx="563">
                  <c:v>0.096926</c:v>
                </c:pt>
                <c:pt idx="564">
                  <c:v>0.0969382</c:v>
                </c:pt>
                <c:pt idx="565">
                  <c:v>0.0968835</c:v>
                </c:pt>
                <c:pt idx="566">
                  <c:v>0.096855</c:v>
                </c:pt>
                <c:pt idx="567">
                  <c:v>0.0968014</c:v>
                </c:pt>
                <c:pt idx="568">
                  <c:v>0.0967556</c:v>
                </c:pt>
                <c:pt idx="569">
                  <c:v>0.0967133</c:v>
                </c:pt>
                <c:pt idx="570">
                  <c:v>0.0966805</c:v>
                </c:pt>
                <c:pt idx="571">
                  <c:v>0.0966479</c:v>
                </c:pt>
                <c:pt idx="572">
                  <c:v>0.0966206</c:v>
                </c:pt>
                <c:pt idx="573">
                  <c:v>0.0965962</c:v>
                </c:pt>
                <c:pt idx="574">
                  <c:v>0.0965986</c:v>
                </c:pt>
                <c:pt idx="575">
                  <c:v>0.0966379</c:v>
                </c:pt>
                <c:pt idx="576">
                  <c:v>0.0966517</c:v>
                </c:pt>
                <c:pt idx="577">
                  <c:v>0.0965928</c:v>
                </c:pt>
                <c:pt idx="578">
                  <c:v>0.0965676</c:v>
                </c:pt>
                <c:pt idx="579">
                  <c:v>0.0965066</c:v>
                </c:pt>
                <c:pt idx="580">
                  <c:v>0.0964711</c:v>
                </c:pt>
                <c:pt idx="581">
                  <c:v>0.0964324</c:v>
                </c:pt>
                <c:pt idx="582">
                  <c:v>0.0963985</c:v>
                </c:pt>
                <c:pt idx="583">
                  <c:v>0.0963611</c:v>
                </c:pt>
                <c:pt idx="584">
                  <c:v>0.0963306</c:v>
                </c:pt>
                <c:pt idx="585">
                  <c:v>0.0962996</c:v>
                </c:pt>
                <c:pt idx="586">
                  <c:v>0.0962777</c:v>
                </c:pt>
                <c:pt idx="587">
                  <c:v>0.0962865</c:v>
                </c:pt>
                <c:pt idx="588">
                  <c:v>0.0963658</c:v>
                </c:pt>
                <c:pt idx="589">
                  <c:v>0.0963426</c:v>
                </c:pt>
                <c:pt idx="590">
                  <c:v>0.0963415</c:v>
                </c:pt>
                <c:pt idx="591">
                  <c:v>0.0962671</c:v>
                </c:pt>
                <c:pt idx="592">
                  <c:v>0.0962497</c:v>
                </c:pt>
                <c:pt idx="593">
                  <c:v>0.0961877</c:v>
                </c:pt>
                <c:pt idx="594">
                  <c:v>0.0961634</c:v>
                </c:pt>
                <c:pt idx="595">
                  <c:v>0.0961223</c:v>
                </c:pt>
                <c:pt idx="596">
                  <c:v>0.0960988</c:v>
                </c:pt>
                <c:pt idx="597">
                  <c:v>0.0960664</c:v>
                </c:pt>
                <c:pt idx="598">
                  <c:v>0.0960397</c:v>
                </c:pt>
                <c:pt idx="599">
                  <c:v>0.0960149</c:v>
                </c:pt>
                <c:pt idx="600">
                  <c:v>0.0960094</c:v>
                </c:pt>
                <c:pt idx="601">
                  <c:v>0.0960359</c:v>
                </c:pt>
                <c:pt idx="602">
                  <c:v>0.096087</c:v>
                </c:pt>
                <c:pt idx="603">
                  <c:v>0.0960079</c:v>
                </c:pt>
                <c:pt idx="604">
                  <c:v>0.0960027</c:v>
                </c:pt>
                <c:pt idx="605">
                  <c:v>0.0959405</c:v>
                </c:pt>
                <c:pt idx="606">
                  <c:v>0.0959083</c:v>
                </c:pt>
                <c:pt idx="607">
                  <c:v>0.0958624</c:v>
                </c:pt>
                <c:pt idx="608">
                  <c:v>0.0958241</c:v>
                </c:pt>
                <c:pt idx="609">
                  <c:v>0.0957886</c:v>
                </c:pt>
                <c:pt idx="610">
                  <c:v>0.0957579</c:v>
                </c:pt>
                <c:pt idx="611">
                  <c:v>0.0957321</c:v>
                </c:pt>
                <c:pt idx="612">
                  <c:v>0.0957193</c:v>
                </c:pt>
                <c:pt idx="613">
                  <c:v>0.0957366</c:v>
                </c:pt>
                <c:pt idx="614">
                  <c:v>0.0958073</c:v>
                </c:pt>
                <c:pt idx="615">
                  <c:v>0.0957881</c:v>
                </c:pt>
                <c:pt idx="616">
                  <c:v>0.0957914</c:v>
                </c:pt>
                <c:pt idx="617">
                  <c:v>0.0957145</c:v>
                </c:pt>
                <c:pt idx="618">
                  <c:v>0.0956989</c:v>
                </c:pt>
                <c:pt idx="619">
                  <c:v>0.0956429</c:v>
                </c:pt>
                <c:pt idx="620">
                  <c:v>0.0956147</c:v>
                </c:pt>
                <c:pt idx="621">
                  <c:v>0.0955748</c:v>
                </c:pt>
                <c:pt idx="622">
                  <c:v>0.0955486</c:v>
                </c:pt>
                <c:pt idx="623">
                  <c:v>0.0955166</c:v>
                </c:pt>
                <c:pt idx="624">
                  <c:v>0.0954898</c:v>
                </c:pt>
                <c:pt idx="625">
                  <c:v>0.095467</c:v>
                </c:pt>
                <c:pt idx="626">
                  <c:v>0.0954543</c:v>
                </c:pt>
                <c:pt idx="627">
                  <c:v>0.0954867</c:v>
                </c:pt>
                <c:pt idx="628">
                  <c:v>0.0955661</c:v>
                </c:pt>
                <c:pt idx="629">
                  <c:v>0.0954877</c:v>
                </c:pt>
                <c:pt idx="630">
                  <c:v>0.0954954</c:v>
                </c:pt>
                <c:pt idx="631">
                  <c:v>0.0954176</c:v>
                </c:pt>
                <c:pt idx="632">
                  <c:v>0.0953953</c:v>
                </c:pt>
                <c:pt idx="633">
                  <c:v>0.0953499</c:v>
                </c:pt>
                <c:pt idx="634">
                  <c:v>0.095323</c:v>
                </c:pt>
                <c:pt idx="635">
                  <c:v>0.0952909</c:v>
                </c:pt>
                <c:pt idx="636">
                  <c:v>0.0952534</c:v>
                </c:pt>
                <c:pt idx="637">
                  <c:v>0.0952199</c:v>
                </c:pt>
                <c:pt idx="638">
                  <c:v>0.0951915</c:v>
                </c:pt>
                <c:pt idx="639">
                  <c:v>0.0951713</c:v>
                </c:pt>
                <c:pt idx="640">
                  <c:v>0.0951755</c:v>
                </c:pt>
                <c:pt idx="641">
                  <c:v>0.0952428</c:v>
                </c:pt>
                <c:pt idx="642">
                  <c:v>0.0953096</c:v>
                </c:pt>
                <c:pt idx="643">
                  <c:v>0.0952351</c:v>
                </c:pt>
                <c:pt idx="644">
                  <c:v>0.0952441</c:v>
                </c:pt>
                <c:pt idx="645">
                  <c:v>0.09516</c:v>
                </c:pt>
                <c:pt idx="646">
                  <c:v>0.0951498</c:v>
                </c:pt>
                <c:pt idx="647">
                  <c:v>0.0951014</c:v>
                </c:pt>
                <c:pt idx="648">
                  <c:v>0.0950724</c:v>
                </c:pt>
                <c:pt idx="649">
                  <c:v>0.0950336</c:v>
                </c:pt>
                <c:pt idx="650">
                  <c:v>0.0950021</c:v>
                </c:pt>
                <c:pt idx="651">
                  <c:v>0.0949779</c:v>
                </c:pt>
                <c:pt idx="652">
                  <c:v>0.0949549</c:v>
                </c:pt>
                <c:pt idx="653">
                  <c:v>0.0949361</c:v>
                </c:pt>
                <c:pt idx="654">
                  <c:v>0.0949483</c:v>
                </c:pt>
                <c:pt idx="655">
                  <c:v>0.0950204</c:v>
                </c:pt>
                <c:pt idx="656">
                  <c:v>0.0950323</c:v>
                </c:pt>
                <c:pt idx="657">
                  <c:v>0.0949638</c:v>
                </c:pt>
                <c:pt idx="658">
                  <c:v>0.0949551</c:v>
                </c:pt>
                <c:pt idx="659">
                  <c:v>0.0948835</c:v>
                </c:pt>
                <c:pt idx="660">
                  <c:v>0.0948518</c:v>
                </c:pt>
                <c:pt idx="661">
                  <c:v>0.0948123</c:v>
                </c:pt>
                <c:pt idx="662">
                  <c:v>0.0947755</c:v>
                </c:pt>
                <c:pt idx="663">
                  <c:v>0.0947409</c:v>
                </c:pt>
                <c:pt idx="664">
                  <c:v>0.0947141</c:v>
                </c:pt>
                <c:pt idx="665">
                  <c:v>0.0946945</c:v>
                </c:pt>
                <c:pt idx="666">
                  <c:v>0.0946945</c:v>
                </c:pt>
                <c:pt idx="667">
                  <c:v>0.0947509</c:v>
                </c:pt>
                <c:pt idx="668">
                  <c:v>0.09484</c:v>
                </c:pt>
                <c:pt idx="669">
                  <c:v>0.0947688</c:v>
                </c:pt>
                <c:pt idx="670">
                  <c:v>0.0947825</c:v>
                </c:pt>
                <c:pt idx="671">
                  <c:v>0.0946938</c:v>
                </c:pt>
                <c:pt idx="672">
                  <c:v>0.0946878</c:v>
                </c:pt>
                <c:pt idx="673">
                  <c:v>0.0946417</c:v>
                </c:pt>
                <c:pt idx="674">
                  <c:v>0.0946255</c:v>
                </c:pt>
                <c:pt idx="675">
                  <c:v>0.0945828</c:v>
                </c:pt>
                <c:pt idx="676">
                  <c:v>0.0945532</c:v>
                </c:pt>
                <c:pt idx="677">
                  <c:v>0.0945215</c:v>
                </c:pt>
                <c:pt idx="678">
                  <c:v>0.0944907</c:v>
                </c:pt>
                <c:pt idx="679">
                  <c:v>0.0944646</c:v>
                </c:pt>
                <c:pt idx="680">
                  <c:v>0.0944449</c:v>
                </c:pt>
                <c:pt idx="681">
                  <c:v>0.0944459</c:v>
                </c:pt>
                <c:pt idx="682">
                  <c:v>0.0945274</c:v>
                </c:pt>
                <c:pt idx="683">
                  <c:v>0.0945535</c:v>
                </c:pt>
                <c:pt idx="684">
                  <c:v>0.0945656</c:v>
                </c:pt>
                <c:pt idx="685">
                  <c:v>0.0944901</c:v>
                </c:pt>
                <c:pt idx="686">
                  <c:v>0.0944912</c:v>
                </c:pt>
                <c:pt idx="687">
                  <c:v>0.0944097</c:v>
                </c:pt>
                <c:pt idx="688">
                  <c:v>0.0943875</c:v>
                </c:pt>
                <c:pt idx="689">
                  <c:v>0.0943456</c:v>
                </c:pt>
                <c:pt idx="690">
                  <c:v>0.0943233</c:v>
                </c:pt>
                <c:pt idx="691">
                  <c:v>0.0942861</c:v>
                </c:pt>
                <c:pt idx="692">
                  <c:v>0.0942562</c:v>
                </c:pt>
                <c:pt idx="693">
                  <c:v>0.0942315</c:v>
                </c:pt>
                <c:pt idx="694">
                  <c:v>0.0942107</c:v>
                </c:pt>
                <c:pt idx="695">
                  <c:v>0.0942038</c:v>
                </c:pt>
                <c:pt idx="696">
                  <c:v>0.0942619</c:v>
                </c:pt>
                <c:pt idx="697">
                  <c:v>0.0943354</c:v>
                </c:pt>
                <c:pt idx="698">
                  <c:v>0.0943446</c:v>
                </c:pt>
                <c:pt idx="699">
                  <c:v>0.0942767</c:v>
                </c:pt>
                <c:pt idx="700">
                  <c:v>0.0942673</c:v>
                </c:pt>
                <c:pt idx="701">
                  <c:v>0.0942025</c:v>
                </c:pt>
                <c:pt idx="702">
                  <c:v>0.0941921</c:v>
                </c:pt>
                <c:pt idx="703">
                  <c:v>0.0941368</c:v>
                </c:pt>
                <c:pt idx="704">
                  <c:v>0.0941097</c:v>
                </c:pt>
                <c:pt idx="705">
                  <c:v>0.094077</c:v>
                </c:pt>
                <c:pt idx="706">
                  <c:v>0.0940623</c:v>
                </c:pt>
                <c:pt idx="707">
                  <c:v>0.0940421</c:v>
                </c:pt>
                <c:pt idx="708">
                  <c:v>0.0940611</c:v>
                </c:pt>
                <c:pt idx="709">
                  <c:v>0.0941153</c:v>
                </c:pt>
                <c:pt idx="710">
                  <c:v>0.0941456</c:v>
                </c:pt>
                <c:pt idx="711">
                  <c:v>0.0940754</c:v>
                </c:pt>
                <c:pt idx="712">
                  <c:v>0.0940645</c:v>
                </c:pt>
                <c:pt idx="713">
                  <c:v>0.0939956</c:v>
                </c:pt>
                <c:pt idx="714">
                  <c:v>0.0939531</c:v>
                </c:pt>
                <c:pt idx="715">
                  <c:v>0.0939117</c:v>
                </c:pt>
                <c:pt idx="716">
                  <c:v>0.0938799</c:v>
                </c:pt>
                <c:pt idx="717">
                  <c:v>0.0938538</c:v>
                </c:pt>
                <c:pt idx="718">
                  <c:v>0.0938327</c:v>
                </c:pt>
                <c:pt idx="719">
                  <c:v>0.0938204</c:v>
                </c:pt>
                <c:pt idx="720">
                  <c:v>0.0938309</c:v>
                </c:pt>
                <c:pt idx="721">
                  <c:v>0.0939022</c:v>
                </c:pt>
                <c:pt idx="722">
                  <c:v>0.0940029</c:v>
                </c:pt>
                <c:pt idx="723">
                  <c:v>0.0939324</c:v>
                </c:pt>
                <c:pt idx="724">
                  <c:v>0.0939401</c:v>
                </c:pt>
                <c:pt idx="725">
                  <c:v>0.093851</c:v>
                </c:pt>
                <c:pt idx="726">
                  <c:v>0.0938388</c:v>
                </c:pt>
                <c:pt idx="727">
                  <c:v>0.0937876</c:v>
                </c:pt>
                <c:pt idx="728">
                  <c:v>0.0937556</c:v>
                </c:pt>
                <c:pt idx="729">
                  <c:v>0.0937232</c:v>
                </c:pt>
                <c:pt idx="730">
                  <c:v>0.0937002</c:v>
                </c:pt>
                <c:pt idx="731">
                  <c:v>0.0936834</c:v>
                </c:pt>
                <c:pt idx="732">
                  <c:v>0.0936811</c:v>
                </c:pt>
                <c:pt idx="733">
                  <c:v>0.093713</c:v>
                </c:pt>
                <c:pt idx="734">
                  <c:v>0.0937952</c:v>
                </c:pt>
                <c:pt idx="735">
                  <c:v>0.0937527</c:v>
                </c:pt>
                <c:pt idx="736">
                  <c:v>0.0937525</c:v>
                </c:pt>
                <c:pt idx="737">
                  <c:v>0.0936628</c:v>
                </c:pt>
                <c:pt idx="738">
                  <c:v>0.093621</c:v>
                </c:pt>
                <c:pt idx="739">
                  <c:v>0.0935811</c:v>
                </c:pt>
                <c:pt idx="740">
                  <c:v>0.0935436</c:v>
                </c:pt>
                <c:pt idx="741">
                  <c:v>0.0935144</c:v>
                </c:pt>
                <c:pt idx="742">
                  <c:v>0.0934918</c:v>
                </c:pt>
                <c:pt idx="743">
                  <c:v>0.0934772</c:v>
                </c:pt>
                <c:pt idx="744">
                  <c:v>0.0934868</c:v>
                </c:pt>
                <c:pt idx="745">
                  <c:v>0.0935445</c:v>
                </c:pt>
                <c:pt idx="746">
                  <c:v>0.0936296</c:v>
                </c:pt>
                <c:pt idx="747">
                  <c:v>0.0936182</c:v>
                </c:pt>
                <c:pt idx="748">
                  <c:v>0.0936049</c:v>
                </c:pt>
                <c:pt idx="749">
                  <c:v>0.0935298</c:v>
                </c:pt>
                <c:pt idx="750">
                  <c:v>0.093519</c:v>
                </c:pt>
                <c:pt idx="751">
                  <c:v>0.0934548</c:v>
                </c:pt>
                <c:pt idx="752">
                  <c:v>0.0934204</c:v>
                </c:pt>
                <c:pt idx="753">
                  <c:v>0.0933897</c:v>
                </c:pt>
                <c:pt idx="754">
                  <c:v>0.0933673</c:v>
                </c:pt>
                <c:pt idx="755">
                  <c:v>0.0933405</c:v>
                </c:pt>
                <c:pt idx="756">
                  <c:v>0.0933196</c:v>
                </c:pt>
                <c:pt idx="757">
                  <c:v>0.0932993</c:v>
                </c:pt>
                <c:pt idx="758">
                  <c:v>0.0932914</c:v>
                </c:pt>
                <c:pt idx="759">
                  <c:v>0.0933292</c:v>
                </c:pt>
                <c:pt idx="760">
                  <c:v>0.0934374</c:v>
                </c:pt>
                <c:pt idx="761">
                  <c:v>0.0934282</c:v>
                </c:pt>
                <c:pt idx="762">
                  <c:v>0.0934153</c:v>
                </c:pt>
                <c:pt idx="763">
                  <c:v>0.0933387</c:v>
                </c:pt>
                <c:pt idx="764">
                  <c:v>0.0933274</c:v>
                </c:pt>
                <c:pt idx="765">
                  <c:v>0.0932705</c:v>
                </c:pt>
                <c:pt idx="766">
                  <c:v>0.093249</c:v>
                </c:pt>
                <c:pt idx="767">
                  <c:v>0.0932209</c:v>
                </c:pt>
                <c:pt idx="768">
                  <c:v>0.0932017</c:v>
                </c:pt>
                <c:pt idx="769">
                  <c:v>0.093171</c:v>
                </c:pt>
                <c:pt idx="770">
                  <c:v>0.0931428</c:v>
                </c:pt>
                <c:pt idx="771">
                  <c:v>0.0931119</c:v>
                </c:pt>
                <c:pt idx="772">
                  <c:v>0.0930873</c:v>
                </c:pt>
                <c:pt idx="773">
                  <c:v>0.0930667</c:v>
                </c:pt>
                <c:pt idx="774">
                  <c:v>0.0930613</c:v>
                </c:pt>
                <c:pt idx="775">
                  <c:v>0.0931155</c:v>
                </c:pt>
                <c:pt idx="776">
                  <c:v>0.0932655</c:v>
                </c:pt>
                <c:pt idx="777">
                  <c:v>0.0932424</c:v>
                </c:pt>
                <c:pt idx="778">
                  <c:v>0.0932242</c:v>
                </c:pt>
                <c:pt idx="779">
                  <c:v>0.0931607</c:v>
                </c:pt>
                <c:pt idx="780">
                  <c:v>0.0931658</c:v>
                </c:pt>
                <c:pt idx="781">
                  <c:v>0.0930774</c:v>
                </c:pt>
                <c:pt idx="782">
                  <c:v>0.093062</c:v>
                </c:pt>
                <c:pt idx="783">
                  <c:v>0.0930261</c:v>
                </c:pt>
                <c:pt idx="784">
                  <c:v>0.0930174</c:v>
                </c:pt>
                <c:pt idx="785">
                  <c:v>0.0929994</c:v>
                </c:pt>
                <c:pt idx="786">
                  <c:v>0.0930166</c:v>
                </c:pt>
                <c:pt idx="787">
                  <c:v>0.0930344</c:v>
                </c:pt>
                <c:pt idx="788">
                  <c:v>0.0930895</c:v>
                </c:pt>
                <c:pt idx="789">
                  <c:v>0.0930325</c:v>
                </c:pt>
                <c:pt idx="790">
                  <c:v>0.0930242</c:v>
                </c:pt>
                <c:pt idx="791">
                  <c:v>0.0929394</c:v>
                </c:pt>
                <c:pt idx="792">
                  <c:v>0.0928822</c:v>
                </c:pt>
                <c:pt idx="793">
                  <c:v>0.0928477</c:v>
                </c:pt>
                <c:pt idx="794">
                  <c:v>0.0928245</c:v>
                </c:pt>
                <c:pt idx="795">
                  <c:v>0.0928076</c:v>
                </c:pt>
                <c:pt idx="796">
                  <c:v>0.0928059</c:v>
                </c:pt>
                <c:pt idx="797">
                  <c:v>0.0928338</c:v>
                </c:pt>
                <c:pt idx="798">
                  <c:v>0.0928869</c:v>
                </c:pt>
                <c:pt idx="799">
                  <c:v>0.0929567</c:v>
                </c:pt>
                <c:pt idx="800">
                  <c:v>0.0929689</c:v>
                </c:pt>
                <c:pt idx="801">
                  <c:v>0.0929097</c:v>
                </c:pt>
                <c:pt idx="802">
                  <c:v>0.0928931</c:v>
                </c:pt>
                <c:pt idx="803">
                  <c:v>0.0928197</c:v>
                </c:pt>
                <c:pt idx="804">
                  <c:v>0.0927871</c:v>
                </c:pt>
                <c:pt idx="805">
                  <c:v>0.0927289</c:v>
                </c:pt>
                <c:pt idx="806">
                  <c:v>0.0926985</c:v>
                </c:pt>
                <c:pt idx="807">
                  <c:v>0.0926773</c:v>
                </c:pt>
                <c:pt idx="808">
                  <c:v>0.0926641</c:v>
                </c:pt>
                <c:pt idx="809">
                  <c:v>0.0926677</c:v>
                </c:pt>
                <c:pt idx="810">
                  <c:v>0.0927178</c:v>
                </c:pt>
                <c:pt idx="811">
                  <c:v>0.0927691</c:v>
                </c:pt>
                <c:pt idx="812">
                  <c:v>0.092835</c:v>
                </c:pt>
                <c:pt idx="813">
                  <c:v>0.0928004</c:v>
                </c:pt>
                <c:pt idx="814">
                  <c:v>0.0927766</c:v>
                </c:pt>
                <c:pt idx="815">
                  <c:v>0.0927072</c:v>
                </c:pt>
                <c:pt idx="816">
                  <c:v>0.0926664</c:v>
                </c:pt>
                <c:pt idx="817">
                  <c:v>0.0926077</c:v>
                </c:pt>
                <c:pt idx="818">
                  <c:v>0.0925776</c:v>
                </c:pt>
                <c:pt idx="819">
                  <c:v>0.0925467</c:v>
                </c:pt>
                <c:pt idx="820">
                  <c:v>0.0925263</c:v>
                </c:pt>
                <c:pt idx="821">
                  <c:v>0.0925067</c:v>
                </c:pt>
                <c:pt idx="822">
                  <c:v>0.0924975</c:v>
                </c:pt>
                <c:pt idx="823">
                  <c:v>0.0925305</c:v>
                </c:pt>
                <c:pt idx="824">
                  <c:v>0.0926474</c:v>
                </c:pt>
                <c:pt idx="825">
                  <c:v>0.0926936</c:v>
                </c:pt>
                <c:pt idx="826">
                  <c:v>0.0926736</c:v>
                </c:pt>
                <c:pt idx="827">
                  <c:v>0.0926208</c:v>
                </c:pt>
                <c:pt idx="828">
                  <c:v>0.0925984</c:v>
                </c:pt>
                <c:pt idx="829">
                  <c:v>0.0925305</c:v>
                </c:pt>
                <c:pt idx="830">
                  <c:v>0.0924996</c:v>
                </c:pt>
                <c:pt idx="831">
                  <c:v>0.0924494</c:v>
                </c:pt>
                <c:pt idx="832">
                  <c:v>0.092426</c:v>
                </c:pt>
                <c:pt idx="833">
                  <c:v>0.0924024</c:v>
                </c:pt>
                <c:pt idx="834">
                  <c:v>0.0923964</c:v>
                </c:pt>
                <c:pt idx="835">
                  <c:v>0.0924004</c:v>
                </c:pt>
                <c:pt idx="836">
                  <c:v>0.0924822</c:v>
                </c:pt>
                <c:pt idx="837">
                  <c:v>0.0925386</c:v>
                </c:pt>
                <c:pt idx="838">
                  <c:v>0.0925356</c:v>
                </c:pt>
                <c:pt idx="839">
                  <c:v>0.0925054</c:v>
                </c:pt>
                <c:pt idx="840">
                  <c:v>0.0924648</c:v>
                </c:pt>
                <c:pt idx="841">
                  <c:v>0.0924039</c:v>
                </c:pt>
                <c:pt idx="842">
                  <c:v>0.0923696</c:v>
                </c:pt>
                <c:pt idx="843">
                  <c:v>0.0923144</c:v>
                </c:pt>
                <c:pt idx="844">
                  <c:v>0.0922799</c:v>
                </c:pt>
                <c:pt idx="845">
                  <c:v>0.0922531</c:v>
                </c:pt>
                <c:pt idx="846">
                  <c:v>0.0922323</c:v>
                </c:pt>
                <c:pt idx="847">
                  <c:v>0.0922189</c:v>
                </c:pt>
                <c:pt idx="848">
                  <c:v>0.0922249</c:v>
                </c:pt>
                <c:pt idx="849">
                  <c:v>0.09229</c:v>
                </c:pt>
                <c:pt idx="850">
                  <c:v>0.0924351</c:v>
                </c:pt>
                <c:pt idx="851">
                  <c:v>0.092444</c:v>
                </c:pt>
                <c:pt idx="852">
                  <c:v>0.0923994</c:v>
                </c:pt>
                <c:pt idx="853">
                  <c:v>0.0923504</c:v>
                </c:pt>
                <c:pt idx="854">
                  <c:v>0.0923204</c:v>
                </c:pt>
                <c:pt idx="855">
                  <c:v>0.0922522</c:v>
                </c:pt>
                <c:pt idx="856">
                  <c:v>0.0922228</c:v>
                </c:pt>
                <c:pt idx="857">
                  <c:v>0.0921846</c:v>
                </c:pt>
                <c:pt idx="858">
                  <c:v>0.0921711</c:v>
                </c:pt>
                <c:pt idx="859">
                  <c:v>0.0921468</c:v>
                </c:pt>
                <c:pt idx="860">
                  <c:v>0.092147</c:v>
                </c:pt>
                <c:pt idx="861">
                  <c:v>0.0921651</c:v>
                </c:pt>
                <c:pt idx="862">
                  <c:v>0.092254</c:v>
                </c:pt>
                <c:pt idx="863">
                  <c:v>0.0922845</c:v>
                </c:pt>
                <c:pt idx="864">
                  <c:v>0.0922682</c:v>
                </c:pt>
                <c:pt idx="865">
                  <c:v>0.0922167</c:v>
                </c:pt>
                <c:pt idx="866">
                  <c:v>0.0921826</c:v>
                </c:pt>
                <c:pt idx="867">
                  <c:v>0.092108</c:v>
                </c:pt>
                <c:pt idx="868">
                  <c:v>0.0920681</c:v>
                </c:pt>
                <c:pt idx="869">
                  <c:v>0.0920289</c:v>
                </c:pt>
                <c:pt idx="870">
                  <c:v>0.0920045</c:v>
                </c:pt>
                <c:pt idx="871">
                  <c:v>0.0919869</c:v>
                </c:pt>
                <c:pt idx="872">
                  <c:v>0.0919803</c:v>
                </c:pt>
                <c:pt idx="873">
                  <c:v>0.0919925</c:v>
                </c:pt>
                <c:pt idx="874">
                  <c:v>0.0920663</c:v>
                </c:pt>
                <c:pt idx="875">
                  <c:v>0.0921654</c:v>
                </c:pt>
                <c:pt idx="876">
                  <c:v>0.0921876</c:v>
                </c:pt>
                <c:pt idx="877">
                  <c:v>0.0921685</c:v>
                </c:pt>
                <c:pt idx="878">
                  <c:v>0.0921184</c:v>
                </c:pt>
                <c:pt idx="879">
                  <c:v>0.0920677</c:v>
                </c:pt>
                <c:pt idx="880">
                  <c:v>0.0920186</c:v>
                </c:pt>
                <c:pt idx="881">
                  <c:v>0.091963</c:v>
                </c:pt>
                <c:pt idx="882">
                  <c:v>0.091938</c:v>
                </c:pt>
                <c:pt idx="883">
                  <c:v>0.091912</c:v>
                </c:pt>
                <c:pt idx="884">
                  <c:v>0.0918923</c:v>
                </c:pt>
                <c:pt idx="885">
                  <c:v>0.0918702</c:v>
                </c:pt>
                <c:pt idx="886">
                  <c:v>0.0918611</c:v>
                </c:pt>
                <c:pt idx="887">
                  <c:v>0.0918682</c:v>
                </c:pt>
                <c:pt idx="888">
                  <c:v>0.0919736</c:v>
                </c:pt>
                <c:pt idx="889">
                  <c:v>0.0920617</c:v>
                </c:pt>
                <c:pt idx="890">
                  <c:v>0.0920542</c:v>
                </c:pt>
                <c:pt idx="891">
                  <c:v>0.0920463</c:v>
                </c:pt>
                <c:pt idx="892">
                  <c:v>0.0919754</c:v>
                </c:pt>
                <c:pt idx="893">
                  <c:v>0.0919099</c:v>
                </c:pt>
                <c:pt idx="894">
                  <c:v>0.0918756</c:v>
                </c:pt>
                <c:pt idx="895">
                  <c:v>0.0918338</c:v>
                </c:pt>
                <c:pt idx="896">
                  <c:v>0.0918083</c:v>
                </c:pt>
                <c:pt idx="897">
                  <c:v>0.091779</c:v>
                </c:pt>
                <c:pt idx="898">
                  <c:v>0.0917538</c:v>
                </c:pt>
                <c:pt idx="899">
                  <c:v>0.0917271</c:v>
                </c:pt>
                <c:pt idx="900">
                  <c:v>0.0917095</c:v>
                </c:pt>
                <c:pt idx="901">
                  <c:v>0.0917029</c:v>
                </c:pt>
                <c:pt idx="902">
                  <c:v>0.0917349</c:v>
                </c:pt>
                <c:pt idx="903">
                  <c:v>0.0918738</c:v>
                </c:pt>
                <c:pt idx="904">
                  <c:v>0.0919626</c:v>
                </c:pt>
                <c:pt idx="905">
                  <c:v>0.0919557</c:v>
                </c:pt>
                <c:pt idx="906">
                  <c:v>0.0918965</c:v>
                </c:pt>
                <c:pt idx="907">
                  <c:v>0.0918519</c:v>
                </c:pt>
                <c:pt idx="908">
                  <c:v>0.0917993</c:v>
                </c:pt>
                <c:pt idx="909">
                  <c:v>0.0917571</c:v>
                </c:pt>
                <c:pt idx="910">
                  <c:v>0.0917333</c:v>
                </c:pt>
                <c:pt idx="911">
                  <c:v>0.0917095</c:v>
                </c:pt>
                <c:pt idx="912">
                  <c:v>0.0917036</c:v>
                </c:pt>
                <c:pt idx="913">
                  <c:v>0.0917069</c:v>
                </c:pt>
                <c:pt idx="914">
                  <c:v>0.0917673</c:v>
                </c:pt>
                <c:pt idx="915">
                  <c:v>0.0917998</c:v>
                </c:pt>
                <c:pt idx="916">
                  <c:v>0.0917844</c:v>
                </c:pt>
                <c:pt idx="917">
                  <c:v>0.0917528</c:v>
                </c:pt>
                <c:pt idx="918">
                  <c:v>0.0916959</c:v>
                </c:pt>
                <c:pt idx="919">
                  <c:v>0.0916268</c:v>
                </c:pt>
                <c:pt idx="920">
                  <c:v>0.0915854</c:v>
                </c:pt>
                <c:pt idx="921">
                  <c:v>0.0915554</c:v>
                </c:pt>
                <c:pt idx="922">
                  <c:v>0.0915348</c:v>
                </c:pt>
                <c:pt idx="923">
                  <c:v>0.0915236</c:v>
                </c:pt>
                <c:pt idx="924">
                  <c:v>0.0915278</c:v>
                </c:pt>
                <c:pt idx="925">
                  <c:v>0.0915614</c:v>
                </c:pt>
                <c:pt idx="926">
                  <c:v>0.0916526</c:v>
                </c:pt>
                <c:pt idx="927">
                  <c:v>0.0917604</c:v>
                </c:pt>
                <c:pt idx="928">
                  <c:v>0.0917238</c:v>
                </c:pt>
                <c:pt idx="929">
                  <c:v>0.0917306</c:v>
                </c:pt>
                <c:pt idx="930">
                  <c:v>0.0916482</c:v>
                </c:pt>
                <c:pt idx="931">
                  <c:v>0.0915984</c:v>
                </c:pt>
                <c:pt idx="932">
                  <c:v>0.0915525</c:v>
                </c:pt>
                <c:pt idx="933">
                  <c:v>0.0915039</c:v>
                </c:pt>
                <c:pt idx="934">
                  <c:v>0.0914754</c:v>
                </c:pt>
                <c:pt idx="935">
                  <c:v>0.0914482</c:v>
                </c:pt>
                <c:pt idx="936">
                  <c:v>0.0914351</c:v>
                </c:pt>
                <c:pt idx="937">
                  <c:v>0.091429</c:v>
                </c:pt>
                <c:pt idx="938">
                  <c:v>0.0914598</c:v>
                </c:pt>
                <c:pt idx="939">
                  <c:v>0.0915552</c:v>
                </c:pt>
                <c:pt idx="940">
                  <c:v>0.0916422</c:v>
                </c:pt>
                <c:pt idx="941">
                  <c:v>0.0916646</c:v>
                </c:pt>
                <c:pt idx="942">
                  <c:v>0.0915939</c:v>
                </c:pt>
                <c:pt idx="943">
                  <c:v>0.0915457</c:v>
                </c:pt>
                <c:pt idx="944">
                  <c:v>0.0914825</c:v>
                </c:pt>
                <c:pt idx="945">
                  <c:v>0.0914408</c:v>
                </c:pt>
                <c:pt idx="946">
                  <c:v>0.0914073</c:v>
                </c:pt>
                <c:pt idx="947">
                  <c:v>0.0913724</c:v>
                </c:pt>
                <c:pt idx="948">
                  <c:v>0.091346</c:v>
                </c:pt>
                <c:pt idx="949">
                  <c:v>0.0913194</c:v>
                </c:pt>
                <c:pt idx="950">
                  <c:v>0.0913007</c:v>
                </c:pt>
                <c:pt idx="951">
                  <c:v>0.0912845</c:v>
                </c:pt>
                <c:pt idx="952">
                  <c:v>0.0912868</c:v>
                </c:pt>
                <c:pt idx="953">
                  <c:v>0.0913618</c:v>
                </c:pt>
                <c:pt idx="954">
                  <c:v>0.0915228</c:v>
                </c:pt>
                <c:pt idx="955">
                  <c:v>0.091586</c:v>
                </c:pt>
                <c:pt idx="956">
                  <c:v>0.0915036</c:v>
                </c:pt>
                <c:pt idx="957">
                  <c:v>0.0914934</c:v>
                </c:pt>
                <c:pt idx="958">
                  <c:v>0.0914374</c:v>
                </c:pt>
                <c:pt idx="959">
                  <c:v>0.0913981</c:v>
                </c:pt>
                <c:pt idx="960">
                  <c:v>0.0913558</c:v>
                </c:pt>
                <c:pt idx="961">
                  <c:v>0.0913231</c:v>
                </c:pt>
                <c:pt idx="962">
                  <c:v>0.0912974</c:v>
                </c:pt>
                <c:pt idx="963">
                  <c:v>0.0912782</c:v>
                </c:pt>
                <c:pt idx="964">
                  <c:v>0.0912685</c:v>
                </c:pt>
                <c:pt idx="965">
                  <c:v>0.0912773</c:v>
                </c:pt>
                <c:pt idx="966">
                  <c:v>0.0913361</c:v>
                </c:pt>
                <c:pt idx="967">
                  <c:v>0.0914165</c:v>
                </c:pt>
                <c:pt idx="968">
                  <c:v>0.0914032</c:v>
                </c:pt>
                <c:pt idx="969">
                  <c:v>0.091406</c:v>
                </c:pt>
                <c:pt idx="970">
                  <c:v>0.0913379</c:v>
                </c:pt>
                <c:pt idx="971">
                  <c:v>0.0912812</c:v>
                </c:pt>
                <c:pt idx="972">
                  <c:v>0.09122</c:v>
                </c:pt>
                <c:pt idx="973">
                  <c:v>0.0911734</c:v>
                </c:pt>
                <c:pt idx="974">
                  <c:v>0.0911447</c:v>
                </c:pt>
                <c:pt idx="975">
                  <c:v>0.0911236</c:v>
                </c:pt>
                <c:pt idx="976">
                  <c:v>0.0911096</c:v>
                </c:pt>
                <c:pt idx="977">
                  <c:v>0.0911084</c:v>
                </c:pt>
                <c:pt idx="978">
                  <c:v>0.0911385</c:v>
                </c:pt>
                <c:pt idx="979">
                  <c:v>0.0912321</c:v>
                </c:pt>
                <c:pt idx="980">
                  <c:v>0.091362</c:v>
                </c:pt>
                <c:pt idx="981">
                  <c:v>0.0913901</c:v>
                </c:pt>
                <c:pt idx="982">
                  <c:v>0.0913078</c:v>
                </c:pt>
                <c:pt idx="983">
                  <c:v>0.0912822</c:v>
                </c:pt>
                <c:pt idx="984">
                  <c:v>0.0912198</c:v>
                </c:pt>
                <c:pt idx="985">
                  <c:v>0.0911693</c:v>
                </c:pt>
                <c:pt idx="986">
                  <c:v>0.0911329</c:v>
                </c:pt>
                <c:pt idx="987">
                  <c:v>0.0911057</c:v>
                </c:pt>
                <c:pt idx="988">
                  <c:v>0.0910808</c:v>
                </c:pt>
                <c:pt idx="989">
                  <c:v>0.0910603</c:v>
                </c:pt>
                <c:pt idx="990">
                  <c:v>0.0910426</c:v>
                </c:pt>
                <c:pt idx="991">
                  <c:v>0.0910302</c:v>
                </c:pt>
                <c:pt idx="992">
                  <c:v>0.0910395</c:v>
                </c:pt>
                <c:pt idx="993">
                  <c:v>0.0911267</c:v>
                </c:pt>
                <c:pt idx="994">
                  <c:v>0.091273</c:v>
                </c:pt>
                <c:pt idx="995">
                  <c:v>0.0912731</c:v>
                </c:pt>
                <c:pt idx="996">
                  <c:v>0.0912187</c:v>
                </c:pt>
                <c:pt idx="997">
                  <c:v>0.0911837</c:v>
                </c:pt>
                <c:pt idx="998">
                  <c:v>0.0911283</c:v>
                </c:pt>
                <c:pt idx="999">
                  <c:v>0.091075</c:v>
                </c:pt>
                <c:pt idx="1000">
                  <c:v>0.09103</c:v>
                </c:pt>
                <c:pt idx="1001">
                  <c:v>0.0910016</c:v>
                </c:pt>
                <c:pt idx="1002">
                  <c:v>0.0909733</c:v>
                </c:pt>
                <c:pt idx="1003">
                  <c:v>0.090944</c:v>
                </c:pt>
                <c:pt idx="1004">
                  <c:v>0.0909213</c:v>
                </c:pt>
                <c:pt idx="1005">
                  <c:v>0.0909038</c:v>
                </c:pt>
                <c:pt idx="1006">
                  <c:v>0.0908977</c:v>
                </c:pt>
                <c:pt idx="1007">
                  <c:v>0.0909319</c:v>
                </c:pt>
                <c:pt idx="1008">
                  <c:v>0.0910772</c:v>
                </c:pt>
                <c:pt idx="1009">
                  <c:v>0.091219</c:v>
                </c:pt>
                <c:pt idx="1010">
                  <c:v>0.0911444</c:v>
                </c:pt>
                <c:pt idx="1011">
                  <c:v>0.0911478</c:v>
                </c:pt>
                <c:pt idx="1012">
                  <c:v>0.0910899</c:v>
                </c:pt>
                <c:pt idx="1013">
                  <c:v>0.0910461</c:v>
                </c:pt>
                <c:pt idx="1014">
                  <c:v>0.0909953</c:v>
                </c:pt>
                <c:pt idx="1015">
                  <c:v>0.0909569</c:v>
                </c:pt>
                <c:pt idx="1016">
                  <c:v>0.0909302</c:v>
                </c:pt>
                <c:pt idx="1017">
                  <c:v>0.0909193</c:v>
                </c:pt>
                <c:pt idx="1018">
                  <c:v>0.0909072</c:v>
                </c:pt>
                <c:pt idx="1019">
                  <c:v>0.0909256</c:v>
                </c:pt>
                <c:pt idx="1020">
                  <c:v>0.090988</c:v>
                </c:pt>
                <c:pt idx="1021">
                  <c:v>0.0910611</c:v>
                </c:pt>
                <c:pt idx="1022">
                  <c:v>0.0910596</c:v>
                </c:pt>
                <c:pt idx="1023">
                  <c:v>0.0910264</c:v>
                </c:pt>
                <c:pt idx="1024">
                  <c:v>0.0909675</c:v>
                </c:pt>
                <c:pt idx="1025">
                  <c:v>0.0909031</c:v>
                </c:pt>
                <c:pt idx="1026">
                  <c:v>0.0908362</c:v>
                </c:pt>
                <c:pt idx="1027">
                  <c:v>0.0907989</c:v>
                </c:pt>
                <c:pt idx="1028">
                  <c:v>0.0907781</c:v>
                </c:pt>
                <c:pt idx="1029">
                  <c:v>0.0907625</c:v>
                </c:pt>
                <c:pt idx="1030">
                  <c:v>0.0907599</c:v>
                </c:pt>
                <c:pt idx="1031">
                  <c:v>0.090781</c:v>
                </c:pt>
                <c:pt idx="1032">
                  <c:v>0.0908379</c:v>
                </c:pt>
                <c:pt idx="1033">
                  <c:v>0.0909626</c:v>
                </c:pt>
                <c:pt idx="1034">
                  <c:v>0.0910332</c:v>
                </c:pt>
                <c:pt idx="1035">
                  <c:v>0.0910162</c:v>
                </c:pt>
                <c:pt idx="1036">
                  <c:v>0.0909725</c:v>
                </c:pt>
                <c:pt idx="1037">
                  <c:v>0.0909193</c:v>
                </c:pt>
                <c:pt idx="1038">
                  <c:v>0.0908448</c:v>
                </c:pt>
                <c:pt idx="1039">
                  <c:v>0.0907917</c:v>
                </c:pt>
                <c:pt idx="1040">
                  <c:v>0.0907467</c:v>
                </c:pt>
                <c:pt idx="1041">
                  <c:v>0.0907227</c:v>
                </c:pt>
                <c:pt idx="1042">
                  <c:v>0.0907004</c:v>
                </c:pt>
                <c:pt idx="1043">
                  <c:v>0.0906916</c:v>
                </c:pt>
                <c:pt idx="1044">
                  <c:v>0.0906898</c:v>
                </c:pt>
                <c:pt idx="1045">
                  <c:v>0.0907558</c:v>
                </c:pt>
                <c:pt idx="1046">
                  <c:v>0.0908808</c:v>
                </c:pt>
                <c:pt idx="1047">
                  <c:v>0.0909694</c:v>
                </c:pt>
                <c:pt idx="1048">
                  <c:v>0.0909187</c:v>
                </c:pt>
                <c:pt idx="1049">
                  <c:v>0.0908778</c:v>
                </c:pt>
                <c:pt idx="1050">
                  <c:v>0.0908188</c:v>
                </c:pt>
                <c:pt idx="1051">
                  <c:v>0.0907671</c:v>
                </c:pt>
                <c:pt idx="1052">
                  <c:v>0.0907205</c:v>
                </c:pt>
                <c:pt idx="1053">
                  <c:v>0.0906904</c:v>
                </c:pt>
                <c:pt idx="1054">
                  <c:v>0.0906527</c:v>
                </c:pt>
                <c:pt idx="1055">
                  <c:v>0.090632</c:v>
                </c:pt>
                <c:pt idx="1056">
                  <c:v>0.0906088</c:v>
                </c:pt>
                <c:pt idx="1057">
                  <c:v>0.0905908</c:v>
                </c:pt>
                <c:pt idx="1058">
                  <c:v>0.090577</c:v>
                </c:pt>
                <c:pt idx="1059">
                  <c:v>0.0905835</c:v>
                </c:pt>
                <c:pt idx="1060">
                  <c:v>0.0906804</c:v>
                </c:pt>
                <c:pt idx="1061">
                  <c:v>0.0908709</c:v>
                </c:pt>
                <c:pt idx="1062">
                  <c:v>0.0908778</c:v>
                </c:pt>
                <c:pt idx="1063">
                  <c:v>0.0908554</c:v>
                </c:pt>
                <c:pt idx="1064">
                  <c:v>0.0907888</c:v>
                </c:pt>
                <c:pt idx="1065">
                  <c:v>0.0907554</c:v>
                </c:pt>
                <c:pt idx="1066">
                  <c:v>0.0906969</c:v>
                </c:pt>
                <c:pt idx="1067">
                  <c:v>0.0906639</c:v>
                </c:pt>
                <c:pt idx="1068">
                  <c:v>0.0906431</c:v>
                </c:pt>
                <c:pt idx="1069">
                  <c:v>0.0906247</c:v>
                </c:pt>
                <c:pt idx="1070">
                  <c:v>0.0906077</c:v>
                </c:pt>
                <c:pt idx="1071">
                  <c:v>0.0905901</c:v>
                </c:pt>
                <c:pt idx="1072">
                  <c:v>0.0905741</c:v>
                </c:pt>
                <c:pt idx="1073">
                  <c:v>0.0905687</c:v>
                </c:pt>
                <c:pt idx="1074">
                  <c:v>0.0905651</c:v>
                </c:pt>
                <c:pt idx="1075">
                  <c:v>0.0906291</c:v>
                </c:pt>
                <c:pt idx="1076">
                  <c:v>0.0907641</c:v>
                </c:pt>
                <c:pt idx="1077">
                  <c:v>0.0907926</c:v>
                </c:pt>
                <c:pt idx="1078">
                  <c:v>0.0907284</c:v>
                </c:pt>
                <c:pt idx="1079">
                  <c:v>0.0906761</c:v>
                </c:pt>
                <c:pt idx="1080">
                  <c:v>0.0906097</c:v>
                </c:pt>
                <c:pt idx="1081">
                  <c:v>0.0905589</c:v>
                </c:pt>
                <c:pt idx="1082">
                  <c:v>0.0904956</c:v>
                </c:pt>
                <c:pt idx="1083">
                  <c:v>0.0904669</c:v>
                </c:pt>
                <c:pt idx="1084">
                  <c:v>0.0904465</c:v>
                </c:pt>
                <c:pt idx="1085">
                  <c:v>0.0904303</c:v>
                </c:pt>
                <c:pt idx="1086">
                  <c:v>0.0904192</c:v>
                </c:pt>
                <c:pt idx="1087">
                  <c:v>0.0904269</c:v>
                </c:pt>
                <c:pt idx="1088">
                  <c:v>0.0904793</c:v>
                </c:pt>
                <c:pt idx="1089">
                  <c:v>0.090628</c:v>
                </c:pt>
                <c:pt idx="1090">
                  <c:v>0.0907462</c:v>
                </c:pt>
                <c:pt idx="1091">
                  <c:v>0.0907311</c:v>
                </c:pt>
                <c:pt idx="1092">
                  <c:v>0.0906852</c:v>
                </c:pt>
                <c:pt idx="1093">
                  <c:v>0.0906329</c:v>
                </c:pt>
                <c:pt idx="1094">
                  <c:v>0.0905771</c:v>
                </c:pt>
                <c:pt idx="1095">
                  <c:v>0.0905352</c:v>
                </c:pt>
                <c:pt idx="1096">
                  <c:v>0.0904885</c:v>
                </c:pt>
                <c:pt idx="1097">
                  <c:v>0.0904571</c:v>
                </c:pt>
                <c:pt idx="1098">
                  <c:v>0.0904286</c:v>
                </c:pt>
                <c:pt idx="1099">
                  <c:v>0.0904047</c:v>
                </c:pt>
                <c:pt idx="1100">
                  <c:v>0.0903829</c:v>
                </c:pt>
                <c:pt idx="1101">
                  <c:v>0.0903777</c:v>
                </c:pt>
                <c:pt idx="1102">
                  <c:v>0.0903939</c:v>
                </c:pt>
                <c:pt idx="1103">
                  <c:v>0.0904918</c:v>
                </c:pt>
                <c:pt idx="1104">
                  <c:v>0.0906351</c:v>
                </c:pt>
                <c:pt idx="1105">
                  <c:v>0.0906523</c:v>
                </c:pt>
                <c:pt idx="1106">
                  <c:v>0.0906115</c:v>
                </c:pt>
                <c:pt idx="1107">
                  <c:v>0.0905501</c:v>
                </c:pt>
                <c:pt idx="1108">
                  <c:v>0.0904914</c:v>
                </c:pt>
                <c:pt idx="1109">
                  <c:v>0.0904485</c:v>
                </c:pt>
                <c:pt idx="1110">
                  <c:v>0.0903965</c:v>
                </c:pt>
                <c:pt idx="1111">
                  <c:v>0.0903633</c:v>
                </c:pt>
                <c:pt idx="1112">
                  <c:v>0.0903246</c:v>
                </c:pt>
                <c:pt idx="1113">
                  <c:v>0.0902998</c:v>
                </c:pt>
                <c:pt idx="1114">
                  <c:v>0.0902809</c:v>
                </c:pt>
                <c:pt idx="1115">
                  <c:v>0.0902753</c:v>
                </c:pt>
                <c:pt idx="1116">
                  <c:v>0.0902916</c:v>
                </c:pt>
                <c:pt idx="1117">
                  <c:v>0.0903873</c:v>
                </c:pt>
                <c:pt idx="1118">
                  <c:v>0.0905625</c:v>
                </c:pt>
                <c:pt idx="1119">
                  <c:v>0.0906032</c:v>
                </c:pt>
                <c:pt idx="1120">
                  <c:v>0.0905661</c:v>
                </c:pt>
                <c:pt idx="1121">
                  <c:v>0.0905052</c:v>
                </c:pt>
                <c:pt idx="1122">
                  <c:v>0.090476</c:v>
                </c:pt>
                <c:pt idx="1123">
                  <c:v>0.09042</c:v>
                </c:pt>
                <c:pt idx="1124">
                  <c:v>0.0903716</c:v>
                </c:pt>
                <c:pt idx="1125">
                  <c:v>0.0903397</c:v>
                </c:pt>
                <c:pt idx="1126">
                  <c:v>0.0902998</c:v>
                </c:pt>
                <c:pt idx="1127">
                  <c:v>0.0902845</c:v>
                </c:pt>
                <c:pt idx="1128">
                  <c:v>0.0902592</c:v>
                </c:pt>
                <c:pt idx="1129">
                  <c:v>0.0902523</c:v>
                </c:pt>
                <c:pt idx="1130">
                  <c:v>0.0902417</c:v>
                </c:pt>
                <c:pt idx="1131">
                  <c:v>0.0902769</c:v>
                </c:pt>
                <c:pt idx="1132">
                  <c:v>0.090394</c:v>
                </c:pt>
                <c:pt idx="1133">
                  <c:v>0.0905159</c:v>
                </c:pt>
                <c:pt idx="1134">
                  <c:v>0.0905098</c:v>
                </c:pt>
                <c:pt idx="1135">
                  <c:v>0.0904601</c:v>
                </c:pt>
                <c:pt idx="1136">
                  <c:v>0.0904209</c:v>
                </c:pt>
                <c:pt idx="1137">
                  <c:v>0.0903541</c:v>
                </c:pt>
                <c:pt idx="1138">
                  <c:v>0.0902984</c:v>
                </c:pt>
                <c:pt idx="1139">
                  <c:v>0.0902517</c:v>
                </c:pt>
                <c:pt idx="1140">
                  <c:v>0.0902004</c:v>
                </c:pt>
                <c:pt idx="1141">
                  <c:v>0.0901722</c:v>
                </c:pt>
                <c:pt idx="1142">
                  <c:v>0.0901512</c:v>
                </c:pt>
                <c:pt idx="1143">
                  <c:v>0.0901376</c:v>
                </c:pt>
                <c:pt idx="1144">
                  <c:v>0.0901302</c:v>
                </c:pt>
                <c:pt idx="1145">
                  <c:v>0.0901585</c:v>
                </c:pt>
                <c:pt idx="1146">
                  <c:v>0.0902519</c:v>
                </c:pt>
                <c:pt idx="1147">
                  <c:v>0.0904404</c:v>
                </c:pt>
                <c:pt idx="1148">
                  <c:v>0.0904902</c:v>
                </c:pt>
                <c:pt idx="1149">
                  <c:v>0.0904238</c:v>
                </c:pt>
                <c:pt idx="1150">
                  <c:v>0.0904017</c:v>
                </c:pt>
                <c:pt idx="1151">
                  <c:v>0.0903342</c:v>
                </c:pt>
                <c:pt idx="1152">
                  <c:v>0.0902832</c:v>
                </c:pt>
                <c:pt idx="1153">
                  <c:v>0.090241</c:v>
                </c:pt>
                <c:pt idx="1154">
                  <c:v>0.0901979</c:v>
                </c:pt>
                <c:pt idx="1155">
                  <c:v>0.0901758</c:v>
                </c:pt>
                <c:pt idx="1156">
                  <c:v>0.0901548</c:v>
                </c:pt>
                <c:pt idx="1157">
                  <c:v>0.0901531</c:v>
                </c:pt>
                <c:pt idx="1158">
                  <c:v>0.0901516</c:v>
                </c:pt>
                <c:pt idx="1159">
                  <c:v>0.090214</c:v>
                </c:pt>
                <c:pt idx="1160">
                  <c:v>0.0903327</c:v>
                </c:pt>
                <c:pt idx="1161">
                  <c:v>0.0903559</c:v>
                </c:pt>
                <c:pt idx="1162">
                  <c:v>0.0903669</c:v>
                </c:pt>
                <c:pt idx="1163">
                  <c:v>0.0902905</c:v>
                </c:pt>
                <c:pt idx="1164">
                  <c:v>0.0902229</c:v>
                </c:pt>
                <c:pt idx="1165">
                  <c:v>0.0901577</c:v>
                </c:pt>
                <c:pt idx="1166">
                  <c:v>0.0900919</c:v>
                </c:pt>
                <c:pt idx="1167">
                  <c:v>0.0900625</c:v>
                </c:pt>
                <c:pt idx="1168">
                  <c:v>0.0900425</c:v>
                </c:pt>
                <c:pt idx="1169">
                  <c:v>0.0900308</c:v>
                </c:pt>
                <c:pt idx="1170">
                  <c:v>0.0900307</c:v>
                </c:pt>
                <c:pt idx="1171">
                  <c:v>0.0900654</c:v>
                </c:pt>
                <c:pt idx="1172">
                  <c:v>0.0901309</c:v>
                </c:pt>
                <c:pt idx="1173">
                  <c:v>0.0903165</c:v>
                </c:pt>
                <c:pt idx="1174">
                  <c:v>0.0903817</c:v>
                </c:pt>
                <c:pt idx="1175">
                  <c:v>0.0902905</c:v>
                </c:pt>
                <c:pt idx="1176">
                  <c:v>0.0902732</c:v>
                </c:pt>
                <c:pt idx="1177">
                  <c:v>0.0902112</c:v>
                </c:pt>
                <c:pt idx="1178">
                  <c:v>0.0901613</c:v>
                </c:pt>
                <c:pt idx="1179">
                  <c:v>0.0901114</c:v>
                </c:pt>
                <c:pt idx="1180">
                  <c:v>0.0900698</c:v>
                </c:pt>
                <c:pt idx="1181">
                  <c:v>0.090038</c:v>
                </c:pt>
                <c:pt idx="1182">
                  <c:v>0.0899988</c:v>
                </c:pt>
                <c:pt idx="1183">
                  <c:v>0.0899832</c:v>
                </c:pt>
                <c:pt idx="1184">
                  <c:v>0.0899713</c:v>
                </c:pt>
                <c:pt idx="1185">
                  <c:v>0.0899896</c:v>
                </c:pt>
                <c:pt idx="1186">
                  <c:v>0.0900448</c:v>
                </c:pt>
                <c:pt idx="1187">
                  <c:v>0.0902094</c:v>
                </c:pt>
                <c:pt idx="1188">
                  <c:v>0.0903158</c:v>
                </c:pt>
                <c:pt idx="1189">
                  <c:v>0.090258</c:v>
                </c:pt>
                <c:pt idx="1190">
                  <c:v>0.0902565</c:v>
                </c:pt>
                <c:pt idx="1191">
                  <c:v>0.0901651</c:v>
                </c:pt>
                <c:pt idx="1192">
                  <c:v>0.0901046</c:v>
                </c:pt>
                <c:pt idx="1193">
                  <c:v>0.0900601</c:v>
                </c:pt>
                <c:pt idx="1194">
                  <c:v>0.0900307</c:v>
                </c:pt>
                <c:pt idx="1195">
                  <c:v>0.0900108</c:v>
                </c:pt>
                <c:pt idx="1196">
                  <c:v>0.0899816</c:v>
                </c:pt>
                <c:pt idx="1197">
                  <c:v>0.0899581</c:v>
                </c:pt>
                <c:pt idx="1198">
                  <c:v>0.0899268</c:v>
                </c:pt>
                <c:pt idx="1199">
                  <c:v>0.089909</c:v>
                </c:pt>
                <c:pt idx="1200">
                  <c:v>0.0898937</c:v>
                </c:pt>
                <c:pt idx="1201">
                  <c:v>0.0898867</c:v>
                </c:pt>
                <c:pt idx="1202">
                  <c:v>0.0898983</c:v>
                </c:pt>
                <c:pt idx="1203">
                  <c:v>0.0900368</c:v>
                </c:pt>
                <c:pt idx="1204">
                  <c:v>0.0902505</c:v>
                </c:pt>
                <c:pt idx="1205">
                  <c:v>0.0902327</c:v>
                </c:pt>
                <c:pt idx="1206">
                  <c:v>0.0902402</c:v>
                </c:pt>
                <c:pt idx="1207">
                  <c:v>0.0901242</c:v>
                </c:pt>
                <c:pt idx="1208">
                  <c:v>0.0901183</c:v>
                </c:pt>
                <c:pt idx="1209">
                  <c:v>0.0900484</c:v>
                </c:pt>
                <c:pt idx="1210">
                  <c:v>0.0900018</c:v>
                </c:pt>
                <c:pt idx="1211">
                  <c:v>0.0899805</c:v>
                </c:pt>
                <c:pt idx="1212">
                  <c:v>0.0899662</c:v>
                </c:pt>
                <c:pt idx="1213">
                  <c:v>0.0899769</c:v>
                </c:pt>
                <c:pt idx="1214">
                  <c:v>0.0900015</c:v>
                </c:pt>
                <c:pt idx="1215">
                  <c:v>0.0900761</c:v>
                </c:pt>
                <c:pt idx="1216">
                  <c:v>0.0901552</c:v>
                </c:pt>
                <c:pt idx="1217">
                  <c:v>0.0900778</c:v>
                </c:pt>
                <c:pt idx="1218">
                  <c:v>0.0900405</c:v>
                </c:pt>
                <c:pt idx="1219">
                  <c:v>0.0899668</c:v>
                </c:pt>
                <c:pt idx="1220">
                  <c:v>0.0898883</c:v>
                </c:pt>
                <c:pt idx="1221">
                  <c:v>0.0898544</c:v>
                </c:pt>
                <c:pt idx="1222">
                  <c:v>0.08983</c:v>
                </c:pt>
                <c:pt idx="1223">
                  <c:v>0.0898134</c:v>
                </c:pt>
                <c:pt idx="1224">
                  <c:v>0.0897999</c:v>
                </c:pt>
                <c:pt idx="1225">
                  <c:v>0.0897983</c:v>
                </c:pt>
                <c:pt idx="1226">
                  <c:v>0.0898395</c:v>
                </c:pt>
                <c:pt idx="1227">
                  <c:v>0.0899465</c:v>
                </c:pt>
                <c:pt idx="1228">
                  <c:v>0.0901388</c:v>
                </c:pt>
                <c:pt idx="1229">
                  <c:v>0.0901382</c:v>
                </c:pt>
                <c:pt idx="1230">
                  <c:v>0.0901453</c:v>
                </c:pt>
                <c:pt idx="1231">
                  <c:v>0.0900215</c:v>
                </c:pt>
                <c:pt idx="1232">
                  <c:v>0.0899939</c:v>
                </c:pt>
                <c:pt idx="1233">
                  <c:v>0.0899406</c:v>
                </c:pt>
                <c:pt idx="1234">
                  <c:v>0.0898906</c:v>
                </c:pt>
                <c:pt idx="1235">
                  <c:v>0.0898538</c:v>
                </c:pt>
                <c:pt idx="1236">
                  <c:v>0.0898102</c:v>
                </c:pt>
                <c:pt idx="1237">
                  <c:v>0.0897946</c:v>
                </c:pt>
                <c:pt idx="1238">
                  <c:v>0.0897786</c:v>
                </c:pt>
                <c:pt idx="1239">
                  <c:v>0.0897903</c:v>
                </c:pt>
                <c:pt idx="1240">
                  <c:v>0.0898497</c:v>
                </c:pt>
                <c:pt idx="1241">
                  <c:v>0.0900127</c:v>
                </c:pt>
                <c:pt idx="1242">
                  <c:v>0.0901375</c:v>
                </c:pt>
                <c:pt idx="1243">
                  <c:v>0.0900295</c:v>
                </c:pt>
                <c:pt idx="1244">
                  <c:v>0.0900439</c:v>
                </c:pt>
                <c:pt idx="1245">
                  <c:v>0.08993</c:v>
                </c:pt>
                <c:pt idx="1246">
                  <c:v>0.0898736</c:v>
                </c:pt>
                <c:pt idx="1247">
                  <c:v>0.0898282</c:v>
                </c:pt>
                <c:pt idx="1248">
                  <c:v>0.0897791</c:v>
                </c:pt>
                <c:pt idx="1249">
                  <c:v>0.0897546</c:v>
                </c:pt>
                <c:pt idx="1250">
                  <c:v>0.089726</c:v>
                </c:pt>
                <c:pt idx="1251">
                  <c:v>0.0897084</c:v>
                </c:pt>
                <c:pt idx="1252">
                  <c:v>0.0896938</c:v>
                </c:pt>
                <c:pt idx="1253">
                  <c:v>0.0896913</c:v>
                </c:pt>
                <c:pt idx="1254">
                  <c:v>0.0897265</c:v>
                </c:pt>
                <c:pt idx="1255">
                  <c:v>0.0898847</c:v>
                </c:pt>
                <c:pt idx="1256">
                  <c:v>0.0900765</c:v>
                </c:pt>
                <c:pt idx="1257">
                  <c:v>0.0900127</c:v>
                </c:pt>
                <c:pt idx="1258">
                  <c:v>0.0900719</c:v>
                </c:pt>
                <c:pt idx="1259">
                  <c:v>0.0899164</c:v>
                </c:pt>
                <c:pt idx="1260">
                  <c:v>0.0898994</c:v>
                </c:pt>
                <c:pt idx="1261">
                  <c:v>0.0898363</c:v>
                </c:pt>
                <c:pt idx="1262">
                  <c:v>0.0897998</c:v>
                </c:pt>
                <c:pt idx="1263">
                  <c:v>0.0897794</c:v>
                </c:pt>
                <c:pt idx="1264">
                  <c:v>0.0897557</c:v>
                </c:pt>
                <c:pt idx="1265">
                  <c:v>0.0897491</c:v>
                </c:pt>
                <c:pt idx="1266">
                  <c:v>0.0897307</c:v>
                </c:pt>
                <c:pt idx="1267">
                  <c:v>0.0897528</c:v>
                </c:pt>
                <c:pt idx="1268">
                  <c:v>0.0898182</c:v>
                </c:pt>
                <c:pt idx="1269">
                  <c:v>0.0899497</c:v>
                </c:pt>
                <c:pt idx="1270">
                  <c:v>0.0900152</c:v>
                </c:pt>
                <c:pt idx="1271">
                  <c:v>0.0898826</c:v>
                </c:pt>
                <c:pt idx="1272">
                  <c:v>0.0898695</c:v>
                </c:pt>
                <c:pt idx="1273">
                  <c:v>0.0897891</c:v>
                </c:pt>
                <c:pt idx="1274">
                  <c:v>0.0897211</c:v>
                </c:pt>
                <c:pt idx="1275">
                  <c:v>0.0896726</c:v>
                </c:pt>
                <c:pt idx="1276">
                  <c:v>0.0896431</c:v>
                </c:pt>
                <c:pt idx="1277">
                  <c:v>0.0896242</c:v>
                </c:pt>
                <c:pt idx="1278">
                  <c:v>0.0896094</c:v>
                </c:pt>
                <c:pt idx="1279">
                  <c:v>0.0896084</c:v>
                </c:pt>
                <c:pt idx="1280">
                  <c:v>0.0896439</c:v>
                </c:pt>
                <c:pt idx="1281">
                  <c:v>0.0897362</c:v>
                </c:pt>
                <c:pt idx="1282">
                  <c:v>0.0899181</c:v>
                </c:pt>
                <c:pt idx="1283">
                  <c:v>0.0899474</c:v>
                </c:pt>
                <c:pt idx="1284">
                  <c:v>0.0899957</c:v>
                </c:pt>
                <c:pt idx="1285">
                  <c:v>0.0898254</c:v>
                </c:pt>
                <c:pt idx="1286">
                  <c:v>0.0898322</c:v>
                </c:pt>
                <c:pt idx="1287">
                  <c:v>0.0897636</c:v>
                </c:pt>
                <c:pt idx="1288">
                  <c:v>0.0897396</c:v>
                </c:pt>
                <c:pt idx="1289">
                  <c:v>0.0896947</c:v>
                </c:pt>
                <c:pt idx="1290">
                  <c:v>0.0896411</c:v>
                </c:pt>
                <c:pt idx="1291">
                  <c:v>0.08962</c:v>
                </c:pt>
                <c:pt idx="1292">
                  <c:v>0.0895958</c:v>
                </c:pt>
                <c:pt idx="1293">
                  <c:v>0.0895845</c:v>
                </c:pt>
                <c:pt idx="1294">
                  <c:v>0.089586</c:v>
                </c:pt>
                <c:pt idx="1295">
                  <c:v>0.0896365</c:v>
                </c:pt>
                <c:pt idx="1296">
                  <c:v>0.089752</c:v>
                </c:pt>
                <c:pt idx="1297">
                  <c:v>0.0899228</c:v>
                </c:pt>
                <c:pt idx="1298">
                  <c:v>0.0899406</c:v>
                </c:pt>
                <c:pt idx="1299">
                  <c:v>0.0898162</c:v>
                </c:pt>
                <c:pt idx="1300">
                  <c:v>0.0898405</c:v>
                </c:pt>
                <c:pt idx="1301">
                  <c:v>0.089749</c:v>
                </c:pt>
                <c:pt idx="1302">
                  <c:v>0.0897138</c:v>
                </c:pt>
                <c:pt idx="1303">
                  <c:v>0.0896417</c:v>
                </c:pt>
                <c:pt idx="1304">
                  <c:v>0.0895895</c:v>
                </c:pt>
                <c:pt idx="1305">
                  <c:v>0.0895603</c:v>
                </c:pt>
                <c:pt idx="1306">
                  <c:v>0.0895364</c:v>
                </c:pt>
                <c:pt idx="1307">
                  <c:v>0.0895211</c:v>
                </c:pt>
                <c:pt idx="1308">
                  <c:v>0.0895082</c:v>
                </c:pt>
                <c:pt idx="1309">
                  <c:v>0.0895137</c:v>
                </c:pt>
                <c:pt idx="1310">
                  <c:v>0.0895876</c:v>
                </c:pt>
                <c:pt idx="1311">
                  <c:v>0.0897893</c:v>
                </c:pt>
                <c:pt idx="1312">
                  <c:v>0.089959</c:v>
                </c:pt>
                <c:pt idx="1313">
                  <c:v>0.0898196</c:v>
                </c:pt>
                <c:pt idx="1314">
                  <c:v>0.0898594</c:v>
                </c:pt>
                <c:pt idx="1315">
                  <c:v>0.0897145</c:v>
                </c:pt>
                <c:pt idx="1316">
                  <c:v>0.0896989</c:v>
                </c:pt>
                <c:pt idx="1317">
                  <c:v>0.0896438</c:v>
                </c:pt>
                <c:pt idx="1318">
                  <c:v>0.0896221</c:v>
                </c:pt>
                <c:pt idx="1319">
                  <c:v>0.0895934</c:v>
                </c:pt>
                <c:pt idx="1320">
                  <c:v>0.0895707</c:v>
                </c:pt>
                <c:pt idx="1321">
                  <c:v>0.0895605</c:v>
                </c:pt>
                <c:pt idx="1322">
                  <c:v>0.0895523</c:v>
                </c:pt>
                <c:pt idx="1323">
                  <c:v>0.0895723</c:v>
                </c:pt>
                <c:pt idx="1324">
                  <c:v>0.0896789</c:v>
                </c:pt>
                <c:pt idx="1325">
                  <c:v>0.089786</c:v>
                </c:pt>
                <c:pt idx="1326">
                  <c:v>0.0898493</c:v>
                </c:pt>
                <c:pt idx="1327">
                  <c:v>0.0897238</c:v>
                </c:pt>
                <c:pt idx="1328">
                  <c:v>0.0897191</c:v>
                </c:pt>
                <c:pt idx="1329">
                  <c:v>0.0896188</c:v>
                </c:pt>
                <c:pt idx="1330">
                  <c:v>0.0895501</c:v>
                </c:pt>
                <c:pt idx="1331">
                  <c:v>0.0895036</c:v>
                </c:pt>
                <c:pt idx="1332">
                  <c:v>0.089471</c:v>
                </c:pt>
                <c:pt idx="1333">
                  <c:v>0.0894516</c:v>
                </c:pt>
                <c:pt idx="1334">
                  <c:v>0.0894367</c:v>
                </c:pt>
                <c:pt idx="1335">
                  <c:v>0.0894312</c:v>
                </c:pt>
                <c:pt idx="1336">
                  <c:v>0.0894498</c:v>
                </c:pt>
                <c:pt idx="1337">
                  <c:v>0.0895205</c:v>
                </c:pt>
                <c:pt idx="1338">
                  <c:v>0.0896966</c:v>
                </c:pt>
                <c:pt idx="1339">
                  <c:v>0.0898016</c:v>
                </c:pt>
                <c:pt idx="1340">
                  <c:v>0.0898358</c:v>
                </c:pt>
                <c:pt idx="1341">
                  <c:v>0.0897033</c:v>
                </c:pt>
                <c:pt idx="1342">
                  <c:v>0.0897209</c:v>
                </c:pt>
                <c:pt idx="1343">
                  <c:v>0.0896135</c:v>
                </c:pt>
                <c:pt idx="1344">
                  <c:v>0.0895936</c:v>
                </c:pt>
                <c:pt idx="1345">
                  <c:v>0.0895339</c:v>
                </c:pt>
                <c:pt idx="1346">
                  <c:v>0.0894948</c:v>
                </c:pt>
                <c:pt idx="1347">
                  <c:v>0.0894677</c:v>
                </c:pt>
                <c:pt idx="1348">
                  <c:v>0.0894386</c:v>
                </c:pt>
                <c:pt idx="1349">
                  <c:v>0.0894249</c:v>
                </c:pt>
                <c:pt idx="1350">
                  <c:v>0.0894229</c:v>
                </c:pt>
                <c:pt idx="1351">
                  <c:v>0.0894594</c:v>
                </c:pt>
                <c:pt idx="1352">
                  <c:v>0.0895682</c:v>
                </c:pt>
                <c:pt idx="1353">
                  <c:v>0.0897</c:v>
                </c:pt>
                <c:pt idx="1354">
                  <c:v>0.0898016</c:v>
                </c:pt>
                <c:pt idx="1355">
                  <c:v>0.0896636</c:v>
                </c:pt>
                <c:pt idx="1356">
                  <c:v>0.0896819</c:v>
                </c:pt>
                <c:pt idx="1357">
                  <c:v>0.0895899</c:v>
                </c:pt>
                <c:pt idx="1358">
                  <c:v>0.0895674</c:v>
                </c:pt>
                <c:pt idx="1359">
                  <c:v>0.0894936</c:v>
                </c:pt>
                <c:pt idx="1360">
                  <c:v>0.0894494</c:v>
                </c:pt>
                <c:pt idx="1361">
                  <c:v>0.0894104</c:v>
                </c:pt>
                <c:pt idx="1362">
                  <c:v>0.0893822</c:v>
                </c:pt>
                <c:pt idx="1363">
                  <c:v>0.089366</c:v>
                </c:pt>
                <c:pt idx="1364">
                  <c:v>0.0893538</c:v>
                </c:pt>
                <c:pt idx="1365">
                  <c:v>0.0893615</c:v>
                </c:pt>
                <c:pt idx="1366">
                  <c:v>0.0894247</c:v>
                </c:pt>
                <c:pt idx="1367">
                  <c:v>0.0896071</c:v>
                </c:pt>
                <c:pt idx="1368">
                  <c:v>0.0897995</c:v>
                </c:pt>
                <c:pt idx="1369">
                  <c:v>0.0896597</c:v>
                </c:pt>
                <c:pt idx="1370">
                  <c:v>0.0897289</c:v>
                </c:pt>
                <c:pt idx="1371">
                  <c:v>0.0895661</c:v>
                </c:pt>
                <c:pt idx="1372">
                  <c:v>0.0895559</c:v>
                </c:pt>
                <c:pt idx="1373">
                  <c:v>0.0894808</c:v>
                </c:pt>
                <c:pt idx="1374">
                  <c:v>0.0894631</c:v>
                </c:pt>
                <c:pt idx="1375">
                  <c:v>0.0894435</c:v>
                </c:pt>
                <c:pt idx="1376">
                  <c:v>0.0894313</c:v>
                </c:pt>
                <c:pt idx="1377">
                  <c:v>0.089418</c:v>
                </c:pt>
                <c:pt idx="1378">
                  <c:v>0.089413</c:v>
                </c:pt>
                <c:pt idx="1379">
                  <c:v>0.0894316</c:v>
                </c:pt>
                <c:pt idx="1380">
                  <c:v>0.089547</c:v>
                </c:pt>
                <c:pt idx="1381">
                  <c:v>0.0896374</c:v>
                </c:pt>
                <c:pt idx="1382">
                  <c:v>0.0897046</c:v>
                </c:pt>
                <c:pt idx="1383">
                  <c:v>0.0895578</c:v>
                </c:pt>
                <c:pt idx="1384">
                  <c:v>0.0895355</c:v>
                </c:pt>
                <c:pt idx="1385">
                  <c:v>0.0894353</c:v>
                </c:pt>
                <c:pt idx="1386">
                  <c:v>0.0893657</c:v>
                </c:pt>
                <c:pt idx="1387">
                  <c:v>0.0893297</c:v>
                </c:pt>
                <c:pt idx="1388">
                  <c:v>0.0893097</c:v>
                </c:pt>
                <c:pt idx="1389">
                  <c:v>0.0892936</c:v>
                </c:pt>
                <c:pt idx="1390">
                  <c:v>0.0892827</c:v>
                </c:pt>
                <c:pt idx="1391">
                  <c:v>0.0892857</c:v>
                </c:pt>
                <c:pt idx="1392">
                  <c:v>0.0893241</c:v>
                </c:pt>
                <c:pt idx="1393">
                  <c:v>0.0894253</c:v>
                </c:pt>
                <c:pt idx="1394">
                  <c:v>0.0896579</c:v>
                </c:pt>
                <c:pt idx="1395">
                  <c:v>0.0896374</c:v>
                </c:pt>
                <c:pt idx="1396">
                  <c:v>0.0897031</c:v>
                </c:pt>
                <c:pt idx="1397">
                  <c:v>0.0895139</c:v>
                </c:pt>
                <c:pt idx="1398">
                  <c:v>0.0895185</c:v>
                </c:pt>
                <c:pt idx="1399">
                  <c:v>0.0894349</c:v>
                </c:pt>
                <c:pt idx="1400">
                  <c:v>0.0894123</c:v>
                </c:pt>
                <c:pt idx="1401">
                  <c:v>0.0893713</c:v>
                </c:pt>
                <c:pt idx="1402">
                  <c:v>0.0893327</c:v>
                </c:pt>
                <c:pt idx="1403">
                  <c:v>0.0892998</c:v>
                </c:pt>
                <c:pt idx="1404">
                  <c:v>0.0892795</c:v>
                </c:pt>
                <c:pt idx="1405">
                  <c:v>0.0892698</c:v>
                </c:pt>
                <c:pt idx="1406">
                  <c:v>0.0892839</c:v>
                </c:pt>
                <c:pt idx="1407">
                  <c:v>0.0893488</c:v>
                </c:pt>
                <c:pt idx="1408">
                  <c:v>0.0895339</c:v>
                </c:pt>
                <c:pt idx="1409">
                  <c:v>0.0896095</c:v>
                </c:pt>
                <c:pt idx="1410">
                  <c:v>0.0896675</c:v>
                </c:pt>
                <c:pt idx="1411">
                  <c:v>0.0895072</c:v>
                </c:pt>
                <c:pt idx="1412">
                  <c:v>0.0895262</c:v>
                </c:pt>
                <c:pt idx="1413">
                  <c:v>0.0894307</c:v>
                </c:pt>
                <c:pt idx="1414">
                  <c:v>0.0894008</c:v>
                </c:pt>
                <c:pt idx="1415">
                  <c:v>0.0893357</c:v>
                </c:pt>
                <c:pt idx="1416">
                  <c:v>0.0892902</c:v>
                </c:pt>
                <c:pt idx="1417">
                  <c:v>0.0892571</c:v>
                </c:pt>
                <c:pt idx="1418">
                  <c:v>0.0892313</c:v>
                </c:pt>
                <c:pt idx="1419">
                  <c:v>0.0892157</c:v>
                </c:pt>
                <c:pt idx="1420">
                  <c:v>0.0892061</c:v>
                </c:pt>
                <c:pt idx="1421">
                  <c:v>0.0892185</c:v>
                </c:pt>
                <c:pt idx="1422">
                  <c:v>0.089316</c:v>
                </c:pt>
                <c:pt idx="1423">
                  <c:v>0.0895243</c:v>
                </c:pt>
                <c:pt idx="1424">
                  <c:v>0.0896805</c:v>
                </c:pt>
                <c:pt idx="1425">
                  <c:v>0.0895302</c:v>
                </c:pt>
                <c:pt idx="1426">
                  <c:v>0.0895831</c:v>
                </c:pt>
                <c:pt idx="1427">
                  <c:v>0.0894333</c:v>
                </c:pt>
                <c:pt idx="1428">
                  <c:v>0.0894218</c:v>
                </c:pt>
                <c:pt idx="1429">
                  <c:v>0.0893369</c:v>
                </c:pt>
                <c:pt idx="1430">
                  <c:v>0.0893183</c:v>
                </c:pt>
                <c:pt idx="1431">
                  <c:v>0.0892884</c:v>
                </c:pt>
                <c:pt idx="1432">
                  <c:v>0.0892777</c:v>
                </c:pt>
                <c:pt idx="1433">
                  <c:v>0.0892574</c:v>
                </c:pt>
                <c:pt idx="1434">
                  <c:v>0.0892514</c:v>
                </c:pt>
                <c:pt idx="1435">
                  <c:v>0.0892532</c:v>
                </c:pt>
                <c:pt idx="1436">
                  <c:v>0.0893351</c:v>
                </c:pt>
                <c:pt idx="1437">
                  <c:v>0.0894701</c:v>
                </c:pt>
                <c:pt idx="1438">
                  <c:v>0.0895958</c:v>
                </c:pt>
                <c:pt idx="1439">
                  <c:v>0.0894681</c:v>
                </c:pt>
                <c:pt idx="1440">
                  <c:v>0.0895011</c:v>
                </c:pt>
                <c:pt idx="1441">
                  <c:v>0.0893779</c:v>
                </c:pt>
                <c:pt idx="1442">
                  <c:v>0.0893313</c:v>
                </c:pt>
                <c:pt idx="1443">
                  <c:v>0.0892619</c:v>
                </c:pt>
                <c:pt idx="1444">
                  <c:v>0.0892086</c:v>
                </c:pt>
                <c:pt idx="1445">
                  <c:v>0.0891791</c:v>
                </c:pt>
                <c:pt idx="1446">
                  <c:v>0.089162</c:v>
                </c:pt>
                <c:pt idx="1447">
                  <c:v>0.0891501</c:v>
                </c:pt>
                <c:pt idx="1448">
                  <c:v>0.0891485</c:v>
                </c:pt>
                <c:pt idx="1449">
                  <c:v>0.0891826</c:v>
                </c:pt>
                <c:pt idx="1450">
                  <c:v>0.0893008</c:v>
                </c:pt>
                <c:pt idx="1451">
                  <c:v>0.0895034</c:v>
                </c:pt>
                <c:pt idx="1452">
                  <c:v>0.0896207</c:v>
                </c:pt>
                <c:pt idx="1453">
                  <c:v>0.0894508</c:v>
                </c:pt>
                <c:pt idx="1454">
                  <c:v>0.089495</c:v>
                </c:pt>
                <c:pt idx="1455">
                  <c:v>0.0893588</c:v>
                </c:pt>
                <c:pt idx="1456">
                  <c:v>0.0893356</c:v>
                </c:pt>
                <c:pt idx="1457">
                  <c:v>0.0892727</c:v>
                </c:pt>
                <c:pt idx="1458">
                  <c:v>0.0892587</c:v>
                </c:pt>
                <c:pt idx="1459">
                  <c:v>0.0892186</c:v>
                </c:pt>
                <c:pt idx="1460">
                  <c:v>0.0891954</c:v>
                </c:pt>
                <c:pt idx="1461">
                  <c:v>0.0891627</c:v>
                </c:pt>
                <c:pt idx="1462">
                  <c:v>0.0891422</c:v>
                </c:pt>
                <c:pt idx="1463">
                  <c:v>0.0891298</c:v>
                </c:pt>
                <c:pt idx="1464">
                  <c:v>0.0891392</c:v>
                </c:pt>
                <c:pt idx="1465">
                  <c:v>0.0892002</c:v>
                </c:pt>
                <c:pt idx="1466">
                  <c:v>0.0894245</c:v>
                </c:pt>
                <c:pt idx="1467">
                  <c:v>0.0895018</c:v>
                </c:pt>
                <c:pt idx="1468">
                  <c:v>0.0895628</c:v>
                </c:pt>
                <c:pt idx="1469">
                  <c:v>0.0893823</c:v>
                </c:pt>
                <c:pt idx="1470">
                  <c:v>0.0893994</c:v>
                </c:pt>
                <c:pt idx="1471">
                  <c:v>0.0892917</c:v>
                </c:pt>
                <c:pt idx="1472">
                  <c:v>0.0892801</c:v>
                </c:pt>
                <c:pt idx="1473">
                  <c:v>0.0892252</c:v>
                </c:pt>
                <c:pt idx="1474">
                  <c:v>0.0892091</c:v>
                </c:pt>
                <c:pt idx="1475">
                  <c:v>0.0891689</c:v>
                </c:pt>
                <c:pt idx="1476">
                  <c:v>0.0891411</c:v>
                </c:pt>
                <c:pt idx="1477">
                  <c:v>0.0891145</c:v>
                </c:pt>
                <c:pt idx="1478">
                  <c:v>0.0890898</c:v>
                </c:pt>
                <c:pt idx="1479">
                  <c:v>0.0890754</c:v>
                </c:pt>
                <c:pt idx="1480">
                  <c:v>0.08907</c:v>
                </c:pt>
                <c:pt idx="1481">
                  <c:v>0.089101</c:v>
                </c:pt>
                <c:pt idx="1482">
                  <c:v>0.0892535</c:v>
                </c:pt>
                <c:pt idx="1483">
                  <c:v>0.0894875</c:v>
                </c:pt>
                <c:pt idx="1484">
                  <c:v>0.0895613</c:v>
                </c:pt>
                <c:pt idx="1485">
                  <c:v>0.0893907</c:v>
                </c:pt>
                <c:pt idx="1486">
                  <c:v>0.0894515</c:v>
                </c:pt>
                <c:pt idx="1487">
                  <c:v>0.0893046</c:v>
                </c:pt>
                <c:pt idx="1488">
                  <c:v>0.0893016</c:v>
                </c:pt>
                <c:pt idx="1489">
                  <c:v>0.0892332</c:v>
                </c:pt>
                <c:pt idx="1490">
                  <c:v>0.0892258</c:v>
                </c:pt>
                <c:pt idx="1491">
                  <c:v>0.0891803</c:v>
                </c:pt>
                <c:pt idx="1492">
                  <c:v>0.0891833</c:v>
                </c:pt>
                <c:pt idx="1493">
                  <c:v>0.0891527</c:v>
                </c:pt>
                <c:pt idx="1494">
                  <c:v>0.089158</c:v>
                </c:pt>
                <c:pt idx="1495">
                  <c:v>0.0891344</c:v>
                </c:pt>
                <c:pt idx="1496">
                  <c:v>0.0891513</c:v>
                </c:pt>
                <c:pt idx="1497">
                  <c:v>0.0891803</c:v>
                </c:pt>
                <c:pt idx="1498">
                  <c:v>0.0893993</c:v>
                </c:pt>
                <c:pt idx="1499">
                  <c:v>0.0893957</c:v>
                </c:pt>
                <c:pt idx="1500">
                  <c:v>0.0894676</c:v>
                </c:pt>
                <c:pt idx="1501">
                  <c:v>0.0892878</c:v>
                </c:pt>
                <c:pt idx="1502">
                  <c:v>0.0892705</c:v>
                </c:pt>
                <c:pt idx="1503">
                  <c:v>0.089172</c:v>
                </c:pt>
                <c:pt idx="1504">
                  <c:v>0.0891117</c:v>
                </c:pt>
                <c:pt idx="1505">
                  <c:v>0.0890696</c:v>
                </c:pt>
                <c:pt idx="1506">
                  <c:v>0.0890479</c:v>
                </c:pt>
                <c:pt idx="1507">
                  <c:v>0.0890322</c:v>
                </c:pt>
                <c:pt idx="1508">
                  <c:v>0.0890226</c:v>
                </c:pt>
                <c:pt idx="1509">
                  <c:v>0.08903</c:v>
                </c:pt>
                <c:pt idx="1510">
                  <c:v>0.089081</c:v>
                </c:pt>
                <c:pt idx="1511">
                  <c:v>0.0892012</c:v>
                </c:pt>
                <c:pt idx="1512">
                  <c:v>0.0894782</c:v>
                </c:pt>
                <c:pt idx="1513">
                  <c:v>0.0893845</c:v>
                </c:pt>
                <c:pt idx="1514">
                  <c:v>0.0894644</c:v>
                </c:pt>
                <c:pt idx="1515">
                  <c:v>0.089258</c:v>
                </c:pt>
                <c:pt idx="1516">
                  <c:v>0.0892629</c:v>
                </c:pt>
                <c:pt idx="1517">
                  <c:v>0.0891853</c:v>
                </c:pt>
                <c:pt idx="1518">
                  <c:v>0.0891748</c:v>
                </c:pt>
                <c:pt idx="1519">
                  <c:v>0.089123</c:v>
                </c:pt>
                <c:pt idx="1520">
                  <c:v>0.0890955</c:v>
                </c:pt>
                <c:pt idx="1521">
                  <c:v>0.0890561</c:v>
                </c:pt>
                <c:pt idx="1522">
                  <c:v>0.0890301</c:v>
                </c:pt>
                <c:pt idx="1523">
                  <c:v>0.089011</c:v>
                </c:pt>
                <c:pt idx="1524">
                  <c:v>0.0890076</c:v>
                </c:pt>
                <c:pt idx="1525">
                  <c:v>0.0890316</c:v>
                </c:pt>
                <c:pt idx="1526">
                  <c:v>0.0891576</c:v>
                </c:pt>
                <c:pt idx="1527">
                  <c:v>0.0893576</c:v>
                </c:pt>
                <c:pt idx="1528">
                  <c:v>0.0894752</c:v>
                </c:pt>
                <c:pt idx="1529">
                  <c:v>0.089304</c:v>
                </c:pt>
                <c:pt idx="1530">
                  <c:v>0.0893606</c:v>
                </c:pt>
                <c:pt idx="1531">
                  <c:v>0.0892071</c:v>
                </c:pt>
                <c:pt idx="1532">
                  <c:v>0.0891972</c:v>
                </c:pt>
                <c:pt idx="1533">
                  <c:v>0.0891258</c:v>
                </c:pt>
                <c:pt idx="1534">
                  <c:v>0.0891088</c:v>
                </c:pt>
                <c:pt idx="1535">
                  <c:v>0.0890621</c:v>
                </c:pt>
                <c:pt idx="1536">
                  <c:v>0.0890315</c:v>
                </c:pt>
                <c:pt idx="1537">
                  <c:v>0.0890008</c:v>
                </c:pt>
                <c:pt idx="1538">
                  <c:v>0.0889807</c:v>
                </c:pt>
                <c:pt idx="1539">
                  <c:v>0.0889681</c:v>
                </c:pt>
                <c:pt idx="1540">
                  <c:v>0.0889646</c:v>
                </c:pt>
                <c:pt idx="1541">
                  <c:v>0.0890086</c:v>
                </c:pt>
                <c:pt idx="1542">
                  <c:v>0.0892161</c:v>
                </c:pt>
                <c:pt idx="1543">
                  <c:v>0.0893848</c:v>
                </c:pt>
                <c:pt idx="1544">
                  <c:v>0.089439</c:v>
                </c:pt>
                <c:pt idx="1545">
                  <c:v>0.0892869</c:v>
                </c:pt>
                <c:pt idx="1546">
                  <c:v>0.0893216</c:v>
                </c:pt>
                <c:pt idx="1547">
                  <c:v>0.0891755</c:v>
                </c:pt>
                <c:pt idx="1548">
                  <c:v>0.0891726</c:v>
                </c:pt>
                <c:pt idx="1549">
                  <c:v>0.0891021</c:v>
                </c:pt>
                <c:pt idx="1550">
                  <c:v>0.0890947</c:v>
                </c:pt>
                <c:pt idx="1551">
                  <c:v>0.0890492</c:v>
                </c:pt>
                <c:pt idx="1552">
                  <c:v>0.0890363</c:v>
                </c:pt>
                <c:pt idx="1553">
                  <c:v>0.0890035</c:v>
                </c:pt>
                <c:pt idx="1554">
                  <c:v>0.0889819</c:v>
                </c:pt>
                <c:pt idx="1555">
                  <c:v>0.0889609</c:v>
                </c:pt>
                <c:pt idx="1556">
                  <c:v>0.0889566</c:v>
                </c:pt>
                <c:pt idx="1557">
                  <c:v>0.0889696</c:v>
                </c:pt>
                <c:pt idx="1558">
                  <c:v>0.0891044</c:v>
                </c:pt>
                <c:pt idx="1559">
                  <c:v>0.0892901</c:v>
                </c:pt>
                <c:pt idx="1560">
                  <c:v>0.0894298</c:v>
                </c:pt>
                <c:pt idx="1561">
                  <c:v>0.0892647</c:v>
                </c:pt>
                <c:pt idx="1562">
                  <c:v>0.0893093</c:v>
                </c:pt>
                <c:pt idx="1563">
                  <c:v>0.0891659</c:v>
                </c:pt>
                <c:pt idx="1564">
                  <c:v>0.0891648</c:v>
                </c:pt>
                <c:pt idx="1565">
                  <c:v>0.0890925</c:v>
                </c:pt>
                <c:pt idx="1566">
                  <c:v>0.0890691</c:v>
                </c:pt>
                <c:pt idx="1567">
                  <c:v>0.0890134</c:v>
                </c:pt>
                <c:pt idx="1568">
                  <c:v>0.0889774</c:v>
                </c:pt>
                <c:pt idx="1569">
                  <c:v>0.0889436</c:v>
                </c:pt>
                <c:pt idx="1570">
                  <c:v>0.0889216</c:v>
                </c:pt>
                <c:pt idx="1571">
                  <c:v>0.0889056</c:v>
                </c:pt>
                <c:pt idx="1572">
                  <c:v>0.0888954</c:v>
                </c:pt>
                <c:pt idx="1573">
                  <c:v>0.0889006</c:v>
                </c:pt>
                <c:pt idx="1574">
                  <c:v>0.0889614</c:v>
                </c:pt>
                <c:pt idx="1575">
                  <c:v>0.0891586</c:v>
                </c:pt>
                <c:pt idx="1576">
                  <c:v>0.0894211</c:v>
                </c:pt>
                <c:pt idx="1577">
                  <c:v>0.0892822</c:v>
                </c:pt>
                <c:pt idx="1578">
                  <c:v>0.0893542</c:v>
                </c:pt>
                <c:pt idx="1579">
                  <c:v>0.0891593</c:v>
                </c:pt>
                <c:pt idx="1580">
                  <c:v>0.0892011</c:v>
                </c:pt>
                <c:pt idx="1581">
                  <c:v>0.0891042</c:v>
                </c:pt>
                <c:pt idx="1582">
                  <c:v>0.0890915</c:v>
                </c:pt>
                <c:pt idx="1583">
                  <c:v>0.0890235</c:v>
                </c:pt>
                <c:pt idx="1584">
                  <c:v>0.0890123</c:v>
                </c:pt>
                <c:pt idx="1585">
                  <c:v>0.0889706</c:v>
                </c:pt>
                <c:pt idx="1586">
                  <c:v>0.0889576</c:v>
                </c:pt>
                <c:pt idx="1587">
                  <c:v>0.0889354</c:v>
                </c:pt>
                <c:pt idx="1588">
                  <c:v>0.0889489</c:v>
                </c:pt>
                <c:pt idx="1589">
                  <c:v>0.0889958</c:v>
                </c:pt>
                <c:pt idx="1590">
                  <c:v>0.0891936</c:v>
                </c:pt>
                <c:pt idx="1591">
                  <c:v>0.0892684</c:v>
                </c:pt>
                <c:pt idx="1592">
                  <c:v>0.0893416</c:v>
                </c:pt>
                <c:pt idx="1593">
                  <c:v>0.0891547</c:v>
                </c:pt>
                <c:pt idx="1594">
                  <c:v>0.0891782</c:v>
                </c:pt>
                <c:pt idx="1595">
                  <c:v>0.0890578</c:v>
                </c:pt>
                <c:pt idx="1596">
                  <c:v>0.089018</c:v>
                </c:pt>
                <c:pt idx="1597">
                  <c:v>0.0889534</c:v>
                </c:pt>
                <c:pt idx="1598">
                  <c:v>0.0889158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019248"/>
        <c:axId val="1731813264"/>
      </c:scatterChart>
      <c:valAx>
        <c:axId val="1679019248"/>
        <c:scaling>
          <c:orientation val="minMax"/>
          <c:max val="1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813264"/>
        <c:crosses val="autoZero"/>
        <c:crossBetween val="midCat"/>
      </c:valAx>
      <c:valAx>
        <c:axId val="17318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 Loss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0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736600</xdr:colOff>
      <xdr:row>6</xdr:row>
      <xdr:rowOff>152400</xdr:rowOff>
    </xdr:from>
    <xdr:to>
      <xdr:col>12</xdr:col>
      <xdr:colOff>292100</xdr:colOff>
      <xdr:row>23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topLeftCell="B1" workbookViewId="0">
      <selection activeCell="N14" sqref="N14"/>
    </sheetView>
  </sheetViews>
  <sheetFormatPr baseColWidth="10" defaultRowHeight="16" x14ac:dyDescent="0.2"/>
  <sheetData>
    <row r="1" spans="1:17" x14ac:dyDescent="0.2">
      <c r="B1">
        <v>1</v>
      </c>
      <c r="E1">
        <v>4</v>
      </c>
      <c r="H1">
        <v>8</v>
      </c>
      <c r="K1">
        <v>16</v>
      </c>
      <c r="N1">
        <v>20</v>
      </c>
      <c r="Q1">
        <v>24</v>
      </c>
    </row>
    <row r="2" spans="1:17" x14ac:dyDescent="0.2">
      <c r="A2">
        <v>4.9591000000000003E-2</v>
      </c>
      <c r="B2">
        <v>0.92441099999999998</v>
      </c>
      <c r="D2">
        <v>3.6691000000000001E-2</v>
      </c>
      <c r="E2">
        <v>0.92446700000000004</v>
      </c>
      <c r="G2">
        <v>2.7493E-2</v>
      </c>
      <c r="H2">
        <v>0.92457900000000004</v>
      </c>
      <c r="J2">
        <v>2.3595000000000001E-2</v>
      </c>
      <c r="K2">
        <v>0.92472600000000005</v>
      </c>
      <c r="M2">
        <v>2.1721000000000001E-2</v>
      </c>
      <c r="N2">
        <v>0.92478499999999997</v>
      </c>
      <c r="P2" s="1">
        <v>1.3924000000000001E-2</v>
      </c>
      <c r="Q2" s="1">
        <v>0.924821</v>
      </c>
    </row>
    <row r="3" spans="1:17" x14ac:dyDescent="0.2">
      <c r="A3">
        <v>0.113623</v>
      </c>
      <c r="B3">
        <v>0.84871799999999997</v>
      </c>
      <c r="D3">
        <v>7.6797000000000004E-2</v>
      </c>
      <c r="E3">
        <v>0.84883200000000003</v>
      </c>
      <c r="G3">
        <v>5.1137000000000002E-2</v>
      </c>
      <c r="H3">
        <v>0.84908799999999995</v>
      </c>
      <c r="J3">
        <v>4.2858E-2</v>
      </c>
      <c r="K3">
        <v>0.84934500000000002</v>
      </c>
      <c r="M3">
        <v>3.8435999999999998E-2</v>
      </c>
      <c r="N3">
        <v>0.84950599999999998</v>
      </c>
      <c r="P3" s="1">
        <v>2.7857E-2</v>
      </c>
      <c r="Q3" s="1">
        <v>0.84960800000000003</v>
      </c>
    </row>
    <row r="4" spans="1:17" x14ac:dyDescent="0.2">
      <c r="A4">
        <v>0.17655999999999999</v>
      </c>
      <c r="B4">
        <v>0.77323799999999998</v>
      </c>
      <c r="D4">
        <v>0.111039</v>
      </c>
      <c r="E4">
        <v>0.77341499999999996</v>
      </c>
      <c r="G4">
        <v>7.2580000000000006E-2</v>
      </c>
      <c r="H4">
        <v>0.77380000000000004</v>
      </c>
      <c r="J4">
        <v>6.0416999999999998E-2</v>
      </c>
      <c r="K4">
        <v>0.77419700000000002</v>
      </c>
      <c r="M4">
        <v>5.3289000000000003E-2</v>
      </c>
      <c r="N4">
        <v>0.77438499999999999</v>
      </c>
      <c r="P4" s="1">
        <v>4.1029999999999997E-2</v>
      </c>
      <c r="Q4" s="1">
        <v>0.77456700000000001</v>
      </c>
    </row>
    <row r="5" spans="1:17" x14ac:dyDescent="0.2">
      <c r="A5">
        <v>0.23941399999999999</v>
      </c>
      <c r="B5">
        <v>0.70147599999999999</v>
      </c>
      <c r="D5">
        <v>0.14186799999999999</v>
      </c>
      <c r="E5">
        <v>0.70167599999999997</v>
      </c>
      <c r="G5">
        <v>9.2315999999999995E-2</v>
      </c>
      <c r="H5">
        <v>0.70210700000000004</v>
      </c>
      <c r="J5">
        <v>7.6758000000000007E-2</v>
      </c>
      <c r="K5">
        <v>0.70255500000000004</v>
      </c>
      <c r="M5">
        <v>6.7198999999999995E-2</v>
      </c>
      <c r="N5">
        <v>0.70280900000000002</v>
      </c>
      <c r="P5" s="1">
        <v>5.3463999999999998E-2</v>
      </c>
      <c r="Q5" s="1">
        <v>0.70304599999999995</v>
      </c>
    </row>
    <row r="6" spans="1:17" x14ac:dyDescent="0.2">
      <c r="A6">
        <v>0.301844</v>
      </c>
      <c r="B6">
        <v>0.64041400000000004</v>
      </c>
      <c r="D6">
        <v>0.167854</v>
      </c>
      <c r="E6">
        <v>0.64066100000000004</v>
      </c>
      <c r="G6">
        <v>0.110877</v>
      </c>
      <c r="H6">
        <v>0.64110599999999995</v>
      </c>
      <c r="J6">
        <v>9.2106999999999994E-2</v>
      </c>
      <c r="K6">
        <v>0.64156100000000005</v>
      </c>
      <c r="M6">
        <v>8.0458000000000002E-2</v>
      </c>
      <c r="N6">
        <v>0.64182099999999997</v>
      </c>
      <c r="P6" s="1">
        <v>6.5104999999999996E-2</v>
      </c>
      <c r="Q6" s="1">
        <v>0.64204300000000003</v>
      </c>
    </row>
    <row r="7" spans="1:17" x14ac:dyDescent="0.2">
      <c r="A7">
        <v>0.36427500000000002</v>
      </c>
      <c r="B7">
        <v>0.58643900000000004</v>
      </c>
      <c r="D7">
        <v>0.19331400000000001</v>
      </c>
      <c r="E7">
        <v>0.58670500000000003</v>
      </c>
      <c r="G7">
        <v>0.12831100000000001</v>
      </c>
      <c r="H7">
        <v>0.58715700000000004</v>
      </c>
      <c r="J7">
        <v>0.106645</v>
      </c>
      <c r="K7">
        <v>0.58764700000000003</v>
      </c>
      <c r="M7">
        <v>9.2848E-2</v>
      </c>
      <c r="N7">
        <v>0.587893</v>
      </c>
      <c r="P7" s="1">
        <v>7.6109999999999997E-2</v>
      </c>
      <c r="Q7" s="1">
        <v>0.58810099999999998</v>
      </c>
    </row>
    <row r="8" spans="1:17" x14ac:dyDescent="0.2">
      <c r="A8">
        <v>0.42657</v>
      </c>
      <c r="B8">
        <v>0.53789799999999999</v>
      </c>
      <c r="D8">
        <v>0.22009799999999999</v>
      </c>
      <c r="E8">
        <v>0.53817700000000002</v>
      </c>
      <c r="G8">
        <v>0.14485200000000001</v>
      </c>
      <c r="H8">
        <v>0.53859000000000001</v>
      </c>
      <c r="J8">
        <v>0.120558</v>
      </c>
      <c r="K8">
        <v>0.53911799999999999</v>
      </c>
      <c r="M8">
        <v>0.104668</v>
      </c>
      <c r="N8">
        <v>0.53935200000000005</v>
      </c>
      <c r="P8" s="1">
        <v>8.6548E-2</v>
      </c>
      <c r="Q8" s="1">
        <v>0.53955500000000001</v>
      </c>
    </row>
    <row r="9" spans="1:17" x14ac:dyDescent="0.2">
      <c r="A9">
        <v>0.48808400000000002</v>
      </c>
      <c r="B9">
        <v>0.49613099999999999</v>
      </c>
      <c r="D9">
        <v>0.24729100000000001</v>
      </c>
      <c r="E9">
        <v>0.49640000000000001</v>
      </c>
      <c r="G9">
        <v>0.16010099999999999</v>
      </c>
      <c r="H9">
        <v>0.496805</v>
      </c>
      <c r="J9">
        <v>0.13359799999999999</v>
      </c>
      <c r="K9">
        <v>0.49730799999999997</v>
      </c>
      <c r="M9">
        <v>0.11583300000000001</v>
      </c>
      <c r="N9">
        <v>0.49754399999999999</v>
      </c>
      <c r="P9" s="1">
        <v>9.6459000000000003E-2</v>
      </c>
      <c r="Q9" s="1">
        <v>0.497751</v>
      </c>
    </row>
    <row r="10" spans="1:17" x14ac:dyDescent="0.2">
      <c r="A10">
        <v>0.54893899999999995</v>
      </c>
      <c r="B10">
        <v>0.46138400000000002</v>
      </c>
      <c r="D10">
        <v>0.273808</v>
      </c>
      <c r="E10">
        <v>0.46161799999999997</v>
      </c>
      <c r="G10">
        <v>0.17516999999999999</v>
      </c>
      <c r="H10">
        <v>0.46202599999999999</v>
      </c>
      <c r="J10">
        <v>0.14585200000000001</v>
      </c>
      <c r="K10">
        <v>0.462474</v>
      </c>
      <c r="M10">
        <v>0.12624199999999999</v>
      </c>
      <c r="N10">
        <v>0.46270299999999998</v>
      </c>
      <c r="P10" s="1">
        <v>0.10585899999999999</v>
      </c>
      <c r="Q10" s="1">
        <v>0.462895</v>
      </c>
    </row>
    <row r="11" spans="1:17" x14ac:dyDescent="0.2">
      <c r="A11">
        <v>0.60945700000000003</v>
      </c>
      <c r="B11">
        <v>0.43232500000000001</v>
      </c>
      <c r="D11">
        <v>0.29954799999999998</v>
      </c>
      <c r="E11">
        <v>0.432531</v>
      </c>
      <c r="G11">
        <v>0.18967400000000001</v>
      </c>
      <c r="H11">
        <v>0.43291600000000002</v>
      </c>
      <c r="J11">
        <v>0.157745</v>
      </c>
      <c r="K11">
        <v>0.43335099999999999</v>
      </c>
      <c r="M11">
        <v>0.136328</v>
      </c>
      <c r="N11">
        <v>0.43354399999999998</v>
      </c>
      <c r="P11" s="1">
        <v>0.11472499999999999</v>
      </c>
      <c r="Q11" s="1">
        <v>0.43371100000000001</v>
      </c>
    </row>
    <row r="12" spans="1:17" x14ac:dyDescent="0.2">
      <c r="A12">
        <v>0.67083400000000004</v>
      </c>
      <c r="B12">
        <v>0.407669</v>
      </c>
      <c r="D12">
        <v>0.32484800000000003</v>
      </c>
      <c r="E12">
        <v>0.40784900000000002</v>
      </c>
      <c r="G12">
        <v>0.203902</v>
      </c>
      <c r="H12">
        <v>0.40820400000000001</v>
      </c>
      <c r="J12">
        <v>0.16938400000000001</v>
      </c>
      <c r="K12">
        <v>0.408609</v>
      </c>
      <c r="M12">
        <v>0.14580099999999999</v>
      </c>
      <c r="N12">
        <v>0.408779</v>
      </c>
      <c r="P12" s="1">
        <v>0.123165</v>
      </c>
      <c r="Q12" s="1">
        <v>0.40893499999999999</v>
      </c>
    </row>
    <row r="13" spans="1:17" x14ac:dyDescent="0.2">
      <c r="A13">
        <v>0.73078399999999999</v>
      </c>
      <c r="B13">
        <v>0.38664100000000001</v>
      </c>
      <c r="D13">
        <v>0.34975699999999998</v>
      </c>
      <c r="E13">
        <v>0.38679999999999998</v>
      </c>
      <c r="G13">
        <v>0.21786900000000001</v>
      </c>
      <c r="H13">
        <v>0.38713399999999998</v>
      </c>
      <c r="J13">
        <v>0.180756</v>
      </c>
      <c r="K13">
        <v>0.38751999999999998</v>
      </c>
      <c r="M13">
        <v>0.15504100000000001</v>
      </c>
      <c r="N13">
        <v>0.38766800000000001</v>
      </c>
      <c r="P13" s="1">
        <v>0.13120100000000001</v>
      </c>
      <c r="Q13" s="1">
        <v>0.38783000000000001</v>
      </c>
    </row>
    <row r="14" spans="1:17" x14ac:dyDescent="0.2">
      <c r="A14">
        <v>0.78937500000000005</v>
      </c>
      <c r="B14">
        <v>0.36847999999999997</v>
      </c>
      <c r="D14">
        <v>0.37417299999999998</v>
      </c>
      <c r="E14">
        <v>0.36863200000000002</v>
      </c>
      <c r="G14">
        <v>0.23152800000000001</v>
      </c>
      <c r="H14">
        <v>0.36893999999999999</v>
      </c>
      <c r="J14">
        <v>0.191858</v>
      </c>
      <c r="K14">
        <v>0.36930299999999999</v>
      </c>
      <c r="M14">
        <v>0.164133</v>
      </c>
      <c r="N14">
        <v>0.36943799999999999</v>
      </c>
      <c r="P14" s="1">
        <v>0.138992</v>
      </c>
      <c r="Q14" s="1">
        <v>0.369585</v>
      </c>
    </row>
    <row r="15" spans="1:17" x14ac:dyDescent="0.2">
      <c r="A15">
        <v>0.84746299999999997</v>
      </c>
      <c r="B15">
        <v>0.35245300000000002</v>
      </c>
      <c r="D15">
        <v>0.39817999999999998</v>
      </c>
      <c r="E15">
        <v>0.35259299999999999</v>
      </c>
      <c r="G15">
        <v>0.245197</v>
      </c>
      <c r="H15">
        <v>0.35288900000000001</v>
      </c>
      <c r="J15">
        <v>0.202901</v>
      </c>
      <c r="K15">
        <v>0.35321399999999997</v>
      </c>
      <c r="M15">
        <v>0.17314199999999999</v>
      </c>
      <c r="N15">
        <v>0.35334900000000002</v>
      </c>
      <c r="P15" s="1">
        <v>0.14696600000000001</v>
      </c>
      <c r="Q15" s="1">
        <v>0.353495</v>
      </c>
    </row>
    <row r="16" spans="1:17" x14ac:dyDescent="0.2">
      <c r="A16">
        <v>0.905443</v>
      </c>
      <c r="B16">
        <v>0.338146</v>
      </c>
      <c r="D16">
        <v>0.42213499999999998</v>
      </c>
      <c r="E16">
        <v>0.33828000000000003</v>
      </c>
      <c r="G16">
        <v>0.25878400000000001</v>
      </c>
      <c r="H16">
        <v>0.33856700000000001</v>
      </c>
      <c r="J16">
        <v>0.21381900000000001</v>
      </c>
      <c r="K16">
        <v>0.338866</v>
      </c>
      <c r="M16">
        <v>0.182087</v>
      </c>
      <c r="N16">
        <v>0.33899000000000001</v>
      </c>
      <c r="P16" s="1">
        <v>0.154504</v>
      </c>
      <c r="Q16" s="1">
        <v>0.33913199999999999</v>
      </c>
    </row>
    <row r="17" spans="1:17" x14ac:dyDescent="0.2">
      <c r="A17">
        <v>0.96280200000000005</v>
      </c>
      <c r="B17">
        <v>0.32530599999999998</v>
      </c>
      <c r="D17">
        <v>0.44554199999999999</v>
      </c>
      <c r="E17">
        <v>0.32543</v>
      </c>
      <c r="G17">
        <v>0.27202900000000002</v>
      </c>
      <c r="H17">
        <v>0.32570300000000002</v>
      </c>
      <c r="J17">
        <v>0.224741</v>
      </c>
      <c r="K17">
        <v>0.32597900000000002</v>
      </c>
      <c r="M17">
        <v>0.190888</v>
      </c>
      <c r="N17">
        <v>0.326102</v>
      </c>
      <c r="P17" s="1">
        <v>0.16192400000000001</v>
      </c>
      <c r="Q17" s="1">
        <v>0.32624199999999998</v>
      </c>
    </row>
    <row r="18" spans="1:17" x14ac:dyDescent="0.2">
      <c r="A18">
        <v>1.0201499999999999</v>
      </c>
      <c r="B18">
        <v>0.31383299999999997</v>
      </c>
      <c r="D18">
        <v>0.46883799999999998</v>
      </c>
      <c r="E18">
        <v>0.31394899999999998</v>
      </c>
      <c r="G18">
        <v>0.28506900000000002</v>
      </c>
      <c r="H18">
        <v>0.31420799999999999</v>
      </c>
      <c r="J18">
        <v>0.23560600000000001</v>
      </c>
      <c r="K18">
        <v>0.31446600000000002</v>
      </c>
      <c r="M18">
        <v>0.199548</v>
      </c>
      <c r="N18">
        <v>0.31457800000000002</v>
      </c>
      <c r="P18" s="1">
        <v>0.169239</v>
      </c>
      <c r="Q18" s="1">
        <v>0.31469999999999998</v>
      </c>
    </row>
    <row r="19" spans="1:17" x14ac:dyDescent="0.2">
      <c r="A19">
        <v>1.0809299999999999</v>
      </c>
      <c r="B19">
        <v>0.30343199999999998</v>
      </c>
      <c r="D19">
        <v>0.491616</v>
      </c>
      <c r="E19">
        <v>0.30353799999999997</v>
      </c>
      <c r="G19">
        <v>0.29823100000000002</v>
      </c>
      <c r="H19">
        <v>0.30379299999999998</v>
      </c>
      <c r="J19">
        <v>0.24635699999999999</v>
      </c>
      <c r="K19">
        <v>0.30403200000000002</v>
      </c>
      <c r="M19">
        <v>0.20814099999999999</v>
      </c>
      <c r="N19">
        <v>0.30413899999999999</v>
      </c>
      <c r="P19" s="1">
        <v>0.176505</v>
      </c>
      <c r="Q19" s="1">
        <v>0.30426199999999998</v>
      </c>
    </row>
    <row r="20" spans="1:17" x14ac:dyDescent="0.2">
      <c r="A20">
        <v>1.1377299999999999</v>
      </c>
      <c r="B20">
        <v>0.29405700000000001</v>
      </c>
      <c r="D20">
        <v>0.51440200000000003</v>
      </c>
      <c r="E20">
        <v>0.294157</v>
      </c>
      <c r="G20">
        <v>0.31151499999999999</v>
      </c>
      <c r="H20">
        <v>0.29438999999999999</v>
      </c>
      <c r="J20">
        <v>0.25708199999999998</v>
      </c>
      <c r="K20">
        <v>0.29461399999999999</v>
      </c>
      <c r="M20">
        <v>0.216642</v>
      </c>
      <c r="N20">
        <v>0.294715</v>
      </c>
      <c r="P20" s="1">
        <v>0.183778</v>
      </c>
      <c r="Q20" s="1">
        <v>0.29483199999999998</v>
      </c>
    </row>
    <row r="21" spans="1:17" x14ac:dyDescent="0.2">
      <c r="A21">
        <v>1.1944300000000001</v>
      </c>
      <c r="B21">
        <v>0.28554200000000002</v>
      </c>
      <c r="D21">
        <v>0.53686800000000001</v>
      </c>
      <c r="E21">
        <v>0.285638</v>
      </c>
      <c r="G21">
        <v>0.32444400000000001</v>
      </c>
      <c r="H21">
        <v>0.285858</v>
      </c>
      <c r="J21">
        <v>0.26760099999999998</v>
      </c>
      <c r="K21">
        <v>0.28607399999999999</v>
      </c>
      <c r="M21">
        <v>0.225074</v>
      </c>
      <c r="N21">
        <v>0.28616399999999997</v>
      </c>
      <c r="P21" s="1">
        <v>0.19090199999999999</v>
      </c>
      <c r="Q21" s="1">
        <v>0.28628500000000001</v>
      </c>
    </row>
    <row r="22" spans="1:17" x14ac:dyDescent="0.2">
      <c r="A22">
        <v>1.2507699999999999</v>
      </c>
      <c r="B22">
        <v>0.27778999999999998</v>
      </c>
      <c r="D22">
        <v>0.55913199999999996</v>
      </c>
      <c r="E22">
        <v>0.27788000000000002</v>
      </c>
      <c r="G22">
        <v>0.336918</v>
      </c>
      <c r="H22">
        <v>0.27809299999999998</v>
      </c>
      <c r="J22">
        <v>0.27810499999999999</v>
      </c>
      <c r="K22">
        <v>0.27829700000000002</v>
      </c>
      <c r="M22">
        <v>0.233513</v>
      </c>
      <c r="N22">
        <v>0.27837899999999999</v>
      </c>
      <c r="P22" s="1">
        <v>0.19841500000000001</v>
      </c>
      <c r="Q22" s="1">
        <v>0.27849400000000002</v>
      </c>
    </row>
    <row r="23" spans="1:17" x14ac:dyDescent="0.2">
      <c r="A23">
        <v>1.3068500000000001</v>
      </c>
      <c r="B23">
        <v>0.27068300000000001</v>
      </c>
      <c r="D23">
        <v>0.58108099999999996</v>
      </c>
      <c r="E23">
        <v>0.27076699999999998</v>
      </c>
      <c r="G23">
        <v>0.34934999999999999</v>
      </c>
      <c r="H23">
        <v>0.27096700000000001</v>
      </c>
      <c r="J23">
        <v>0.28826400000000002</v>
      </c>
      <c r="K23">
        <v>0.27115899999999998</v>
      </c>
      <c r="M23">
        <v>0.241844</v>
      </c>
      <c r="N23">
        <v>0.27124199999999998</v>
      </c>
      <c r="P23" s="1">
        <v>0.20540700000000001</v>
      </c>
      <c r="Q23" s="1">
        <v>0.27134399999999997</v>
      </c>
    </row>
    <row r="24" spans="1:17" x14ac:dyDescent="0.2">
      <c r="A24">
        <v>1.3628499999999999</v>
      </c>
      <c r="B24">
        <v>0.26416099999999998</v>
      </c>
      <c r="D24">
        <v>0.60290500000000002</v>
      </c>
      <c r="E24">
        <v>0.26423999999999997</v>
      </c>
      <c r="G24">
        <v>0.36160500000000001</v>
      </c>
      <c r="H24">
        <v>0.26442700000000002</v>
      </c>
      <c r="J24">
        <v>0.298238</v>
      </c>
      <c r="K24">
        <v>0.26460499999999998</v>
      </c>
      <c r="M24">
        <v>0.25009399999999998</v>
      </c>
      <c r="N24">
        <v>0.26468399999999997</v>
      </c>
      <c r="P24" s="1">
        <v>0.21235899999999999</v>
      </c>
      <c r="Q24" s="1">
        <v>0.26478099999999999</v>
      </c>
    </row>
    <row r="25" spans="1:17" x14ac:dyDescent="0.2">
      <c r="A25">
        <v>1.4186000000000001</v>
      </c>
      <c r="B25">
        <v>0.25817400000000001</v>
      </c>
      <c r="D25">
        <v>0.62453599999999998</v>
      </c>
      <c r="E25">
        <v>0.258245</v>
      </c>
      <c r="G25">
        <v>0.37375000000000003</v>
      </c>
      <c r="H25">
        <v>0.25841700000000001</v>
      </c>
      <c r="J25">
        <v>0.30816100000000002</v>
      </c>
      <c r="K25">
        <v>0.25858100000000001</v>
      </c>
      <c r="M25">
        <v>0.258324</v>
      </c>
      <c r="N25">
        <v>0.25865700000000003</v>
      </c>
      <c r="P25" s="1">
        <v>0.21921599999999999</v>
      </c>
      <c r="Q25" s="1">
        <v>0.25875100000000001</v>
      </c>
    </row>
    <row r="26" spans="1:17" x14ac:dyDescent="0.2">
      <c r="A26">
        <v>1.47411</v>
      </c>
      <c r="B26">
        <v>0.25264700000000001</v>
      </c>
      <c r="D26">
        <v>0.64610800000000002</v>
      </c>
      <c r="E26">
        <v>0.25271500000000002</v>
      </c>
      <c r="G26">
        <v>0.385822</v>
      </c>
      <c r="H26">
        <v>0.25287500000000002</v>
      </c>
      <c r="J26">
        <v>0.31808500000000001</v>
      </c>
      <c r="K26">
        <v>0.25303199999999998</v>
      </c>
      <c r="M26">
        <v>0.26657999999999998</v>
      </c>
      <c r="N26">
        <v>0.253104</v>
      </c>
      <c r="P26" s="1">
        <v>0.22606999999999999</v>
      </c>
      <c r="Q26" s="1">
        <v>0.25319000000000003</v>
      </c>
    </row>
    <row r="27" spans="1:17" x14ac:dyDescent="0.2">
      <c r="A27">
        <v>1.5297000000000001</v>
      </c>
      <c r="B27">
        <v>0.24749499999999999</v>
      </c>
      <c r="D27">
        <v>0.66745699999999997</v>
      </c>
      <c r="E27">
        <v>0.247562</v>
      </c>
      <c r="G27">
        <v>0.39786700000000003</v>
      </c>
      <c r="H27">
        <v>0.24771000000000001</v>
      </c>
      <c r="J27">
        <v>0.32812000000000002</v>
      </c>
      <c r="K27">
        <v>0.247865</v>
      </c>
      <c r="M27">
        <v>0.27477099999999999</v>
      </c>
      <c r="N27">
        <v>0.24793000000000001</v>
      </c>
      <c r="P27" s="1">
        <v>0.23288700000000001</v>
      </c>
      <c r="Q27" s="1">
        <v>0.24801500000000001</v>
      </c>
    </row>
    <row r="28" spans="1:17" x14ac:dyDescent="0.2">
      <c r="A28">
        <v>1.5850299999999999</v>
      </c>
      <c r="B28">
        <v>0.2427</v>
      </c>
      <c r="D28">
        <v>0.68862800000000002</v>
      </c>
      <c r="E28">
        <v>0.24276400000000001</v>
      </c>
      <c r="G28">
        <v>0.409916</v>
      </c>
      <c r="H28">
        <v>0.242898</v>
      </c>
      <c r="J28">
        <v>0.33803299999999997</v>
      </c>
      <c r="K28">
        <v>0.24304000000000001</v>
      </c>
      <c r="M28">
        <v>0.28300999999999998</v>
      </c>
      <c r="N28">
        <v>0.24310300000000001</v>
      </c>
      <c r="P28" s="1">
        <v>0.239762</v>
      </c>
      <c r="Q28" s="1">
        <v>0.24318799999999999</v>
      </c>
    </row>
    <row r="29" spans="1:17" x14ac:dyDescent="0.2">
      <c r="A29">
        <v>1.64012</v>
      </c>
      <c r="B29">
        <v>0.23825399999999999</v>
      </c>
      <c r="D29">
        <v>0.709735</v>
      </c>
      <c r="E29">
        <v>0.238316</v>
      </c>
      <c r="G29">
        <v>0.421929</v>
      </c>
      <c r="H29">
        <v>0.23844000000000001</v>
      </c>
      <c r="J29">
        <v>0.347881</v>
      </c>
      <c r="K29">
        <v>0.23857500000000001</v>
      </c>
      <c r="M29">
        <v>0.29124499999999998</v>
      </c>
      <c r="N29">
        <v>0.23863599999999999</v>
      </c>
      <c r="P29" s="1">
        <v>0.246554</v>
      </c>
      <c r="Q29" s="1">
        <v>0.23872199999999999</v>
      </c>
    </row>
    <row r="30" spans="1:17" x14ac:dyDescent="0.2">
      <c r="A30">
        <v>1.69516</v>
      </c>
      <c r="B30">
        <v>0.23409199999999999</v>
      </c>
      <c r="D30">
        <v>0.73091600000000001</v>
      </c>
      <c r="E30">
        <v>0.234151</v>
      </c>
      <c r="G30">
        <v>0.433975</v>
      </c>
      <c r="H30">
        <v>0.23427100000000001</v>
      </c>
      <c r="J30">
        <v>0.35763299999999998</v>
      </c>
      <c r="K30">
        <v>0.23439399999999999</v>
      </c>
      <c r="M30">
        <v>0.29940499999999998</v>
      </c>
      <c r="N30">
        <v>0.234454</v>
      </c>
      <c r="P30" s="1">
        <v>0.25330200000000003</v>
      </c>
      <c r="Q30" s="1">
        <v>0.23453499999999999</v>
      </c>
    </row>
    <row r="31" spans="1:17" x14ac:dyDescent="0.2">
      <c r="A31">
        <v>1.74987</v>
      </c>
      <c r="B31">
        <v>0.230211</v>
      </c>
      <c r="D31">
        <v>0.75183500000000003</v>
      </c>
      <c r="E31">
        <v>0.230267</v>
      </c>
      <c r="G31">
        <v>0.44600200000000001</v>
      </c>
      <c r="H31">
        <v>0.230382</v>
      </c>
      <c r="J31">
        <v>0.36738799999999999</v>
      </c>
      <c r="K31">
        <v>0.23050000000000001</v>
      </c>
      <c r="M31">
        <v>0.30753399999999997</v>
      </c>
      <c r="N31">
        <v>0.23055899999999999</v>
      </c>
      <c r="P31" s="1">
        <v>0.26001600000000002</v>
      </c>
      <c r="Q31" s="1">
        <v>0.230633</v>
      </c>
    </row>
    <row r="32" spans="1:17" x14ac:dyDescent="0.2">
      <c r="A32">
        <v>1.80471</v>
      </c>
      <c r="B32">
        <v>0.22656899999999999</v>
      </c>
      <c r="D32">
        <v>0.77257200000000004</v>
      </c>
      <c r="E32">
        <v>0.22662299999999999</v>
      </c>
      <c r="G32">
        <v>0.45794200000000002</v>
      </c>
      <c r="H32">
        <v>0.22673199999999999</v>
      </c>
      <c r="J32">
        <v>0.37707400000000002</v>
      </c>
      <c r="K32">
        <v>0.22684199999999999</v>
      </c>
      <c r="M32">
        <v>0.31553500000000001</v>
      </c>
      <c r="N32">
        <v>0.22689599999999999</v>
      </c>
      <c r="P32" s="1">
        <v>0.26674700000000001</v>
      </c>
      <c r="Q32" s="1">
        <v>0.226965</v>
      </c>
    </row>
    <row r="33" spans="1:17" x14ac:dyDescent="0.2">
      <c r="A33">
        <v>1.85931</v>
      </c>
      <c r="B33">
        <v>0.22315099999999999</v>
      </c>
      <c r="D33">
        <v>0.79325199999999996</v>
      </c>
      <c r="E33">
        <v>0.22320200000000001</v>
      </c>
      <c r="G33">
        <v>0.471605</v>
      </c>
      <c r="H33">
        <v>0.223301</v>
      </c>
      <c r="J33">
        <v>0.38675199999999998</v>
      </c>
      <c r="K33">
        <v>0.22340599999999999</v>
      </c>
      <c r="M33">
        <v>0.32472499999999999</v>
      </c>
      <c r="N33">
        <v>0.22345799999999999</v>
      </c>
      <c r="P33" s="1">
        <v>0.27343000000000001</v>
      </c>
      <c r="Q33" s="1">
        <v>0.223526</v>
      </c>
    </row>
    <row r="34" spans="1:17" x14ac:dyDescent="0.2">
      <c r="A34">
        <v>1.9137299999999999</v>
      </c>
      <c r="B34">
        <v>0.219947</v>
      </c>
      <c r="D34">
        <v>0.81391999999999998</v>
      </c>
      <c r="E34">
        <v>0.219996</v>
      </c>
      <c r="G34">
        <v>0.48851</v>
      </c>
      <c r="H34">
        <v>0.22009000000000001</v>
      </c>
      <c r="J34">
        <v>0.39641999999999999</v>
      </c>
      <c r="K34">
        <v>0.220191</v>
      </c>
      <c r="M34">
        <v>0.33256599999999997</v>
      </c>
      <c r="N34">
        <v>0.22024199999999999</v>
      </c>
      <c r="P34" s="1">
        <v>0.280055</v>
      </c>
      <c r="Q34" s="1">
        <v>0.220306</v>
      </c>
    </row>
    <row r="35" spans="1:17" x14ac:dyDescent="0.2">
      <c r="A35">
        <v>1.9698899999999999</v>
      </c>
      <c r="B35">
        <v>0.21693000000000001</v>
      </c>
      <c r="D35">
        <v>0.834565</v>
      </c>
      <c r="E35">
        <v>0.216976</v>
      </c>
      <c r="G35">
        <v>0.50397999999999998</v>
      </c>
      <c r="H35">
        <v>0.21706500000000001</v>
      </c>
      <c r="J35">
        <v>0.406003</v>
      </c>
      <c r="K35">
        <v>0.21715300000000001</v>
      </c>
      <c r="M35">
        <v>0.34040799999999999</v>
      </c>
      <c r="N35">
        <v>0.21720500000000001</v>
      </c>
      <c r="P35" s="1">
        <v>0.28663699999999998</v>
      </c>
      <c r="Q35" s="1">
        <v>0.21726300000000001</v>
      </c>
    </row>
    <row r="36" spans="1:17" x14ac:dyDescent="0.2">
      <c r="A36">
        <v>2.0252599999999998</v>
      </c>
      <c r="B36">
        <v>0.21406600000000001</v>
      </c>
      <c r="D36">
        <v>0.855047</v>
      </c>
      <c r="E36">
        <v>0.21410999999999999</v>
      </c>
      <c r="G36">
        <v>0.51832400000000001</v>
      </c>
      <c r="H36">
        <v>0.214197</v>
      </c>
      <c r="J36">
        <v>0.41554799999999997</v>
      </c>
      <c r="K36">
        <v>0.21428</v>
      </c>
      <c r="M36">
        <v>0.34889199999999998</v>
      </c>
      <c r="N36">
        <v>0.21432999999999999</v>
      </c>
      <c r="P36" s="1">
        <v>0.29389500000000002</v>
      </c>
      <c r="Q36" s="1">
        <v>0.21438599999999999</v>
      </c>
    </row>
    <row r="37" spans="1:17" x14ac:dyDescent="0.2">
      <c r="A37">
        <v>2.0802999999999998</v>
      </c>
      <c r="B37">
        <v>0.21132600000000001</v>
      </c>
      <c r="D37">
        <v>0.87534299999999998</v>
      </c>
      <c r="E37">
        <v>0.211367</v>
      </c>
      <c r="G37">
        <v>0.53180099999999997</v>
      </c>
      <c r="H37">
        <v>0.21145</v>
      </c>
      <c r="J37">
        <v>0.42513299999999998</v>
      </c>
      <c r="K37">
        <v>0.211533</v>
      </c>
      <c r="M37">
        <v>0.35736400000000001</v>
      </c>
      <c r="N37">
        <v>0.21158199999999999</v>
      </c>
      <c r="P37" s="1">
        <v>0.30043300000000001</v>
      </c>
      <c r="Q37" s="1">
        <v>0.21163399999999999</v>
      </c>
    </row>
    <row r="38" spans="1:17" x14ac:dyDescent="0.2">
      <c r="A38">
        <v>2.1352600000000002</v>
      </c>
      <c r="B38">
        <v>0.20871300000000001</v>
      </c>
      <c r="D38">
        <v>0.89561000000000002</v>
      </c>
      <c r="E38">
        <v>0.208754</v>
      </c>
      <c r="G38">
        <v>0.54461199999999999</v>
      </c>
      <c r="H38">
        <v>0.20883099999999999</v>
      </c>
      <c r="J38">
        <v>0.43468299999999999</v>
      </c>
      <c r="K38">
        <v>0.20891000000000001</v>
      </c>
      <c r="M38">
        <v>0.365172</v>
      </c>
      <c r="N38">
        <v>0.208958</v>
      </c>
      <c r="P38" s="1">
        <v>0.30696600000000002</v>
      </c>
      <c r="Q38" s="1">
        <v>0.209005</v>
      </c>
    </row>
    <row r="39" spans="1:17" x14ac:dyDescent="0.2">
      <c r="A39">
        <v>2.1903299999999999</v>
      </c>
      <c r="B39">
        <v>0.20621800000000001</v>
      </c>
      <c r="D39">
        <v>0.91588099999999995</v>
      </c>
      <c r="E39">
        <v>0.206258</v>
      </c>
      <c r="G39">
        <v>0.55687699999999996</v>
      </c>
      <c r="H39">
        <v>0.20633299999999999</v>
      </c>
      <c r="J39">
        <v>0.444218</v>
      </c>
      <c r="K39">
        <v>0.20641000000000001</v>
      </c>
      <c r="M39">
        <v>0.37295</v>
      </c>
      <c r="N39">
        <v>0.206454</v>
      </c>
      <c r="P39" s="1">
        <v>0.31349199999999999</v>
      </c>
      <c r="Q39" s="1">
        <v>0.20650199999999999</v>
      </c>
    </row>
    <row r="40" spans="1:17" x14ac:dyDescent="0.2">
      <c r="A40">
        <v>2.2444700000000002</v>
      </c>
      <c r="B40">
        <v>0.203845</v>
      </c>
      <c r="D40">
        <v>0.936168</v>
      </c>
      <c r="E40">
        <v>0.20388300000000001</v>
      </c>
      <c r="G40">
        <v>0.56831799999999999</v>
      </c>
      <c r="H40">
        <v>0.203955</v>
      </c>
      <c r="J40">
        <v>0.45364700000000002</v>
      </c>
      <c r="K40">
        <v>0.20403099999999999</v>
      </c>
      <c r="M40">
        <v>0.38064500000000001</v>
      </c>
      <c r="N40">
        <v>0.204072</v>
      </c>
      <c r="P40" s="1">
        <v>0.31997700000000001</v>
      </c>
      <c r="Q40" s="1">
        <v>0.20411899999999999</v>
      </c>
    </row>
    <row r="41" spans="1:17" x14ac:dyDescent="0.2">
      <c r="A41">
        <v>2.2984300000000002</v>
      </c>
      <c r="B41">
        <v>0.20156399999999999</v>
      </c>
      <c r="D41">
        <v>0.95642899999999997</v>
      </c>
      <c r="E41">
        <v>0.201601</v>
      </c>
      <c r="G41">
        <v>0.57968799999999998</v>
      </c>
      <c r="H41">
        <v>0.20166999999999999</v>
      </c>
      <c r="J41">
        <v>0.46310099999999998</v>
      </c>
      <c r="K41">
        <v>0.20174500000000001</v>
      </c>
      <c r="M41">
        <v>0.38831500000000002</v>
      </c>
      <c r="N41">
        <v>0.201788</v>
      </c>
      <c r="P41" s="1">
        <v>0.32645299999999999</v>
      </c>
      <c r="Q41" s="1">
        <v>0.20182900000000001</v>
      </c>
    </row>
    <row r="42" spans="1:17" x14ac:dyDescent="0.2">
      <c r="A42">
        <v>2.3521200000000002</v>
      </c>
      <c r="B42">
        <v>0.19938400000000001</v>
      </c>
      <c r="D42">
        <v>0.97686499999999998</v>
      </c>
      <c r="E42">
        <v>0.19941999999999999</v>
      </c>
      <c r="G42">
        <v>0.59100200000000003</v>
      </c>
      <c r="H42">
        <v>0.19948399999999999</v>
      </c>
      <c r="J42">
        <v>0.47253899999999999</v>
      </c>
      <c r="K42">
        <v>0.19955500000000001</v>
      </c>
      <c r="M42">
        <v>0.39596799999999999</v>
      </c>
      <c r="N42">
        <v>0.199597</v>
      </c>
      <c r="P42" s="1">
        <v>0.332926</v>
      </c>
      <c r="Q42" s="1">
        <v>0.19963800000000001</v>
      </c>
    </row>
    <row r="43" spans="1:17" x14ac:dyDescent="0.2">
      <c r="A43">
        <v>2.4058700000000002</v>
      </c>
      <c r="B43">
        <v>0.19732</v>
      </c>
      <c r="D43">
        <v>0.99733700000000003</v>
      </c>
      <c r="E43">
        <v>0.197354</v>
      </c>
      <c r="G43">
        <v>0.60231999999999997</v>
      </c>
      <c r="H43">
        <v>0.19741400000000001</v>
      </c>
      <c r="J43">
        <v>0.48194300000000001</v>
      </c>
      <c r="K43">
        <v>0.197487</v>
      </c>
      <c r="M43">
        <v>0.40363100000000002</v>
      </c>
      <c r="N43">
        <v>0.197523</v>
      </c>
      <c r="P43" s="1">
        <v>0.33981</v>
      </c>
      <c r="Q43" s="1">
        <v>0.19756599999999999</v>
      </c>
    </row>
    <row r="44" spans="1:17" x14ac:dyDescent="0.2">
      <c r="A44">
        <v>2.45966</v>
      </c>
      <c r="B44">
        <v>0.195353</v>
      </c>
      <c r="D44">
        <v>1.0278799999999999</v>
      </c>
      <c r="E44">
        <v>0.195386</v>
      </c>
      <c r="G44">
        <v>0.61357399999999995</v>
      </c>
      <c r="H44">
        <v>0.19544400000000001</v>
      </c>
      <c r="J44">
        <v>0.49127799999999999</v>
      </c>
      <c r="K44">
        <v>0.195516</v>
      </c>
      <c r="M44">
        <v>0.41125600000000001</v>
      </c>
      <c r="N44">
        <v>0.19555</v>
      </c>
      <c r="P44" s="1">
        <v>0.34625699999999998</v>
      </c>
      <c r="Q44" s="1">
        <v>0.19559399999999999</v>
      </c>
    </row>
    <row r="45" spans="1:17" x14ac:dyDescent="0.2">
      <c r="A45">
        <v>2.5132300000000001</v>
      </c>
      <c r="B45">
        <v>0.193493</v>
      </c>
      <c r="D45">
        <v>1.04721</v>
      </c>
      <c r="E45">
        <v>0.193524</v>
      </c>
      <c r="G45">
        <v>0.62486299999999995</v>
      </c>
      <c r="H45">
        <v>0.193581</v>
      </c>
      <c r="J45">
        <v>0.50064200000000003</v>
      </c>
      <c r="K45">
        <v>0.19365299999999999</v>
      </c>
      <c r="M45">
        <v>0.41892299999999999</v>
      </c>
      <c r="N45">
        <v>0.19368199999999999</v>
      </c>
      <c r="P45" s="1">
        <v>0.352682</v>
      </c>
      <c r="Q45" s="1">
        <v>0.19372600000000001</v>
      </c>
    </row>
    <row r="46" spans="1:17" x14ac:dyDescent="0.2">
      <c r="A46">
        <v>2.5669499999999998</v>
      </c>
      <c r="B46">
        <v>0.191716</v>
      </c>
      <c r="D46">
        <v>1.0662499999999999</v>
      </c>
      <c r="E46">
        <v>0.191745</v>
      </c>
      <c r="G46">
        <v>0.63605599999999995</v>
      </c>
      <c r="H46">
        <v>0.1918</v>
      </c>
      <c r="J46">
        <v>0.509961</v>
      </c>
      <c r="K46">
        <v>0.19186700000000001</v>
      </c>
      <c r="M46">
        <v>0.42699199999999998</v>
      </c>
      <c r="N46">
        <v>0.19189400000000001</v>
      </c>
      <c r="P46" s="1">
        <v>0.35910599999999998</v>
      </c>
      <c r="Q46" s="1">
        <v>0.191937</v>
      </c>
    </row>
    <row r="47" spans="1:17" x14ac:dyDescent="0.2">
      <c r="A47">
        <v>2.6207500000000001</v>
      </c>
      <c r="B47">
        <v>0.19001599999999999</v>
      </c>
      <c r="D47">
        <v>1.0852599999999999</v>
      </c>
      <c r="E47">
        <v>0.19004299999999999</v>
      </c>
      <c r="G47">
        <v>0.64727500000000004</v>
      </c>
      <c r="H47">
        <v>0.19009599999999999</v>
      </c>
      <c r="J47">
        <v>0.51926099999999997</v>
      </c>
      <c r="K47">
        <v>0.19016</v>
      </c>
      <c r="M47">
        <v>0.43462400000000001</v>
      </c>
      <c r="N47">
        <v>0.190189</v>
      </c>
      <c r="P47" s="1">
        <v>0.36549500000000001</v>
      </c>
      <c r="Q47" s="1">
        <v>0.19022900000000001</v>
      </c>
    </row>
    <row r="48" spans="1:17" x14ac:dyDescent="0.2">
      <c r="A48">
        <v>2.67401</v>
      </c>
      <c r="B48">
        <v>0.188386</v>
      </c>
      <c r="D48">
        <v>1.1041799999999999</v>
      </c>
      <c r="E48">
        <v>0.188414</v>
      </c>
      <c r="G48">
        <v>0.65845600000000004</v>
      </c>
      <c r="H48">
        <v>0.18846399999999999</v>
      </c>
      <c r="J48">
        <v>0.52860499999999999</v>
      </c>
      <c r="K48">
        <v>0.188526</v>
      </c>
      <c r="M48">
        <v>0.442214</v>
      </c>
      <c r="N48">
        <v>0.188556</v>
      </c>
      <c r="P48" s="1">
        <v>0.37188199999999999</v>
      </c>
      <c r="Q48" s="1">
        <v>0.18859600000000001</v>
      </c>
    </row>
    <row r="49" spans="1:17" x14ac:dyDescent="0.2">
      <c r="A49">
        <v>2.7275200000000002</v>
      </c>
      <c r="B49">
        <v>0.18682000000000001</v>
      </c>
      <c r="D49">
        <v>1.1230100000000001</v>
      </c>
      <c r="E49">
        <v>0.18684600000000001</v>
      </c>
      <c r="G49">
        <v>0.66964599999999996</v>
      </c>
      <c r="H49">
        <v>0.18689500000000001</v>
      </c>
      <c r="J49">
        <v>0.53788599999999998</v>
      </c>
      <c r="K49">
        <v>0.18695400000000001</v>
      </c>
      <c r="M49">
        <v>0.449793</v>
      </c>
      <c r="N49">
        <v>0.18698400000000001</v>
      </c>
      <c r="P49" s="1">
        <v>0.37826300000000002</v>
      </c>
      <c r="Q49" s="1">
        <v>0.18702099999999999</v>
      </c>
    </row>
    <row r="50" spans="1:17" x14ac:dyDescent="0.2">
      <c r="A50">
        <v>2.7808799999999998</v>
      </c>
      <c r="B50">
        <v>0.185307</v>
      </c>
      <c r="D50">
        <v>1.1419299999999999</v>
      </c>
      <c r="E50">
        <v>0.185333</v>
      </c>
      <c r="G50">
        <v>0.68076599999999998</v>
      </c>
      <c r="H50">
        <v>0.18537999999999999</v>
      </c>
      <c r="J50">
        <v>0.54715100000000005</v>
      </c>
      <c r="K50">
        <v>0.18543799999999999</v>
      </c>
      <c r="M50">
        <v>0.45736900000000003</v>
      </c>
      <c r="N50">
        <v>0.18546799999999999</v>
      </c>
      <c r="P50" s="1">
        <v>0.38472800000000001</v>
      </c>
      <c r="Q50" s="1">
        <v>0.185504</v>
      </c>
    </row>
    <row r="51" spans="1:17" x14ac:dyDescent="0.2">
      <c r="A51">
        <v>2.83412</v>
      </c>
      <c r="B51">
        <v>0.18385299999999999</v>
      </c>
      <c r="D51">
        <v>1.16079</v>
      </c>
      <c r="E51">
        <v>0.18387800000000001</v>
      </c>
      <c r="G51">
        <v>0.69203000000000003</v>
      </c>
      <c r="H51">
        <v>0.183924</v>
      </c>
      <c r="J51">
        <v>0.55637999999999999</v>
      </c>
      <c r="K51">
        <v>0.18398</v>
      </c>
      <c r="M51">
        <v>0.46489399999999997</v>
      </c>
      <c r="N51">
        <v>0.184008</v>
      </c>
      <c r="P51" s="1">
        <v>0.39150400000000002</v>
      </c>
      <c r="Q51" s="1">
        <v>0.18404400000000001</v>
      </c>
    </row>
    <row r="52" spans="1:17" x14ac:dyDescent="0.2">
      <c r="A52">
        <v>2.89019</v>
      </c>
      <c r="B52">
        <v>0.18245700000000001</v>
      </c>
      <c r="D52">
        <v>1.17964</v>
      </c>
      <c r="E52">
        <v>0.18248200000000001</v>
      </c>
      <c r="G52">
        <v>0.70323999999999998</v>
      </c>
      <c r="H52">
        <v>0.18252599999999999</v>
      </c>
      <c r="J52">
        <v>0.565585</v>
      </c>
      <c r="K52">
        <v>0.18258099999999999</v>
      </c>
      <c r="M52">
        <v>0.47240900000000002</v>
      </c>
      <c r="N52">
        <v>0.18260899999999999</v>
      </c>
      <c r="P52" s="1">
        <v>0.39785900000000002</v>
      </c>
      <c r="Q52" s="1">
        <v>0.182644</v>
      </c>
    </row>
    <row r="53" spans="1:17" x14ac:dyDescent="0.2">
      <c r="A53">
        <v>2.9438200000000001</v>
      </c>
      <c r="B53">
        <v>0.18111099999999999</v>
      </c>
      <c r="D53">
        <v>1.19848</v>
      </c>
      <c r="E53">
        <v>0.18113599999999999</v>
      </c>
      <c r="G53">
        <v>0.71432700000000005</v>
      </c>
      <c r="H53">
        <v>0.18117900000000001</v>
      </c>
      <c r="J53">
        <v>0.57480900000000001</v>
      </c>
      <c r="K53">
        <v>0.181232</v>
      </c>
      <c r="M53">
        <v>0.479902</v>
      </c>
      <c r="N53">
        <v>0.18126</v>
      </c>
      <c r="P53" s="1">
        <v>0.40425800000000001</v>
      </c>
      <c r="Q53" s="1">
        <v>0.18129500000000001</v>
      </c>
    </row>
    <row r="54" spans="1:17" x14ac:dyDescent="0.2">
      <c r="A54">
        <v>2.99716</v>
      </c>
      <c r="B54">
        <v>0.179814</v>
      </c>
      <c r="D54">
        <v>1.2173700000000001</v>
      </c>
      <c r="E54">
        <v>0.179837</v>
      </c>
      <c r="G54">
        <v>0.72536199999999995</v>
      </c>
      <c r="H54">
        <v>0.17988000000000001</v>
      </c>
      <c r="J54">
        <v>0.58396099999999995</v>
      </c>
      <c r="K54">
        <v>0.17993100000000001</v>
      </c>
      <c r="M54">
        <v>0.48738900000000002</v>
      </c>
      <c r="N54">
        <v>0.17996000000000001</v>
      </c>
      <c r="P54" s="1">
        <v>0.41057500000000002</v>
      </c>
      <c r="Q54" s="1">
        <v>0.17999200000000001</v>
      </c>
    </row>
    <row r="55" spans="1:17" x14ac:dyDescent="0.2">
      <c r="A55">
        <v>3.05341</v>
      </c>
      <c r="B55">
        <v>0.178562</v>
      </c>
      <c r="D55">
        <v>1.2361500000000001</v>
      </c>
      <c r="E55">
        <v>0.17858399999999999</v>
      </c>
      <c r="G55">
        <v>0.73637900000000001</v>
      </c>
      <c r="H55">
        <v>0.17862700000000001</v>
      </c>
      <c r="J55">
        <v>0.593198</v>
      </c>
      <c r="K55">
        <v>0.178676</v>
      </c>
      <c r="M55">
        <v>0.49486999999999998</v>
      </c>
      <c r="N55">
        <v>0.178702</v>
      </c>
      <c r="P55" s="1">
        <v>0.41689399999999999</v>
      </c>
      <c r="Q55" s="1">
        <v>0.178734</v>
      </c>
    </row>
    <row r="56" spans="1:17" x14ac:dyDescent="0.2">
      <c r="A56">
        <v>3.1073599999999999</v>
      </c>
      <c r="B56">
        <v>0.17734900000000001</v>
      </c>
      <c r="D56">
        <v>1.2548999999999999</v>
      </c>
      <c r="E56">
        <v>0.177369</v>
      </c>
      <c r="G56">
        <v>0.74738000000000004</v>
      </c>
      <c r="H56">
        <v>0.17741100000000001</v>
      </c>
      <c r="J56">
        <v>0.60235899999999998</v>
      </c>
      <c r="K56">
        <v>0.177458</v>
      </c>
      <c r="M56">
        <v>0.50232299999999996</v>
      </c>
      <c r="N56">
        <v>0.177484</v>
      </c>
      <c r="P56" s="1">
        <v>0.42320799999999997</v>
      </c>
      <c r="Q56" s="1">
        <v>0.17751500000000001</v>
      </c>
    </row>
    <row r="57" spans="1:17" x14ac:dyDescent="0.2">
      <c r="A57">
        <v>3.16031</v>
      </c>
      <c r="B57">
        <v>0.17616999999999999</v>
      </c>
      <c r="D57">
        <v>1.2736099999999999</v>
      </c>
      <c r="E57">
        <v>0.17619199999999999</v>
      </c>
      <c r="G57">
        <v>0.75835799999999998</v>
      </c>
      <c r="H57">
        <v>0.176232</v>
      </c>
      <c r="J57">
        <v>0.61148100000000005</v>
      </c>
      <c r="K57">
        <v>0.17627899999999999</v>
      </c>
      <c r="M57">
        <v>0.50973900000000005</v>
      </c>
      <c r="N57">
        <v>0.17630399999999999</v>
      </c>
      <c r="P57" s="1">
        <v>0.42949599999999999</v>
      </c>
      <c r="Q57" s="1">
        <v>0.17633399999999999</v>
      </c>
    </row>
    <row r="58" spans="1:17" x14ac:dyDescent="0.2">
      <c r="A58">
        <v>3.2133699999999998</v>
      </c>
      <c r="B58">
        <v>0.17502799999999999</v>
      </c>
      <c r="D58">
        <v>1.2921800000000001</v>
      </c>
      <c r="E58">
        <v>0.17504900000000001</v>
      </c>
      <c r="G58">
        <v>0.76927299999999998</v>
      </c>
      <c r="H58">
        <v>0.17508799999999999</v>
      </c>
      <c r="J58">
        <v>0.62064399999999997</v>
      </c>
      <c r="K58">
        <v>0.17513400000000001</v>
      </c>
      <c r="M58">
        <v>0.51717199999999997</v>
      </c>
      <c r="N58">
        <v>0.17515700000000001</v>
      </c>
      <c r="P58" s="1">
        <v>0.43584000000000001</v>
      </c>
      <c r="Q58" s="1">
        <v>0.17518600000000001</v>
      </c>
    </row>
    <row r="59" spans="1:17" x14ac:dyDescent="0.2">
      <c r="A59">
        <v>3.2662100000000001</v>
      </c>
      <c r="B59">
        <v>0.173926</v>
      </c>
      <c r="D59">
        <v>1.3108500000000001</v>
      </c>
      <c r="E59">
        <v>0.17394499999999999</v>
      </c>
      <c r="G59">
        <v>0.78018600000000005</v>
      </c>
      <c r="H59">
        <v>0.173984</v>
      </c>
      <c r="J59">
        <v>0.629741</v>
      </c>
      <c r="K59">
        <v>0.17402899999999999</v>
      </c>
      <c r="M59">
        <v>0.52460200000000001</v>
      </c>
      <c r="N59">
        <v>0.17405100000000001</v>
      </c>
      <c r="P59" s="1">
        <v>0.44251299999999999</v>
      </c>
      <c r="Q59" s="1">
        <v>0.17408100000000001</v>
      </c>
    </row>
    <row r="60" spans="1:17" x14ac:dyDescent="0.2">
      <c r="A60">
        <v>3.31894</v>
      </c>
      <c r="B60">
        <v>0.17286199999999999</v>
      </c>
      <c r="D60">
        <v>1.3294699999999999</v>
      </c>
      <c r="E60">
        <v>0.17288100000000001</v>
      </c>
      <c r="G60">
        <v>0.79102600000000001</v>
      </c>
      <c r="H60">
        <v>0.17291899999999999</v>
      </c>
      <c r="J60">
        <v>0.63883400000000001</v>
      </c>
      <c r="K60">
        <v>0.17296</v>
      </c>
      <c r="M60">
        <v>0.53200199999999997</v>
      </c>
      <c r="N60">
        <v>0.172984</v>
      </c>
      <c r="P60" s="1">
        <v>0.44877800000000001</v>
      </c>
      <c r="Q60" s="1">
        <v>0.173011</v>
      </c>
    </row>
    <row r="61" spans="1:17" x14ac:dyDescent="0.2">
      <c r="A61">
        <v>3.3716499999999998</v>
      </c>
      <c r="B61">
        <v>0.17183300000000001</v>
      </c>
      <c r="D61">
        <v>1.3480300000000001</v>
      </c>
      <c r="E61">
        <v>0.171852</v>
      </c>
      <c r="G61">
        <v>0.80195300000000003</v>
      </c>
      <c r="H61">
        <v>0.17188899999999999</v>
      </c>
      <c r="J61">
        <v>0.64790099999999995</v>
      </c>
      <c r="K61">
        <v>0.171929</v>
      </c>
      <c r="M61">
        <v>0.53937299999999999</v>
      </c>
      <c r="N61">
        <v>0.17195099999999999</v>
      </c>
      <c r="P61" s="1">
        <v>0.45501000000000003</v>
      </c>
      <c r="Q61" s="1">
        <v>0.17197599999999999</v>
      </c>
    </row>
    <row r="62" spans="1:17" x14ac:dyDescent="0.2">
      <c r="A62">
        <v>3.42422</v>
      </c>
      <c r="B62">
        <v>0.17083000000000001</v>
      </c>
      <c r="D62">
        <v>1.3666199999999999</v>
      </c>
      <c r="E62">
        <v>0.170849</v>
      </c>
      <c r="G62">
        <v>0.81291500000000005</v>
      </c>
      <c r="H62">
        <v>0.17088600000000001</v>
      </c>
      <c r="J62">
        <v>0.65698000000000001</v>
      </c>
      <c r="K62">
        <v>0.17092599999999999</v>
      </c>
      <c r="M62">
        <v>0.54675200000000002</v>
      </c>
      <c r="N62">
        <v>0.17094699999999999</v>
      </c>
      <c r="P62" s="1">
        <v>0.461252</v>
      </c>
      <c r="Q62" s="1">
        <v>0.17097100000000001</v>
      </c>
    </row>
    <row r="63" spans="1:17" x14ac:dyDescent="0.2">
      <c r="A63">
        <v>3.4771399999999999</v>
      </c>
      <c r="B63">
        <v>0.16985700000000001</v>
      </c>
      <c r="D63">
        <v>1.3851100000000001</v>
      </c>
      <c r="E63">
        <v>0.169876</v>
      </c>
      <c r="G63">
        <v>0.82374199999999997</v>
      </c>
      <c r="H63">
        <v>0.16991200000000001</v>
      </c>
      <c r="J63">
        <v>0.66606299999999996</v>
      </c>
      <c r="K63">
        <v>0.16995099999999999</v>
      </c>
      <c r="M63">
        <v>0.55413999999999997</v>
      </c>
      <c r="N63">
        <v>0.16997200000000001</v>
      </c>
      <c r="P63" s="1">
        <v>0.46746300000000002</v>
      </c>
      <c r="Q63" s="1">
        <v>0.16999700000000001</v>
      </c>
    </row>
    <row r="64" spans="1:17" x14ac:dyDescent="0.2">
      <c r="A64">
        <v>3.5296799999999999</v>
      </c>
      <c r="B64">
        <v>0.16891200000000001</v>
      </c>
      <c r="D64">
        <v>1.4035500000000001</v>
      </c>
      <c r="E64">
        <v>0.16893</v>
      </c>
      <c r="G64">
        <v>0.83450800000000003</v>
      </c>
      <c r="H64">
        <v>0.16896600000000001</v>
      </c>
      <c r="J64">
        <v>0.675099</v>
      </c>
      <c r="K64">
        <v>0.16900399999999999</v>
      </c>
      <c r="M64">
        <v>0.56149300000000002</v>
      </c>
      <c r="N64">
        <v>0.16902600000000001</v>
      </c>
      <c r="P64" s="1">
        <v>0.47366799999999998</v>
      </c>
      <c r="Q64" s="1">
        <v>0.169048</v>
      </c>
    </row>
    <row r="65" spans="1:17" x14ac:dyDescent="0.2">
      <c r="A65">
        <v>3.5823299999999998</v>
      </c>
      <c r="B65">
        <v>0.16799500000000001</v>
      </c>
      <c r="D65">
        <v>1.42205</v>
      </c>
      <c r="E65">
        <v>0.168013</v>
      </c>
      <c r="G65">
        <v>0.84533899999999995</v>
      </c>
      <c r="H65">
        <v>0.168047</v>
      </c>
      <c r="J65">
        <v>0.68412600000000001</v>
      </c>
      <c r="K65">
        <v>0.16808300000000001</v>
      </c>
      <c r="M65">
        <v>0.56882500000000003</v>
      </c>
      <c r="N65">
        <v>0.168104</v>
      </c>
      <c r="P65" s="1">
        <v>0.47987999999999997</v>
      </c>
      <c r="Q65" s="1">
        <v>0.168126</v>
      </c>
    </row>
    <row r="66" spans="1:17" x14ac:dyDescent="0.2">
      <c r="A66">
        <v>3.6348600000000002</v>
      </c>
      <c r="B66">
        <v>0.1671</v>
      </c>
      <c r="D66">
        <v>1.4409400000000001</v>
      </c>
      <c r="E66">
        <v>0.16711799999999999</v>
      </c>
      <c r="G66">
        <v>0.85623499999999997</v>
      </c>
      <c r="H66">
        <v>0.16715099999999999</v>
      </c>
      <c r="J66">
        <v>0.69313400000000003</v>
      </c>
      <c r="K66">
        <v>0.167187</v>
      </c>
      <c r="M66">
        <v>0.57616299999999998</v>
      </c>
      <c r="N66">
        <v>0.167208</v>
      </c>
      <c r="P66" s="1">
        <v>0.486091</v>
      </c>
      <c r="Q66" s="1">
        <v>0.16722899999999999</v>
      </c>
    </row>
    <row r="67" spans="1:17" x14ac:dyDescent="0.2">
      <c r="A67">
        <v>3.6873</v>
      </c>
      <c r="B67">
        <v>0.16622500000000001</v>
      </c>
      <c r="D67">
        <v>1.45956</v>
      </c>
      <c r="E67">
        <v>0.166244</v>
      </c>
      <c r="G67">
        <v>0.86709199999999997</v>
      </c>
      <c r="H67">
        <v>0.16627700000000001</v>
      </c>
      <c r="J67">
        <v>0.70217399999999996</v>
      </c>
      <c r="K67">
        <v>0.16631299999999999</v>
      </c>
      <c r="M67">
        <v>0.58348599999999995</v>
      </c>
      <c r="N67">
        <v>0.16633300000000001</v>
      </c>
      <c r="P67" s="1">
        <v>0.492674</v>
      </c>
      <c r="Q67" s="1">
        <v>0.166354</v>
      </c>
    </row>
    <row r="68" spans="1:17" x14ac:dyDescent="0.2">
      <c r="A68">
        <v>3.7397300000000002</v>
      </c>
      <c r="B68">
        <v>0.16537399999999999</v>
      </c>
      <c r="D68">
        <v>1.4781299999999999</v>
      </c>
      <c r="E68">
        <v>0.16539200000000001</v>
      </c>
      <c r="G68">
        <v>0.87788500000000003</v>
      </c>
      <c r="H68">
        <v>0.16542399999999999</v>
      </c>
      <c r="J68">
        <v>0.711206</v>
      </c>
      <c r="K68">
        <v>0.16545899999999999</v>
      </c>
      <c r="M68">
        <v>0.59131999999999996</v>
      </c>
      <c r="N68">
        <v>0.16547999999999999</v>
      </c>
      <c r="P68" s="1">
        <v>0.49885400000000002</v>
      </c>
      <c r="Q68" s="1">
        <v>0.16550000000000001</v>
      </c>
    </row>
    <row r="69" spans="1:17" x14ac:dyDescent="0.2">
      <c r="A69">
        <v>3.7924000000000002</v>
      </c>
      <c r="B69">
        <v>0.16454299999999999</v>
      </c>
      <c r="D69">
        <v>1.4965299999999999</v>
      </c>
      <c r="E69">
        <v>0.16456100000000001</v>
      </c>
      <c r="G69">
        <v>0.88862699999999994</v>
      </c>
      <c r="H69">
        <v>0.16459299999999999</v>
      </c>
      <c r="J69">
        <v>0.720248</v>
      </c>
      <c r="K69">
        <v>0.164627</v>
      </c>
      <c r="M69">
        <v>0.59865199999999996</v>
      </c>
      <c r="N69">
        <v>0.16464799999999999</v>
      </c>
      <c r="P69" s="1">
        <v>0.50509700000000002</v>
      </c>
      <c r="Q69" s="1">
        <v>0.16466700000000001</v>
      </c>
    </row>
    <row r="70" spans="1:17" x14ac:dyDescent="0.2">
      <c r="A70">
        <v>3.8446799999999999</v>
      </c>
      <c r="B70">
        <v>0.16373499999999999</v>
      </c>
      <c r="D70">
        <v>1.51492</v>
      </c>
      <c r="E70">
        <v>0.16375300000000001</v>
      </c>
      <c r="G70">
        <v>0.89936000000000005</v>
      </c>
      <c r="H70">
        <v>0.16378300000000001</v>
      </c>
      <c r="J70">
        <v>0.72922399999999998</v>
      </c>
      <c r="K70">
        <v>0.16381799999999999</v>
      </c>
      <c r="M70">
        <v>0.60594800000000004</v>
      </c>
      <c r="N70">
        <v>0.16383700000000001</v>
      </c>
      <c r="P70" s="1">
        <v>0.51129500000000005</v>
      </c>
      <c r="Q70" s="1">
        <v>0.163856</v>
      </c>
    </row>
    <row r="71" spans="1:17" x14ac:dyDescent="0.2">
      <c r="A71">
        <v>3.89737</v>
      </c>
      <c r="B71">
        <v>0.16295000000000001</v>
      </c>
      <c r="D71">
        <v>1.5332399999999999</v>
      </c>
      <c r="E71">
        <v>0.162967</v>
      </c>
      <c r="G71">
        <v>0.91009099999999998</v>
      </c>
      <c r="H71">
        <v>0.162998</v>
      </c>
      <c r="J71">
        <v>0.73824299999999998</v>
      </c>
      <c r="K71">
        <v>0.16303200000000001</v>
      </c>
      <c r="M71">
        <v>0.61325200000000002</v>
      </c>
      <c r="N71">
        <v>0.16305</v>
      </c>
      <c r="P71" s="1">
        <v>0.51747399999999999</v>
      </c>
      <c r="Q71" s="1">
        <v>0.16306799999999999</v>
      </c>
    </row>
    <row r="72" spans="1:17" x14ac:dyDescent="0.2">
      <c r="A72">
        <v>3.94956</v>
      </c>
      <c r="B72">
        <v>0.16218299999999999</v>
      </c>
      <c r="D72">
        <v>1.5515600000000001</v>
      </c>
      <c r="E72">
        <v>0.16220000000000001</v>
      </c>
      <c r="G72">
        <v>0.92088999999999999</v>
      </c>
      <c r="H72">
        <v>0.16223000000000001</v>
      </c>
      <c r="J72">
        <v>0.74719800000000003</v>
      </c>
      <c r="K72">
        <v>0.16226399999999999</v>
      </c>
      <c r="M72">
        <v>0.62054500000000001</v>
      </c>
      <c r="N72">
        <v>0.16228200000000001</v>
      </c>
      <c r="P72" s="1">
        <v>0.52364500000000003</v>
      </c>
      <c r="Q72" s="1">
        <v>0.1623</v>
      </c>
    </row>
    <row r="73" spans="1:17" x14ac:dyDescent="0.2">
      <c r="A73">
        <v>4.0019499999999999</v>
      </c>
      <c r="B73">
        <v>0.16143399999999999</v>
      </c>
      <c r="D73">
        <v>1.5698099999999999</v>
      </c>
      <c r="E73">
        <v>0.16145100000000001</v>
      </c>
      <c r="G73">
        <v>0.93164899999999995</v>
      </c>
      <c r="H73">
        <v>0.16148100000000001</v>
      </c>
      <c r="J73">
        <v>0.75616300000000003</v>
      </c>
      <c r="K73">
        <v>0.16151499999999999</v>
      </c>
      <c r="M73">
        <v>0.62781399999999998</v>
      </c>
      <c r="N73">
        <v>0.16153300000000001</v>
      </c>
      <c r="P73" s="1">
        <v>0.52981500000000004</v>
      </c>
      <c r="Q73" s="1">
        <v>0.161548</v>
      </c>
    </row>
    <row r="74" spans="1:17" x14ac:dyDescent="0.2">
      <c r="A74">
        <v>4.05436</v>
      </c>
      <c r="B74">
        <v>0.16070200000000001</v>
      </c>
      <c r="D74">
        <v>1.58795</v>
      </c>
      <c r="E74">
        <v>0.160718</v>
      </c>
      <c r="G74">
        <v>0.942415</v>
      </c>
      <c r="H74">
        <v>0.160746</v>
      </c>
      <c r="J74">
        <v>0.76506300000000005</v>
      </c>
      <c r="K74">
        <v>0.16077900000000001</v>
      </c>
      <c r="M74">
        <v>0.635158</v>
      </c>
      <c r="N74">
        <v>0.160797</v>
      </c>
      <c r="P74" s="1">
        <v>0.53598299999999999</v>
      </c>
      <c r="Q74" s="1">
        <v>0.16081200000000001</v>
      </c>
    </row>
    <row r="75" spans="1:17" x14ac:dyDescent="0.2">
      <c r="A75">
        <v>4.1067600000000004</v>
      </c>
      <c r="B75">
        <v>0.15998799999999999</v>
      </c>
      <c r="D75">
        <v>1.60608</v>
      </c>
      <c r="E75">
        <v>0.16000400000000001</v>
      </c>
      <c r="G75">
        <v>0.95321900000000004</v>
      </c>
      <c r="H75">
        <v>0.16003100000000001</v>
      </c>
      <c r="J75">
        <v>0.77400899999999995</v>
      </c>
      <c r="K75">
        <v>0.16006400000000001</v>
      </c>
      <c r="M75">
        <v>0.64248700000000003</v>
      </c>
      <c r="N75">
        <v>0.160081</v>
      </c>
      <c r="P75" s="1">
        <v>0.54278099999999996</v>
      </c>
      <c r="Q75" s="1">
        <v>0.16009599999999999</v>
      </c>
    </row>
    <row r="76" spans="1:17" x14ac:dyDescent="0.2">
      <c r="A76">
        <v>4.16343</v>
      </c>
      <c r="B76">
        <v>0.15928700000000001</v>
      </c>
      <c r="D76">
        <v>1.62435</v>
      </c>
      <c r="E76">
        <v>0.159303</v>
      </c>
      <c r="G76">
        <v>0.96390900000000002</v>
      </c>
      <c r="H76">
        <v>0.15933</v>
      </c>
      <c r="J76">
        <v>0.78290199999999999</v>
      </c>
      <c r="K76">
        <v>0.159362</v>
      </c>
      <c r="M76">
        <v>0.64980599999999999</v>
      </c>
      <c r="N76">
        <v>0.15937899999999999</v>
      </c>
      <c r="P76" s="1">
        <v>0.54901299999999997</v>
      </c>
      <c r="Q76" s="1">
        <v>0.15939400000000001</v>
      </c>
    </row>
    <row r="77" spans="1:17" x14ac:dyDescent="0.2">
      <c r="A77">
        <v>4.2162899999999999</v>
      </c>
      <c r="B77">
        <v>0.15859999999999999</v>
      </c>
      <c r="D77">
        <v>1.64276</v>
      </c>
      <c r="E77">
        <v>0.15861600000000001</v>
      </c>
      <c r="G77">
        <v>0.97467999999999999</v>
      </c>
      <c r="H77">
        <v>0.15864300000000001</v>
      </c>
      <c r="J77">
        <v>0.79179500000000003</v>
      </c>
      <c r="K77">
        <v>0.15867400000000001</v>
      </c>
      <c r="M77">
        <v>0.65707899999999997</v>
      </c>
      <c r="N77">
        <v>0.158692</v>
      </c>
      <c r="P77" s="1">
        <v>0.55515400000000004</v>
      </c>
      <c r="Q77" s="1">
        <v>0.15870699999999999</v>
      </c>
    </row>
    <row r="78" spans="1:17" x14ac:dyDescent="0.2">
      <c r="A78">
        <v>4.2687400000000002</v>
      </c>
      <c r="B78">
        <v>0.15792700000000001</v>
      </c>
      <c r="D78">
        <v>1.6611199999999999</v>
      </c>
      <c r="E78">
        <v>0.157942</v>
      </c>
      <c r="G78">
        <v>0.98541199999999995</v>
      </c>
      <c r="H78">
        <v>0.15797</v>
      </c>
      <c r="J78">
        <v>0.80069199999999996</v>
      </c>
      <c r="K78">
        <v>0.158001</v>
      </c>
      <c r="M78">
        <v>0.66435699999999998</v>
      </c>
      <c r="N78">
        <v>0.15801699999999999</v>
      </c>
      <c r="P78" s="1">
        <v>0.56125199999999997</v>
      </c>
      <c r="Q78" s="1">
        <v>0.15803200000000001</v>
      </c>
    </row>
    <row r="79" spans="1:17" x14ac:dyDescent="0.2">
      <c r="A79">
        <v>4.3208099999999998</v>
      </c>
      <c r="B79">
        <v>0.15726999999999999</v>
      </c>
      <c r="D79">
        <v>1.67946</v>
      </c>
      <c r="E79">
        <v>0.15728400000000001</v>
      </c>
      <c r="G79">
        <v>0.99609000000000003</v>
      </c>
      <c r="H79">
        <v>0.15731100000000001</v>
      </c>
      <c r="J79">
        <v>0.80952599999999997</v>
      </c>
      <c r="K79">
        <v>0.15734100000000001</v>
      </c>
      <c r="M79">
        <v>0.67162699999999997</v>
      </c>
      <c r="N79">
        <v>0.157358</v>
      </c>
      <c r="P79" s="1">
        <v>0.56733900000000004</v>
      </c>
      <c r="Q79" s="1">
        <v>0.15737300000000001</v>
      </c>
    </row>
    <row r="80" spans="1:17" x14ac:dyDescent="0.2">
      <c r="A80">
        <v>4.3734299999999999</v>
      </c>
      <c r="B80">
        <v>0.15662699999999999</v>
      </c>
      <c r="D80">
        <v>1.6974499999999999</v>
      </c>
      <c r="E80">
        <v>0.156642</v>
      </c>
      <c r="G80">
        <v>1.0116499999999999</v>
      </c>
      <c r="H80">
        <v>0.156668</v>
      </c>
      <c r="J80">
        <v>0.81834200000000001</v>
      </c>
      <c r="K80">
        <v>0.156698</v>
      </c>
      <c r="M80">
        <v>0.67888099999999996</v>
      </c>
      <c r="N80">
        <v>0.15671499999999999</v>
      </c>
      <c r="P80" s="1">
        <v>0.57343999999999995</v>
      </c>
      <c r="Q80" s="1">
        <v>0.15672900000000001</v>
      </c>
    </row>
    <row r="81" spans="1:17" x14ac:dyDescent="0.2">
      <c r="A81">
        <v>4.4257499999999999</v>
      </c>
      <c r="B81">
        <v>0.155998</v>
      </c>
      <c r="D81">
        <v>1.7155400000000001</v>
      </c>
      <c r="E81">
        <v>0.15601200000000001</v>
      </c>
      <c r="G81">
        <v>1.02376</v>
      </c>
      <c r="H81">
        <v>0.15603800000000001</v>
      </c>
      <c r="J81">
        <v>0.82716900000000004</v>
      </c>
      <c r="K81">
        <v>0.15606900000000001</v>
      </c>
      <c r="M81">
        <v>0.686114</v>
      </c>
      <c r="N81">
        <v>0.156085</v>
      </c>
      <c r="P81" s="1">
        <v>0.57952700000000001</v>
      </c>
      <c r="Q81" s="1">
        <v>0.15609899999999999</v>
      </c>
    </row>
    <row r="82" spans="1:17" x14ac:dyDescent="0.2">
      <c r="A82">
        <v>4.4778799999999999</v>
      </c>
      <c r="B82">
        <v>0.15537899999999999</v>
      </c>
      <c r="D82">
        <v>1.7336199999999999</v>
      </c>
      <c r="E82">
        <v>0.155392</v>
      </c>
      <c r="G82">
        <v>1.03433</v>
      </c>
      <c r="H82">
        <v>0.155417</v>
      </c>
      <c r="J82">
        <v>0.83601000000000003</v>
      </c>
      <c r="K82">
        <v>0.155448</v>
      </c>
      <c r="M82">
        <v>0.69333</v>
      </c>
      <c r="N82">
        <v>0.15546399999999999</v>
      </c>
      <c r="P82" s="1">
        <v>0.58561399999999997</v>
      </c>
      <c r="Q82" s="1">
        <v>0.15547800000000001</v>
      </c>
    </row>
    <row r="83" spans="1:17" x14ac:dyDescent="0.2">
      <c r="A83">
        <v>4.5300799999999999</v>
      </c>
      <c r="B83">
        <v>0.15476799999999999</v>
      </c>
      <c r="D83">
        <v>1.7518199999999999</v>
      </c>
      <c r="E83">
        <v>0.154781</v>
      </c>
      <c r="G83">
        <v>1.04491</v>
      </c>
      <c r="H83">
        <v>0.154806</v>
      </c>
      <c r="J83">
        <v>0.84486099999999997</v>
      </c>
      <c r="K83">
        <v>0.154837</v>
      </c>
      <c r="M83">
        <v>0.70053799999999999</v>
      </c>
      <c r="N83">
        <v>0.15485299999999999</v>
      </c>
      <c r="P83" s="1">
        <v>0.59171899999999999</v>
      </c>
      <c r="Q83" s="1">
        <v>0.154866</v>
      </c>
    </row>
    <row r="84" spans="1:17" x14ac:dyDescent="0.2">
      <c r="A84">
        <v>4.58216</v>
      </c>
      <c r="B84">
        <v>0.154169</v>
      </c>
      <c r="D84">
        <v>1.76986</v>
      </c>
      <c r="E84">
        <v>0.15418200000000001</v>
      </c>
      <c r="G84">
        <v>1.0555300000000001</v>
      </c>
      <c r="H84">
        <v>0.15420600000000001</v>
      </c>
      <c r="J84">
        <v>0.853715</v>
      </c>
      <c r="K84">
        <v>0.15423600000000001</v>
      </c>
      <c r="M84">
        <v>0.70777599999999996</v>
      </c>
      <c r="N84">
        <v>0.154252</v>
      </c>
      <c r="P84" s="1">
        <v>0.59781200000000001</v>
      </c>
      <c r="Q84" s="1">
        <v>0.15426400000000001</v>
      </c>
    </row>
    <row r="85" spans="1:17" x14ac:dyDescent="0.2">
      <c r="A85">
        <v>4.6341299999999999</v>
      </c>
      <c r="B85">
        <v>0.15357999999999999</v>
      </c>
      <c r="D85">
        <v>1.7877799999999999</v>
      </c>
      <c r="E85">
        <v>0.15359300000000001</v>
      </c>
      <c r="G85">
        <v>1.0660799999999999</v>
      </c>
      <c r="H85">
        <v>0.153616</v>
      </c>
      <c r="J85">
        <v>0.86253299999999999</v>
      </c>
      <c r="K85">
        <v>0.153646</v>
      </c>
      <c r="M85">
        <v>0.71497100000000002</v>
      </c>
      <c r="N85">
        <v>0.15366099999999999</v>
      </c>
      <c r="P85" s="1">
        <v>0.60397800000000001</v>
      </c>
      <c r="Q85" s="1">
        <v>0.153672</v>
      </c>
    </row>
    <row r="86" spans="1:17" x14ac:dyDescent="0.2">
      <c r="A86">
        <v>4.6863000000000001</v>
      </c>
      <c r="B86">
        <v>0.153001</v>
      </c>
      <c r="D86">
        <v>1.8057000000000001</v>
      </c>
      <c r="E86">
        <v>0.15301400000000001</v>
      </c>
      <c r="G86">
        <v>1.0766</v>
      </c>
      <c r="H86">
        <v>0.15303600000000001</v>
      </c>
      <c r="J86">
        <v>0.87130200000000002</v>
      </c>
      <c r="K86">
        <v>0.15306700000000001</v>
      </c>
      <c r="M86">
        <v>0.72217699999999996</v>
      </c>
      <c r="N86">
        <v>0.15308099999999999</v>
      </c>
      <c r="P86" s="1">
        <v>0.61003399999999997</v>
      </c>
      <c r="Q86" s="1">
        <v>0.15309200000000001</v>
      </c>
    </row>
    <row r="87" spans="1:17" x14ac:dyDescent="0.2">
      <c r="A87">
        <v>4.7381799999999998</v>
      </c>
      <c r="B87">
        <v>0.15243200000000001</v>
      </c>
      <c r="D87">
        <v>1.82365</v>
      </c>
      <c r="E87">
        <v>0.152444</v>
      </c>
      <c r="G87">
        <v>1.08718</v>
      </c>
      <c r="H87">
        <v>0.15246599999999999</v>
      </c>
      <c r="J87">
        <v>0.88009400000000004</v>
      </c>
      <c r="K87">
        <v>0.15249699999999999</v>
      </c>
      <c r="M87">
        <v>0.72936500000000004</v>
      </c>
      <c r="N87">
        <v>0.15251100000000001</v>
      </c>
      <c r="P87" s="1">
        <v>0.61610500000000001</v>
      </c>
      <c r="Q87" s="1">
        <v>0.15252199999999999</v>
      </c>
    </row>
    <row r="88" spans="1:17" x14ac:dyDescent="0.2">
      <c r="A88">
        <v>4.7902500000000003</v>
      </c>
      <c r="B88">
        <v>0.15187</v>
      </c>
      <c r="D88">
        <v>1.84171</v>
      </c>
      <c r="E88">
        <v>0.15188199999999999</v>
      </c>
      <c r="G88">
        <v>1.0978399999999999</v>
      </c>
      <c r="H88">
        <v>0.15190400000000001</v>
      </c>
      <c r="J88">
        <v>0.88885599999999998</v>
      </c>
      <c r="K88">
        <v>0.15193400000000001</v>
      </c>
      <c r="M88">
        <v>0.73657499999999998</v>
      </c>
      <c r="N88">
        <v>0.151949</v>
      </c>
      <c r="P88" s="1">
        <v>0.62224599999999997</v>
      </c>
      <c r="Q88" s="1">
        <v>0.15195900000000001</v>
      </c>
    </row>
    <row r="89" spans="1:17" x14ac:dyDescent="0.2">
      <c r="A89">
        <v>4.8446699999999998</v>
      </c>
      <c r="B89">
        <v>0.15131900000000001</v>
      </c>
      <c r="D89">
        <v>1.8598300000000001</v>
      </c>
      <c r="E89">
        <v>0.15132999999999999</v>
      </c>
      <c r="G89">
        <v>1.1083799999999999</v>
      </c>
      <c r="H89">
        <v>0.15135299999999999</v>
      </c>
      <c r="J89">
        <v>0.89764100000000002</v>
      </c>
      <c r="K89">
        <v>0.15138199999999999</v>
      </c>
      <c r="M89">
        <v>0.74377599999999999</v>
      </c>
      <c r="N89">
        <v>0.151397</v>
      </c>
      <c r="P89" s="1">
        <v>0.62831400000000004</v>
      </c>
      <c r="Q89" s="1">
        <v>0.15140600000000001</v>
      </c>
    </row>
    <row r="90" spans="1:17" x14ac:dyDescent="0.2">
      <c r="A90">
        <v>4.89689</v>
      </c>
      <c r="B90">
        <v>0.150778</v>
      </c>
      <c r="D90">
        <v>1.8776900000000001</v>
      </c>
      <c r="E90">
        <v>0.15078900000000001</v>
      </c>
      <c r="G90">
        <v>1.11887</v>
      </c>
      <c r="H90">
        <v>0.150812</v>
      </c>
      <c r="J90">
        <v>0.90642900000000004</v>
      </c>
      <c r="K90">
        <v>0.15084</v>
      </c>
      <c r="M90">
        <v>0.75099099999999996</v>
      </c>
      <c r="N90">
        <v>0.15085599999999999</v>
      </c>
      <c r="P90" s="1">
        <v>0.63435900000000001</v>
      </c>
      <c r="Q90" s="1">
        <v>0.150863</v>
      </c>
    </row>
    <row r="91" spans="1:17" x14ac:dyDescent="0.2">
      <c r="A91">
        <v>4.9489900000000002</v>
      </c>
      <c r="B91">
        <v>0.15024499999999999</v>
      </c>
      <c r="D91">
        <v>1.8955599999999999</v>
      </c>
      <c r="E91">
        <v>0.150256</v>
      </c>
      <c r="G91">
        <v>1.1294599999999999</v>
      </c>
      <c r="H91">
        <v>0.15027799999999999</v>
      </c>
      <c r="J91">
        <v>0.915184</v>
      </c>
      <c r="K91">
        <v>0.150306</v>
      </c>
      <c r="M91">
        <v>0.75818300000000005</v>
      </c>
      <c r="N91">
        <v>0.15032200000000001</v>
      </c>
      <c r="P91" s="1">
        <v>0.64073899999999995</v>
      </c>
      <c r="Q91" s="1">
        <v>0.15032899999999999</v>
      </c>
    </row>
    <row r="92" spans="1:17" x14ac:dyDescent="0.2">
      <c r="A92">
        <v>5.00075</v>
      </c>
      <c r="B92">
        <v>0.14971999999999999</v>
      </c>
      <c r="D92">
        <v>1.9134599999999999</v>
      </c>
      <c r="E92">
        <v>0.149731</v>
      </c>
      <c r="G92">
        <v>1.1399699999999999</v>
      </c>
      <c r="H92">
        <v>0.149754</v>
      </c>
      <c r="J92">
        <v>0.92392600000000003</v>
      </c>
      <c r="K92">
        <v>0.149781</v>
      </c>
      <c r="M92">
        <v>0.76536400000000004</v>
      </c>
      <c r="N92">
        <v>0.14979700000000001</v>
      </c>
      <c r="P92" s="1">
        <v>0.64677799999999996</v>
      </c>
      <c r="Q92" s="1">
        <v>0.14980299999999999</v>
      </c>
    </row>
    <row r="93" spans="1:17" x14ac:dyDescent="0.2">
      <c r="A93">
        <v>5.056</v>
      </c>
      <c r="B93">
        <v>0.149202</v>
      </c>
      <c r="D93">
        <v>1.9314</v>
      </c>
      <c r="E93">
        <v>0.14921300000000001</v>
      </c>
      <c r="G93">
        <v>1.15052</v>
      </c>
      <c r="H93">
        <v>0.14923500000000001</v>
      </c>
      <c r="J93">
        <v>0.93276000000000003</v>
      </c>
      <c r="K93">
        <v>0.14926200000000001</v>
      </c>
      <c r="M93">
        <v>0.77254500000000004</v>
      </c>
      <c r="N93">
        <v>0.14927799999999999</v>
      </c>
      <c r="P93" s="1">
        <v>0.65282300000000004</v>
      </c>
      <c r="Q93" s="1">
        <v>0.149284</v>
      </c>
    </row>
    <row r="94" spans="1:17" x14ac:dyDescent="0.2">
      <c r="A94">
        <v>5.1085000000000003</v>
      </c>
      <c r="B94">
        <v>0.14869099999999999</v>
      </c>
      <c r="D94">
        <v>1.9494499999999999</v>
      </c>
      <c r="E94">
        <v>0.148702</v>
      </c>
      <c r="G94">
        <v>1.16099</v>
      </c>
      <c r="H94">
        <v>0.148724</v>
      </c>
      <c r="J94">
        <v>0.94152899999999995</v>
      </c>
      <c r="K94">
        <v>0.14874999999999999</v>
      </c>
      <c r="M94">
        <v>0.77973499999999996</v>
      </c>
      <c r="N94">
        <v>0.14876600000000001</v>
      </c>
      <c r="P94" s="1">
        <v>0.65884399999999999</v>
      </c>
      <c r="Q94" s="1">
        <v>0.14877099999999999</v>
      </c>
    </row>
    <row r="95" spans="1:17" x14ac:dyDescent="0.2">
      <c r="A95">
        <v>5.1602499999999996</v>
      </c>
      <c r="B95">
        <v>0.14818999999999999</v>
      </c>
      <c r="D95">
        <v>1.9674400000000001</v>
      </c>
      <c r="E95">
        <v>0.1482</v>
      </c>
      <c r="G95">
        <v>1.1715100000000001</v>
      </c>
      <c r="H95">
        <v>0.14822299999999999</v>
      </c>
      <c r="J95">
        <v>0.95034700000000005</v>
      </c>
      <c r="K95">
        <v>0.14824799999999999</v>
      </c>
      <c r="M95">
        <v>0.78687799999999997</v>
      </c>
      <c r="N95">
        <v>0.14826300000000001</v>
      </c>
      <c r="P95" s="1">
        <v>0.66486800000000001</v>
      </c>
      <c r="Q95" s="1">
        <v>0.14826800000000001</v>
      </c>
    </row>
    <row r="96" spans="1:17" x14ac:dyDescent="0.2">
      <c r="A96">
        <v>5.2122900000000003</v>
      </c>
      <c r="B96">
        <v>0.147698</v>
      </c>
      <c r="D96">
        <v>1.9853000000000001</v>
      </c>
      <c r="E96">
        <v>0.14770800000000001</v>
      </c>
      <c r="G96">
        <v>1.18204</v>
      </c>
      <c r="H96">
        <v>0.14773</v>
      </c>
      <c r="J96">
        <v>0.95908400000000005</v>
      </c>
      <c r="K96">
        <v>0.147755</v>
      </c>
      <c r="M96">
        <v>0.79402600000000001</v>
      </c>
      <c r="N96">
        <v>0.14777000000000001</v>
      </c>
      <c r="P96" s="1">
        <v>0.67096599999999995</v>
      </c>
      <c r="Q96" s="1">
        <v>0.14777499999999999</v>
      </c>
    </row>
    <row r="97" spans="1:17" x14ac:dyDescent="0.2">
      <c r="A97">
        <v>5.2639100000000001</v>
      </c>
      <c r="B97">
        <v>0.14721500000000001</v>
      </c>
      <c r="D97">
        <v>2.0034700000000001</v>
      </c>
      <c r="E97">
        <v>0.147226</v>
      </c>
      <c r="G97">
        <v>1.1925699999999999</v>
      </c>
      <c r="H97">
        <v>0.14724599999999999</v>
      </c>
      <c r="J97">
        <v>0.96781200000000001</v>
      </c>
      <c r="K97">
        <v>0.14727199999999999</v>
      </c>
      <c r="M97">
        <v>0.80117099999999997</v>
      </c>
      <c r="N97">
        <v>0.147288</v>
      </c>
      <c r="P97" s="1">
        <v>0.67698999999999998</v>
      </c>
      <c r="Q97" s="1">
        <v>0.14729100000000001</v>
      </c>
    </row>
    <row r="98" spans="1:17" x14ac:dyDescent="0.2">
      <c r="A98">
        <v>5.31576</v>
      </c>
      <c r="B98">
        <v>0.14674200000000001</v>
      </c>
      <c r="D98">
        <v>2.0213299999999998</v>
      </c>
      <c r="E98">
        <v>0.14675199999999999</v>
      </c>
      <c r="G98">
        <v>1.20299</v>
      </c>
      <c r="H98">
        <v>0.14677299999999999</v>
      </c>
      <c r="J98">
        <v>0.97654799999999997</v>
      </c>
      <c r="K98">
        <v>0.14679800000000001</v>
      </c>
      <c r="M98">
        <v>0.80831799999999998</v>
      </c>
      <c r="N98">
        <v>0.146813</v>
      </c>
      <c r="P98" s="1">
        <v>0.68301100000000003</v>
      </c>
      <c r="Q98" s="1">
        <v>0.146817</v>
      </c>
    </row>
    <row r="99" spans="1:17" x14ac:dyDescent="0.2">
      <c r="A99">
        <v>5.3675100000000002</v>
      </c>
      <c r="B99">
        <v>0.14627599999999999</v>
      </c>
      <c r="D99">
        <v>2.03925</v>
      </c>
      <c r="E99">
        <v>0.146287</v>
      </c>
      <c r="G99">
        <v>1.21347</v>
      </c>
      <c r="H99">
        <v>0.14630699999999999</v>
      </c>
      <c r="J99">
        <v>0.98525300000000005</v>
      </c>
      <c r="K99">
        <v>0.14633099999999999</v>
      </c>
      <c r="M99">
        <v>0.81544899999999998</v>
      </c>
      <c r="N99">
        <v>0.146346</v>
      </c>
      <c r="P99" s="1">
        <v>0.68904100000000001</v>
      </c>
      <c r="Q99" s="1">
        <v>0.14635000000000001</v>
      </c>
    </row>
    <row r="100" spans="1:17" x14ac:dyDescent="0.2">
      <c r="A100">
        <v>5.41913</v>
      </c>
      <c r="B100">
        <v>0.145819</v>
      </c>
      <c r="D100">
        <v>2.0571299999999999</v>
      </c>
      <c r="E100">
        <v>0.14582899999999999</v>
      </c>
      <c r="G100">
        <v>1.2239199999999999</v>
      </c>
      <c r="H100">
        <v>0.14584900000000001</v>
      </c>
      <c r="J100">
        <v>0.993977</v>
      </c>
      <c r="K100">
        <v>0.145873</v>
      </c>
      <c r="M100">
        <v>0.82258200000000004</v>
      </c>
      <c r="N100">
        <v>0.14588799999999999</v>
      </c>
      <c r="P100" s="1">
        <v>0.69552999999999998</v>
      </c>
      <c r="Q100" s="1">
        <v>0.14589199999999999</v>
      </c>
    </row>
    <row r="101" spans="1:17" x14ac:dyDescent="0.2">
      <c r="A101">
        <v>5.4710000000000001</v>
      </c>
      <c r="B101">
        <v>0.145369</v>
      </c>
      <c r="D101">
        <v>2.0748000000000002</v>
      </c>
      <c r="E101">
        <v>0.14537900000000001</v>
      </c>
      <c r="G101">
        <v>1.23434</v>
      </c>
      <c r="H101">
        <v>0.145398</v>
      </c>
      <c r="J101">
        <v>1.00437</v>
      </c>
      <c r="K101">
        <v>0.145422</v>
      </c>
      <c r="M101">
        <v>0.82969700000000002</v>
      </c>
      <c r="N101">
        <v>0.14543600000000001</v>
      </c>
      <c r="P101" s="1">
        <v>0.70152199999999998</v>
      </c>
      <c r="Q101" s="1">
        <v>0.14544000000000001</v>
      </c>
    </row>
    <row r="102" spans="1:17" x14ac:dyDescent="0.2">
      <c r="A102">
        <v>5.5225799999999996</v>
      </c>
      <c r="B102">
        <v>0.144924</v>
      </c>
      <c r="D102">
        <v>2.0926100000000001</v>
      </c>
      <c r="E102">
        <v>0.14493400000000001</v>
      </c>
      <c r="G102">
        <v>1.2447699999999999</v>
      </c>
      <c r="H102">
        <v>0.144953</v>
      </c>
      <c r="J102">
        <v>1.0182599999999999</v>
      </c>
      <c r="K102">
        <v>0.14497599999999999</v>
      </c>
      <c r="M102">
        <v>0.836808</v>
      </c>
      <c r="N102">
        <v>0.14499000000000001</v>
      </c>
      <c r="P102" s="1">
        <v>0.70752400000000004</v>
      </c>
      <c r="Q102" s="1">
        <v>0.14499500000000001</v>
      </c>
    </row>
    <row r="103" spans="1:17" x14ac:dyDescent="0.2">
      <c r="A103">
        <v>5.5744899999999999</v>
      </c>
      <c r="B103">
        <v>0.144485</v>
      </c>
      <c r="D103">
        <v>2.1105700000000001</v>
      </c>
      <c r="E103">
        <v>0.14449500000000001</v>
      </c>
      <c r="G103">
        <v>1.25535</v>
      </c>
      <c r="H103">
        <v>0.144514</v>
      </c>
      <c r="J103">
        <v>1.0267999999999999</v>
      </c>
      <c r="K103">
        <v>0.144536</v>
      </c>
      <c r="M103">
        <v>0.84393700000000005</v>
      </c>
      <c r="N103">
        <v>0.14455100000000001</v>
      </c>
      <c r="P103" s="1">
        <v>0.71352899999999997</v>
      </c>
      <c r="Q103" s="1">
        <v>0.14455499999999999</v>
      </c>
    </row>
    <row r="104" spans="1:17" x14ac:dyDescent="0.2">
      <c r="A104">
        <v>5.6262699999999999</v>
      </c>
      <c r="B104">
        <v>0.14405399999999999</v>
      </c>
      <c r="D104">
        <v>2.1282700000000001</v>
      </c>
      <c r="E104">
        <v>0.144064</v>
      </c>
      <c r="G104">
        <v>1.2658400000000001</v>
      </c>
      <c r="H104">
        <v>0.14408299999999999</v>
      </c>
      <c r="J104">
        <v>1.03539</v>
      </c>
      <c r="K104">
        <v>0.14410500000000001</v>
      </c>
      <c r="M104">
        <v>0.85106000000000004</v>
      </c>
      <c r="N104">
        <v>0.144119</v>
      </c>
      <c r="P104" s="1">
        <v>0.71953100000000003</v>
      </c>
      <c r="Q104" s="1">
        <v>0.144123</v>
      </c>
    </row>
    <row r="105" spans="1:17" x14ac:dyDescent="0.2">
      <c r="A105">
        <v>5.6778300000000002</v>
      </c>
      <c r="B105">
        <v>0.14362900000000001</v>
      </c>
      <c r="D105">
        <v>2.1582400000000002</v>
      </c>
      <c r="E105">
        <v>0.14363799999999999</v>
      </c>
      <c r="G105">
        <v>1.2762100000000001</v>
      </c>
      <c r="H105">
        <v>0.14365800000000001</v>
      </c>
      <c r="J105">
        <v>1.0439099999999999</v>
      </c>
      <c r="K105">
        <v>0.143678</v>
      </c>
      <c r="M105">
        <v>0.85816700000000001</v>
      </c>
      <c r="N105">
        <v>0.14369199999999999</v>
      </c>
      <c r="P105" s="1">
        <v>0.72553900000000004</v>
      </c>
      <c r="Q105" s="1">
        <v>0.14369799999999999</v>
      </c>
    </row>
    <row r="106" spans="1:17" x14ac:dyDescent="0.2">
      <c r="A106">
        <v>5.72966</v>
      </c>
      <c r="B106">
        <v>0.143211</v>
      </c>
      <c r="D106">
        <v>2.1863700000000001</v>
      </c>
      <c r="E106">
        <v>0.14321999999999999</v>
      </c>
      <c r="G106">
        <v>1.2866200000000001</v>
      </c>
      <c r="H106">
        <v>0.14323900000000001</v>
      </c>
      <c r="J106">
        <v>1.05247</v>
      </c>
      <c r="K106">
        <v>0.14326</v>
      </c>
      <c r="M106">
        <v>0.86528400000000005</v>
      </c>
      <c r="N106">
        <v>0.14327400000000001</v>
      </c>
      <c r="P106" s="1">
        <v>0.73154799999999998</v>
      </c>
      <c r="Q106" s="1">
        <v>0.14327799999999999</v>
      </c>
    </row>
    <row r="107" spans="1:17" x14ac:dyDescent="0.2">
      <c r="A107">
        <v>5.7813299999999996</v>
      </c>
      <c r="B107">
        <v>0.14280000000000001</v>
      </c>
      <c r="D107">
        <v>2.2113200000000002</v>
      </c>
      <c r="E107">
        <v>0.14280799999999999</v>
      </c>
      <c r="G107">
        <v>1.2971200000000001</v>
      </c>
      <c r="H107">
        <v>0.14282700000000001</v>
      </c>
      <c r="J107">
        <v>1.0609900000000001</v>
      </c>
      <c r="K107">
        <v>0.142847</v>
      </c>
      <c r="M107">
        <v>0.87239199999999995</v>
      </c>
      <c r="N107">
        <v>0.14286099999999999</v>
      </c>
      <c r="P107" s="1">
        <v>0.73754299999999995</v>
      </c>
      <c r="Q107" s="1">
        <v>0.14286499999999999</v>
      </c>
    </row>
    <row r="108" spans="1:17" x14ac:dyDescent="0.2">
      <c r="A108">
        <v>5.83291</v>
      </c>
      <c r="B108">
        <v>0.14239099999999999</v>
      </c>
      <c r="D108">
        <v>2.2343299999999999</v>
      </c>
      <c r="E108">
        <v>0.1424</v>
      </c>
      <c r="G108">
        <v>1.3075300000000001</v>
      </c>
      <c r="H108">
        <v>0.14241899999999999</v>
      </c>
      <c r="J108">
        <v>1.06951</v>
      </c>
      <c r="K108">
        <v>0.14243900000000001</v>
      </c>
      <c r="M108">
        <v>0.87951199999999996</v>
      </c>
      <c r="N108">
        <v>0.142453</v>
      </c>
      <c r="P108" s="1">
        <v>0.74355000000000004</v>
      </c>
      <c r="Q108" s="1">
        <v>0.142457</v>
      </c>
    </row>
    <row r="109" spans="1:17" x14ac:dyDescent="0.2">
      <c r="A109">
        <v>5.8845299999999998</v>
      </c>
      <c r="B109">
        <v>0.141989</v>
      </c>
      <c r="D109">
        <v>2.2557200000000002</v>
      </c>
      <c r="E109">
        <v>0.14199800000000001</v>
      </c>
      <c r="G109">
        <v>1.3179399999999999</v>
      </c>
      <c r="H109">
        <v>0.142017</v>
      </c>
      <c r="J109">
        <v>1.0780099999999999</v>
      </c>
      <c r="K109">
        <v>0.142036</v>
      </c>
      <c r="M109">
        <v>0.88662200000000002</v>
      </c>
      <c r="N109">
        <v>0.14205000000000001</v>
      </c>
      <c r="P109" s="1">
        <v>0.74955000000000005</v>
      </c>
      <c r="Q109" s="1">
        <v>0.14205499999999999</v>
      </c>
    </row>
    <row r="110" spans="1:17" x14ac:dyDescent="0.2">
      <c r="A110">
        <v>5.93607</v>
      </c>
      <c r="B110">
        <v>0.141593</v>
      </c>
      <c r="D110">
        <v>2.2750300000000001</v>
      </c>
      <c r="E110">
        <v>0.14160200000000001</v>
      </c>
      <c r="G110">
        <v>1.3282499999999999</v>
      </c>
      <c r="H110">
        <v>0.14162</v>
      </c>
      <c r="J110">
        <v>1.0864799999999999</v>
      </c>
      <c r="K110">
        <v>0.14163899999999999</v>
      </c>
      <c r="M110">
        <v>0.89372099999999999</v>
      </c>
      <c r="N110">
        <v>0.141653</v>
      </c>
      <c r="P110" s="1">
        <v>0.75552200000000003</v>
      </c>
      <c r="Q110" s="1">
        <v>0.14165700000000001</v>
      </c>
    </row>
    <row r="111" spans="1:17" x14ac:dyDescent="0.2">
      <c r="A111">
        <v>5.9876899999999997</v>
      </c>
      <c r="B111">
        <v>0.14120199999999999</v>
      </c>
      <c r="D111">
        <v>2.2936000000000001</v>
      </c>
      <c r="E111">
        <v>0.141211</v>
      </c>
      <c r="G111">
        <v>1.3385499999999999</v>
      </c>
      <c r="H111">
        <v>0.14122999999999999</v>
      </c>
      <c r="J111">
        <v>1.09511</v>
      </c>
      <c r="K111">
        <v>0.14124800000000001</v>
      </c>
      <c r="M111">
        <v>0.90081</v>
      </c>
      <c r="N111">
        <v>0.141261</v>
      </c>
      <c r="P111" s="1">
        <v>0.76149100000000003</v>
      </c>
      <c r="Q111" s="1">
        <v>0.141266</v>
      </c>
    </row>
    <row r="112" spans="1:17" x14ac:dyDescent="0.2">
      <c r="A112">
        <v>6.0392400000000004</v>
      </c>
      <c r="B112">
        <v>0.140818</v>
      </c>
      <c r="D112">
        <v>2.3119399999999999</v>
      </c>
      <c r="E112">
        <v>0.14082600000000001</v>
      </c>
      <c r="G112">
        <v>1.34887</v>
      </c>
      <c r="H112">
        <v>0.140844</v>
      </c>
      <c r="J112">
        <v>1.10372</v>
      </c>
      <c r="K112">
        <v>0.14086099999999999</v>
      </c>
      <c r="M112">
        <v>0.90792700000000004</v>
      </c>
      <c r="N112">
        <v>0.140875</v>
      </c>
      <c r="P112" s="1">
        <v>0.76746499999999995</v>
      </c>
      <c r="Q112" s="1">
        <v>0.140879</v>
      </c>
    </row>
    <row r="113" spans="1:17" x14ac:dyDescent="0.2">
      <c r="A113">
        <v>6.0909399999999998</v>
      </c>
      <c r="B113">
        <v>0.14043700000000001</v>
      </c>
      <c r="D113">
        <v>2.3301599999999998</v>
      </c>
      <c r="E113">
        <v>0.14044499999999999</v>
      </c>
      <c r="G113">
        <v>1.3592299999999999</v>
      </c>
      <c r="H113">
        <v>0.140463</v>
      </c>
      <c r="J113">
        <v>1.1122099999999999</v>
      </c>
      <c r="K113">
        <v>0.14047999999999999</v>
      </c>
      <c r="M113">
        <v>0.915018</v>
      </c>
      <c r="N113">
        <v>0.14049300000000001</v>
      </c>
      <c r="P113" s="1">
        <v>0.77352100000000001</v>
      </c>
      <c r="Q113" s="1">
        <v>0.14049700000000001</v>
      </c>
    </row>
    <row r="114" spans="1:17" x14ac:dyDescent="0.2">
      <c r="A114">
        <v>6.14764</v>
      </c>
      <c r="B114">
        <v>0.14005999999999999</v>
      </c>
      <c r="D114">
        <v>2.3485100000000001</v>
      </c>
      <c r="E114">
        <v>0.140069</v>
      </c>
      <c r="G114">
        <v>1.36957</v>
      </c>
      <c r="H114">
        <v>0.14008699999999999</v>
      </c>
      <c r="J114">
        <v>1.1207199999999999</v>
      </c>
      <c r="K114">
        <v>0.14010400000000001</v>
      </c>
      <c r="M114">
        <v>0.92210800000000004</v>
      </c>
      <c r="N114">
        <v>0.14011599999999999</v>
      </c>
      <c r="P114" s="1">
        <v>0.779555</v>
      </c>
      <c r="Q114" s="1">
        <v>0.14011999999999999</v>
      </c>
    </row>
    <row r="115" spans="1:17" x14ac:dyDescent="0.2">
      <c r="A115">
        <v>6.1999000000000004</v>
      </c>
      <c r="B115">
        <v>0.13968900000000001</v>
      </c>
      <c r="D115">
        <v>2.3670200000000001</v>
      </c>
      <c r="E115">
        <v>0.13969699999999999</v>
      </c>
      <c r="G115">
        <v>1.3798900000000001</v>
      </c>
      <c r="H115">
        <v>0.13971500000000001</v>
      </c>
      <c r="J115">
        <v>1.12927</v>
      </c>
      <c r="K115">
        <v>0.13973099999999999</v>
      </c>
      <c r="M115">
        <v>0.92918900000000004</v>
      </c>
      <c r="N115">
        <v>0.13974400000000001</v>
      </c>
      <c r="P115" s="1">
        <v>0.78564599999999996</v>
      </c>
      <c r="Q115" s="1">
        <v>0.13974800000000001</v>
      </c>
    </row>
    <row r="116" spans="1:17" x14ac:dyDescent="0.2">
      <c r="A116">
        <v>6.2519</v>
      </c>
      <c r="B116">
        <v>0.139323</v>
      </c>
      <c r="D116">
        <v>2.3855400000000002</v>
      </c>
      <c r="E116">
        <v>0.13933200000000001</v>
      </c>
      <c r="G116">
        <v>1.3902600000000001</v>
      </c>
      <c r="H116">
        <v>0.139349</v>
      </c>
      <c r="J116">
        <v>1.1377900000000001</v>
      </c>
      <c r="K116">
        <v>0.13936499999999999</v>
      </c>
      <c r="M116">
        <v>0.93628699999999998</v>
      </c>
      <c r="N116">
        <v>0.139377</v>
      </c>
      <c r="P116" s="1">
        <v>0.79163099999999997</v>
      </c>
      <c r="Q116" s="1">
        <v>0.139381</v>
      </c>
    </row>
    <row r="117" spans="1:17" x14ac:dyDescent="0.2">
      <c r="A117">
        <v>6.3035500000000004</v>
      </c>
      <c r="B117">
        <v>0.138963</v>
      </c>
      <c r="D117">
        <v>2.40415</v>
      </c>
      <c r="E117">
        <v>0.13897100000000001</v>
      </c>
      <c r="G117">
        <v>1.4005099999999999</v>
      </c>
      <c r="H117">
        <v>0.138987</v>
      </c>
      <c r="J117">
        <v>1.1463000000000001</v>
      </c>
      <c r="K117">
        <v>0.13900299999999999</v>
      </c>
      <c r="M117">
        <v>0.94337899999999997</v>
      </c>
      <c r="N117">
        <v>0.139015</v>
      </c>
      <c r="P117" s="1">
        <v>0.79800199999999999</v>
      </c>
      <c r="Q117" s="1">
        <v>0.139019</v>
      </c>
    </row>
    <row r="118" spans="1:17" x14ac:dyDescent="0.2">
      <c r="A118">
        <v>6.35501</v>
      </c>
      <c r="B118">
        <v>0.13860700000000001</v>
      </c>
      <c r="D118">
        <v>2.42259</v>
      </c>
      <c r="E118">
        <v>0.13861499999999999</v>
      </c>
      <c r="G118">
        <v>1.4108499999999999</v>
      </c>
      <c r="H118">
        <v>0.138631</v>
      </c>
      <c r="J118">
        <v>1.15479</v>
      </c>
      <c r="K118">
        <v>0.13864599999999999</v>
      </c>
      <c r="M118">
        <v>0.95047099999999995</v>
      </c>
      <c r="N118">
        <v>0.138658</v>
      </c>
      <c r="P118" s="1">
        <v>0.80398899999999995</v>
      </c>
      <c r="Q118" s="1">
        <v>0.13866200000000001</v>
      </c>
    </row>
    <row r="119" spans="1:17" x14ac:dyDescent="0.2">
      <c r="A119">
        <v>6.4066799999999997</v>
      </c>
      <c r="B119">
        <v>0.13825699999999999</v>
      </c>
      <c r="D119">
        <v>2.4411499999999999</v>
      </c>
      <c r="E119">
        <v>0.138265</v>
      </c>
      <c r="G119">
        <v>1.4212100000000001</v>
      </c>
      <c r="H119">
        <v>0.13828099999999999</v>
      </c>
      <c r="J119">
        <v>1.1632800000000001</v>
      </c>
      <c r="K119">
        <v>0.138295</v>
      </c>
      <c r="M119">
        <v>0.957565</v>
      </c>
      <c r="N119">
        <v>0.13830700000000001</v>
      </c>
      <c r="P119" s="1">
        <v>0.80995099999999998</v>
      </c>
      <c r="Q119" s="1">
        <v>0.13830999999999999</v>
      </c>
    </row>
    <row r="120" spans="1:17" x14ac:dyDescent="0.2">
      <c r="A120">
        <v>6.4581</v>
      </c>
      <c r="B120">
        <v>0.13791100000000001</v>
      </c>
      <c r="D120">
        <v>2.4599500000000001</v>
      </c>
      <c r="E120">
        <v>0.13791900000000001</v>
      </c>
      <c r="G120">
        <v>1.4315199999999999</v>
      </c>
      <c r="H120">
        <v>0.137935</v>
      </c>
      <c r="J120">
        <v>1.1717500000000001</v>
      </c>
      <c r="K120">
        <v>0.13794899999999999</v>
      </c>
      <c r="M120">
        <v>0.96465000000000001</v>
      </c>
      <c r="N120">
        <v>0.13796</v>
      </c>
      <c r="P120" s="1">
        <v>0.81591000000000002</v>
      </c>
      <c r="Q120" s="1">
        <v>0.137964</v>
      </c>
    </row>
    <row r="121" spans="1:17" x14ac:dyDescent="0.2">
      <c r="A121">
        <v>6.5095900000000002</v>
      </c>
      <c r="B121">
        <v>0.13757</v>
      </c>
      <c r="D121">
        <v>2.4798100000000001</v>
      </c>
      <c r="E121">
        <v>0.137577</v>
      </c>
      <c r="G121">
        <v>1.44177</v>
      </c>
      <c r="H121">
        <v>0.13759299999999999</v>
      </c>
      <c r="J121">
        <v>1.1801999999999999</v>
      </c>
      <c r="K121">
        <v>0.13760700000000001</v>
      </c>
      <c r="M121">
        <v>0.97173299999999996</v>
      </c>
      <c r="N121">
        <v>0.13761599999999999</v>
      </c>
      <c r="P121" s="1">
        <v>0.82187299999999996</v>
      </c>
      <c r="Q121" s="1">
        <v>0.13761999999999999</v>
      </c>
    </row>
    <row r="122" spans="1:17" x14ac:dyDescent="0.2">
      <c r="A122">
        <v>6.56107</v>
      </c>
      <c r="B122">
        <v>0.13723199999999999</v>
      </c>
      <c r="D122">
        <v>2.49932</v>
      </c>
      <c r="E122">
        <v>0.137239</v>
      </c>
      <c r="G122">
        <v>1.4520900000000001</v>
      </c>
      <c r="H122">
        <v>0.13725499999999999</v>
      </c>
      <c r="J122">
        <v>1.1886399999999999</v>
      </c>
      <c r="K122">
        <v>0.137269</v>
      </c>
      <c r="M122">
        <v>0.97882899999999995</v>
      </c>
      <c r="N122">
        <v>0.13727800000000001</v>
      </c>
      <c r="P122" s="1">
        <v>0.82784100000000005</v>
      </c>
      <c r="Q122" s="1">
        <v>0.13728199999999999</v>
      </c>
    </row>
    <row r="123" spans="1:17" x14ac:dyDescent="0.2">
      <c r="A123">
        <v>6.61287</v>
      </c>
      <c r="B123">
        <v>0.13690099999999999</v>
      </c>
      <c r="D123">
        <v>2.5178099999999999</v>
      </c>
      <c r="E123">
        <v>0.136908</v>
      </c>
      <c r="G123">
        <v>1.4623999999999999</v>
      </c>
      <c r="H123">
        <v>0.13692299999999999</v>
      </c>
      <c r="J123">
        <v>1.19709</v>
      </c>
      <c r="K123">
        <v>0.136937</v>
      </c>
      <c r="M123">
        <v>0.98590599999999995</v>
      </c>
      <c r="N123">
        <v>0.13694600000000001</v>
      </c>
      <c r="P123" s="1">
        <v>0.83381499999999997</v>
      </c>
      <c r="Q123" s="1">
        <v>0.13694999999999999</v>
      </c>
    </row>
    <row r="124" spans="1:17" x14ac:dyDescent="0.2">
      <c r="A124">
        <v>6.6641899999999996</v>
      </c>
      <c r="B124">
        <v>0.136575</v>
      </c>
      <c r="D124">
        <v>2.5360299999999998</v>
      </c>
      <c r="E124">
        <v>0.13658100000000001</v>
      </c>
      <c r="G124">
        <v>1.4726600000000001</v>
      </c>
      <c r="H124">
        <v>0.136596</v>
      </c>
      <c r="J124">
        <v>1.20557</v>
      </c>
      <c r="K124">
        <v>0.13661000000000001</v>
      </c>
      <c r="M124">
        <v>0.99297000000000002</v>
      </c>
      <c r="N124">
        <v>0.13661899999999999</v>
      </c>
      <c r="P124" s="1">
        <v>0.83977500000000005</v>
      </c>
      <c r="Q124" s="1">
        <v>0.13662299999999999</v>
      </c>
    </row>
    <row r="125" spans="1:17" x14ac:dyDescent="0.2">
      <c r="A125">
        <v>6.7157900000000001</v>
      </c>
      <c r="B125">
        <v>0.13625300000000001</v>
      </c>
      <c r="D125">
        <v>2.5544099999999998</v>
      </c>
      <c r="E125">
        <v>0.13625999999999999</v>
      </c>
      <c r="G125">
        <v>1.48291</v>
      </c>
      <c r="H125">
        <v>0.13627400000000001</v>
      </c>
      <c r="J125">
        <v>1.2140200000000001</v>
      </c>
      <c r="K125">
        <v>0.13628799999999999</v>
      </c>
      <c r="M125">
        <v>1.00003</v>
      </c>
      <c r="N125">
        <v>0.136297</v>
      </c>
      <c r="P125" s="1">
        <v>0.84573200000000004</v>
      </c>
      <c r="Q125" s="1">
        <v>0.1363</v>
      </c>
    </row>
    <row r="126" spans="1:17" x14ac:dyDescent="0.2">
      <c r="A126">
        <v>6.7682599999999997</v>
      </c>
      <c r="B126">
        <v>0.135934</v>
      </c>
      <c r="D126">
        <v>2.5728</v>
      </c>
      <c r="E126">
        <v>0.13594100000000001</v>
      </c>
      <c r="G126">
        <v>1.4932099999999999</v>
      </c>
      <c r="H126">
        <v>0.13595499999999999</v>
      </c>
      <c r="J126">
        <v>1.2224999999999999</v>
      </c>
      <c r="K126">
        <v>0.13596900000000001</v>
      </c>
      <c r="M126">
        <v>1.0138</v>
      </c>
      <c r="N126">
        <v>0.13597799999999999</v>
      </c>
      <c r="P126" s="1">
        <v>0.85165999999999997</v>
      </c>
      <c r="Q126" s="1">
        <v>0.13598099999999999</v>
      </c>
    </row>
    <row r="127" spans="1:17" x14ac:dyDescent="0.2">
      <c r="A127">
        <v>6.8213900000000001</v>
      </c>
      <c r="B127">
        <v>0.13561999999999999</v>
      </c>
      <c r="D127">
        <v>2.5911</v>
      </c>
      <c r="E127">
        <v>0.135626</v>
      </c>
      <c r="G127">
        <v>1.50349</v>
      </c>
      <c r="H127">
        <v>0.13564100000000001</v>
      </c>
      <c r="J127">
        <v>1.2309600000000001</v>
      </c>
      <c r="K127">
        <v>0.135655</v>
      </c>
      <c r="M127">
        <v>1.02091</v>
      </c>
      <c r="N127">
        <v>0.13566300000000001</v>
      </c>
      <c r="P127" s="1">
        <v>0.85759200000000002</v>
      </c>
      <c r="Q127" s="1">
        <v>0.13566700000000001</v>
      </c>
    </row>
    <row r="128" spans="1:17" x14ac:dyDescent="0.2">
      <c r="A128">
        <v>6.8736600000000001</v>
      </c>
      <c r="B128">
        <v>0.13531099999999999</v>
      </c>
      <c r="D128">
        <v>2.60921</v>
      </c>
      <c r="E128">
        <v>0.13531699999999999</v>
      </c>
      <c r="G128">
        <v>1.5137100000000001</v>
      </c>
      <c r="H128">
        <v>0.13533100000000001</v>
      </c>
      <c r="J128">
        <v>1.2403999999999999</v>
      </c>
      <c r="K128">
        <v>0.13534399999999999</v>
      </c>
      <c r="M128">
        <v>1.0279799999999999</v>
      </c>
      <c r="N128">
        <v>0.135352</v>
      </c>
      <c r="P128" s="1">
        <v>0.86354699999999995</v>
      </c>
      <c r="Q128" s="1">
        <v>0.135356</v>
      </c>
    </row>
    <row r="129" spans="1:17" x14ac:dyDescent="0.2">
      <c r="A129">
        <v>6.9249099999999997</v>
      </c>
      <c r="B129">
        <v>0.13500499999999999</v>
      </c>
      <c r="D129">
        <v>2.6273</v>
      </c>
      <c r="E129">
        <v>0.13501199999999999</v>
      </c>
      <c r="G129">
        <v>1.52393</v>
      </c>
      <c r="H129">
        <v>0.13502500000000001</v>
      </c>
      <c r="J129">
        <v>1.2488999999999999</v>
      </c>
      <c r="K129">
        <v>0.13503799999999999</v>
      </c>
      <c r="M129">
        <v>1.03504</v>
      </c>
      <c r="N129">
        <v>0.135046</v>
      </c>
      <c r="P129" s="1">
        <v>0.86947399999999997</v>
      </c>
      <c r="Q129" s="1">
        <v>0.13505</v>
      </c>
    </row>
    <row r="130" spans="1:17" x14ac:dyDescent="0.2">
      <c r="A130">
        <v>6.9760900000000001</v>
      </c>
      <c r="B130">
        <v>0.13470199999999999</v>
      </c>
      <c r="D130">
        <v>2.6455000000000002</v>
      </c>
      <c r="E130">
        <v>0.13470799999999999</v>
      </c>
      <c r="G130">
        <v>1.53413</v>
      </c>
      <c r="H130">
        <v>0.13472200000000001</v>
      </c>
      <c r="J130">
        <v>1.2573700000000001</v>
      </c>
      <c r="K130">
        <v>0.13473499999999999</v>
      </c>
      <c r="M130">
        <v>1.0421400000000001</v>
      </c>
      <c r="N130">
        <v>0.134743</v>
      </c>
      <c r="P130" s="1">
        <v>0.87540499999999999</v>
      </c>
      <c r="Q130" s="1">
        <v>0.13474700000000001</v>
      </c>
    </row>
    <row r="131" spans="1:17" x14ac:dyDescent="0.2">
      <c r="A131">
        <v>7.0279199999999999</v>
      </c>
      <c r="B131">
        <v>0.13440199999999999</v>
      </c>
      <c r="D131">
        <v>2.6638000000000002</v>
      </c>
      <c r="E131">
        <v>0.134408</v>
      </c>
      <c r="G131">
        <v>1.5444</v>
      </c>
      <c r="H131">
        <v>0.13442200000000001</v>
      </c>
      <c r="J131">
        <v>1.2658100000000001</v>
      </c>
      <c r="K131">
        <v>0.134436</v>
      </c>
      <c r="M131">
        <v>1.0491999999999999</v>
      </c>
      <c r="N131">
        <v>0.13444300000000001</v>
      </c>
      <c r="P131" s="1">
        <v>0.88141099999999994</v>
      </c>
      <c r="Q131" s="1">
        <v>0.13444700000000001</v>
      </c>
    </row>
    <row r="132" spans="1:17" x14ac:dyDescent="0.2">
      <c r="A132">
        <v>7.07918</v>
      </c>
      <c r="B132">
        <v>0.134108</v>
      </c>
      <c r="D132">
        <v>2.6824400000000002</v>
      </c>
      <c r="E132">
        <v>0.13411400000000001</v>
      </c>
      <c r="G132">
        <v>1.5547599999999999</v>
      </c>
      <c r="H132">
        <v>0.134128</v>
      </c>
      <c r="J132">
        <v>1.2742500000000001</v>
      </c>
      <c r="K132">
        <v>0.13414100000000001</v>
      </c>
      <c r="M132">
        <v>1.0563100000000001</v>
      </c>
      <c r="N132">
        <v>0.13414899999999999</v>
      </c>
      <c r="P132" s="1">
        <v>0.88735399999999998</v>
      </c>
      <c r="Q132" s="1">
        <v>0.13415199999999999</v>
      </c>
    </row>
    <row r="133" spans="1:17" x14ac:dyDescent="0.2">
      <c r="A133">
        <v>7.1306900000000004</v>
      </c>
      <c r="B133">
        <v>0.13381699999999999</v>
      </c>
      <c r="D133">
        <v>2.70086</v>
      </c>
      <c r="E133">
        <v>0.133823</v>
      </c>
      <c r="G133">
        <v>1.5650299999999999</v>
      </c>
      <c r="H133">
        <v>0.13383700000000001</v>
      </c>
      <c r="J133">
        <v>1.28267</v>
      </c>
      <c r="K133">
        <v>0.133849</v>
      </c>
      <c r="M133">
        <v>1.06338</v>
      </c>
      <c r="N133">
        <v>0.133856</v>
      </c>
      <c r="P133" s="1">
        <v>0.89327900000000005</v>
      </c>
      <c r="Q133" s="1">
        <v>0.13386100000000001</v>
      </c>
    </row>
    <row r="134" spans="1:17" x14ac:dyDescent="0.2">
      <c r="A134">
        <v>7.1820899999999996</v>
      </c>
      <c r="B134">
        <v>0.13352900000000001</v>
      </c>
      <c r="D134">
        <v>2.71916</v>
      </c>
      <c r="E134">
        <v>0.13353499999999999</v>
      </c>
      <c r="G134">
        <v>1.5753200000000001</v>
      </c>
      <c r="H134">
        <v>0.133549</v>
      </c>
      <c r="J134">
        <v>1.2910900000000001</v>
      </c>
      <c r="K134">
        <v>0.13356100000000001</v>
      </c>
      <c r="M134">
        <v>1.0704100000000001</v>
      </c>
      <c r="N134">
        <v>0.13356899999999999</v>
      </c>
      <c r="P134" s="1">
        <v>0.89920299999999997</v>
      </c>
      <c r="Q134" s="1">
        <v>0.133573</v>
      </c>
    </row>
    <row r="135" spans="1:17" x14ac:dyDescent="0.2">
      <c r="A135">
        <v>7.2334300000000002</v>
      </c>
      <c r="B135">
        <v>0.133244</v>
      </c>
      <c r="D135">
        <v>2.7374999999999998</v>
      </c>
      <c r="E135">
        <v>0.13325100000000001</v>
      </c>
      <c r="G135">
        <v>1.5855699999999999</v>
      </c>
      <c r="H135">
        <v>0.13326299999999999</v>
      </c>
      <c r="J135">
        <v>1.29948</v>
      </c>
      <c r="K135">
        <v>0.13327700000000001</v>
      </c>
      <c r="M135">
        <v>1.0774600000000001</v>
      </c>
      <c r="N135">
        <v>0.13328400000000001</v>
      </c>
      <c r="P135" s="1">
        <v>0.90514300000000003</v>
      </c>
      <c r="Q135" s="1">
        <v>0.13328799999999999</v>
      </c>
    </row>
    <row r="136" spans="1:17" x14ac:dyDescent="0.2">
      <c r="A136">
        <v>7.2846299999999999</v>
      </c>
      <c r="B136">
        <v>0.132963</v>
      </c>
      <c r="D136">
        <v>2.7557399999999999</v>
      </c>
      <c r="E136">
        <v>0.13297</v>
      </c>
      <c r="G136">
        <v>1.5957399999999999</v>
      </c>
      <c r="H136">
        <v>0.13298199999999999</v>
      </c>
      <c r="J136">
        <v>1.30789</v>
      </c>
      <c r="K136">
        <v>0.132995</v>
      </c>
      <c r="M136">
        <v>1.08449</v>
      </c>
      <c r="N136">
        <v>0.13300400000000001</v>
      </c>
      <c r="P136" s="1">
        <v>0.91107700000000003</v>
      </c>
      <c r="Q136" s="1">
        <v>0.13300799999999999</v>
      </c>
    </row>
    <row r="137" spans="1:17" x14ac:dyDescent="0.2">
      <c r="A137">
        <v>7.3360399999999997</v>
      </c>
      <c r="B137">
        <v>0.132686</v>
      </c>
      <c r="D137">
        <v>2.77373</v>
      </c>
      <c r="E137">
        <v>0.132692</v>
      </c>
      <c r="G137">
        <v>1.6059699999999999</v>
      </c>
      <c r="H137">
        <v>0.13270399999999999</v>
      </c>
      <c r="J137">
        <v>1.3163</v>
      </c>
      <c r="K137">
        <v>0.132717</v>
      </c>
      <c r="M137">
        <v>1.09152</v>
      </c>
      <c r="N137">
        <v>0.13272500000000001</v>
      </c>
      <c r="P137" s="1">
        <v>0.91700700000000002</v>
      </c>
      <c r="Q137" s="1">
        <v>0.13272900000000001</v>
      </c>
    </row>
    <row r="138" spans="1:17" x14ac:dyDescent="0.2">
      <c r="A138">
        <v>7.38727</v>
      </c>
      <c r="B138">
        <v>0.13241</v>
      </c>
      <c r="D138">
        <v>2.7918099999999999</v>
      </c>
      <c r="E138">
        <v>0.13241700000000001</v>
      </c>
      <c r="G138">
        <v>1.6162000000000001</v>
      </c>
      <c r="H138">
        <v>0.13242899999999999</v>
      </c>
      <c r="J138">
        <v>1.3246899999999999</v>
      </c>
      <c r="K138">
        <v>0.132441</v>
      </c>
      <c r="M138">
        <v>1.09857</v>
      </c>
      <c r="N138">
        <v>0.13244900000000001</v>
      </c>
      <c r="P138" s="1">
        <v>0.92301900000000003</v>
      </c>
      <c r="Q138" s="1">
        <v>0.13245299999999999</v>
      </c>
    </row>
    <row r="139" spans="1:17" x14ac:dyDescent="0.2">
      <c r="A139">
        <v>7.4384800000000002</v>
      </c>
      <c r="B139">
        <v>0.13213800000000001</v>
      </c>
      <c r="D139">
        <v>2.81013</v>
      </c>
      <c r="E139">
        <v>0.13214400000000001</v>
      </c>
      <c r="G139">
        <v>1.62642</v>
      </c>
      <c r="H139">
        <v>0.132156</v>
      </c>
      <c r="J139">
        <v>1.33311</v>
      </c>
      <c r="K139">
        <v>0.13216800000000001</v>
      </c>
      <c r="M139">
        <v>1.1055999999999999</v>
      </c>
      <c r="N139">
        <v>0.13217599999999999</v>
      </c>
      <c r="P139" s="1">
        <v>0.92896199999999995</v>
      </c>
      <c r="Q139" s="1">
        <v>0.13217999999999999</v>
      </c>
    </row>
    <row r="140" spans="1:17" x14ac:dyDescent="0.2">
      <c r="A140">
        <v>7.4898600000000002</v>
      </c>
      <c r="B140">
        <v>0.13186899999999999</v>
      </c>
      <c r="D140">
        <v>2.8280099999999999</v>
      </c>
      <c r="E140">
        <v>0.13187399999999999</v>
      </c>
      <c r="G140">
        <v>1.63656</v>
      </c>
      <c r="H140">
        <v>0.131887</v>
      </c>
      <c r="J140">
        <v>1.3415299999999999</v>
      </c>
      <c r="K140">
        <v>0.13189799999999999</v>
      </c>
      <c r="M140">
        <v>1.1126400000000001</v>
      </c>
      <c r="N140">
        <v>0.131907</v>
      </c>
      <c r="P140" s="1">
        <v>0.93488300000000002</v>
      </c>
      <c r="Q140" s="1">
        <v>0.13191</v>
      </c>
    </row>
    <row r="141" spans="1:17" x14ac:dyDescent="0.2">
      <c r="A141">
        <v>7.5411099999999998</v>
      </c>
      <c r="B141">
        <v>0.131604</v>
      </c>
      <c r="D141">
        <v>2.8461400000000001</v>
      </c>
      <c r="E141">
        <v>0.13161</v>
      </c>
      <c r="G141">
        <v>1.6467700000000001</v>
      </c>
      <c r="H141">
        <v>0.13162099999999999</v>
      </c>
      <c r="J141">
        <v>1.3499300000000001</v>
      </c>
      <c r="K141">
        <v>0.131632</v>
      </c>
      <c r="M141">
        <v>1.1196699999999999</v>
      </c>
      <c r="N141">
        <v>0.13164000000000001</v>
      </c>
      <c r="P141" s="1">
        <v>0.94120099999999995</v>
      </c>
      <c r="Q141" s="1">
        <v>0.13164300000000001</v>
      </c>
    </row>
    <row r="142" spans="1:17" x14ac:dyDescent="0.2">
      <c r="A142">
        <v>7.5924100000000001</v>
      </c>
      <c r="B142">
        <v>0.13134199999999999</v>
      </c>
      <c r="D142">
        <v>2.8641100000000002</v>
      </c>
      <c r="E142">
        <v>0.13134799999999999</v>
      </c>
      <c r="G142">
        <v>1.65699</v>
      </c>
      <c r="H142">
        <v>0.131359</v>
      </c>
      <c r="J142">
        <v>1.3583499999999999</v>
      </c>
      <c r="K142">
        <v>0.13137099999999999</v>
      </c>
      <c r="M142">
        <v>1.1267100000000001</v>
      </c>
      <c r="N142">
        <v>0.13137699999999999</v>
      </c>
      <c r="P142" s="1">
        <v>0.94711999999999996</v>
      </c>
      <c r="Q142" s="1">
        <v>0.131382</v>
      </c>
    </row>
    <row r="143" spans="1:17" x14ac:dyDescent="0.2">
      <c r="A143">
        <v>7.6436400000000004</v>
      </c>
      <c r="B143">
        <v>0.13108300000000001</v>
      </c>
      <c r="D143">
        <v>2.88205</v>
      </c>
      <c r="E143">
        <v>0.13108900000000001</v>
      </c>
      <c r="G143">
        <v>1.66723</v>
      </c>
      <c r="H143">
        <v>0.13109999999999999</v>
      </c>
      <c r="J143">
        <v>1.3667899999999999</v>
      </c>
      <c r="K143">
        <v>0.13111200000000001</v>
      </c>
      <c r="M143">
        <v>1.1337900000000001</v>
      </c>
      <c r="N143">
        <v>0.13111800000000001</v>
      </c>
      <c r="P143" s="1">
        <v>0.95303800000000005</v>
      </c>
      <c r="Q143" s="1">
        <v>0.13112299999999999</v>
      </c>
    </row>
    <row r="144" spans="1:17" x14ac:dyDescent="0.2">
      <c r="A144">
        <v>7.6948800000000004</v>
      </c>
      <c r="B144">
        <v>0.130828</v>
      </c>
      <c r="D144">
        <v>2.9001000000000001</v>
      </c>
      <c r="E144">
        <v>0.13083400000000001</v>
      </c>
      <c r="G144">
        <v>1.6774500000000001</v>
      </c>
      <c r="H144">
        <v>0.13084499999999999</v>
      </c>
      <c r="J144">
        <v>1.3751899999999999</v>
      </c>
      <c r="K144">
        <v>0.130857</v>
      </c>
      <c r="M144">
        <v>1.14086</v>
      </c>
      <c r="N144">
        <v>0.13086300000000001</v>
      </c>
      <c r="P144" s="1">
        <v>0.95895300000000006</v>
      </c>
      <c r="Q144" s="1">
        <v>0.13086800000000001</v>
      </c>
    </row>
    <row r="145" spans="1:17" x14ac:dyDescent="0.2">
      <c r="A145">
        <v>7.7460300000000002</v>
      </c>
      <c r="B145">
        <v>0.130575</v>
      </c>
      <c r="D145">
        <v>2.91805</v>
      </c>
      <c r="E145">
        <v>0.130581</v>
      </c>
      <c r="G145">
        <v>1.68764</v>
      </c>
      <c r="H145">
        <v>0.13059200000000001</v>
      </c>
      <c r="J145">
        <v>1.3835900000000001</v>
      </c>
      <c r="K145">
        <v>0.130604</v>
      </c>
      <c r="M145">
        <v>1.1479200000000001</v>
      </c>
      <c r="N145">
        <v>0.130611</v>
      </c>
      <c r="P145" s="1">
        <v>0.96485200000000004</v>
      </c>
      <c r="Q145" s="1">
        <v>0.13061500000000001</v>
      </c>
    </row>
    <row r="146" spans="1:17" x14ac:dyDescent="0.2">
      <c r="A146">
        <v>7.7971500000000002</v>
      </c>
      <c r="B146">
        <v>0.130325</v>
      </c>
      <c r="D146">
        <v>2.9360300000000001</v>
      </c>
      <c r="E146">
        <v>0.130331</v>
      </c>
      <c r="G146">
        <v>1.69787</v>
      </c>
      <c r="H146">
        <v>0.13034200000000001</v>
      </c>
      <c r="J146">
        <v>1.3919900000000001</v>
      </c>
      <c r="K146">
        <v>0.130354</v>
      </c>
      <c r="M146">
        <v>1.15499</v>
      </c>
      <c r="N146">
        <v>0.130361</v>
      </c>
      <c r="P146" s="1">
        <v>0.97075999999999996</v>
      </c>
      <c r="Q146" s="1">
        <v>0.13036500000000001</v>
      </c>
    </row>
    <row r="147" spans="1:17" x14ac:dyDescent="0.2">
      <c r="A147">
        <v>7.8483799999999997</v>
      </c>
      <c r="B147">
        <v>0.130079</v>
      </c>
      <c r="D147">
        <v>2.9540600000000001</v>
      </c>
      <c r="E147">
        <v>0.13008400000000001</v>
      </c>
      <c r="G147">
        <v>1.7080200000000001</v>
      </c>
      <c r="H147">
        <v>0.13009499999999999</v>
      </c>
      <c r="J147">
        <v>1.40038</v>
      </c>
      <c r="K147">
        <v>0.130107</v>
      </c>
      <c r="M147">
        <v>1.1620600000000001</v>
      </c>
      <c r="N147">
        <v>0.13011200000000001</v>
      </c>
      <c r="P147" s="1">
        <v>0.97664600000000001</v>
      </c>
      <c r="Q147" s="1">
        <v>0.13011800000000001</v>
      </c>
    </row>
    <row r="148" spans="1:17" x14ac:dyDescent="0.2">
      <c r="A148">
        <v>7.8995899999999999</v>
      </c>
      <c r="B148">
        <v>0.129833</v>
      </c>
      <c r="D148">
        <v>2.9719699999999998</v>
      </c>
      <c r="E148">
        <v>0.12983900000000001</v>
      </c>
      <c r="G148">
        <v>1.71828</v>
      </c>
      <c r="H148">
        <v>0.12984999999999999</v>
      </c>
      <c r="J148">
        <v>1.4087700000000001</v>
      </c>
      <c r="K148">
        <v>0.12986200000000001</v>
      </c>
      <c r="M148">
        <v>1.1691</v>
      </c>
      <c r="N148">
        <v>0.12986800000000001</v>
      </c>
      <c r="P148" s="1">
        <v>0.98261799999999999</v>
      </c>
      <c r="Q148" s="1">
        <v>0.12987299999999999</v>
      </c>
    </row>
    <row r="149" spans="1:17" x14ac:dyDescent="0.2">
      <c r="A149">
        <v>7.9507099999999999</v>
      </c>
      <c r="B149">
        <v>0.12959100000000001</v>
      </c>
      <c r="D149">
        <v>2.9898099999999999</v>
      </c>
      <c r="E149">
        <v>0.12959699999999999</v>
      </c>
      <c r="G149">
        <v>1.7283999999999999</v>
      </c>
      <c r="H149">
        <v>0.129608</v>
      </c>
      <c r="J149">
        <v>1.4172199999999999</v>
      </c>
      <c r="K149">
        <v>0.12961900000000001</v>
      </c>
      <c r="M149">
        <v>1.1761600000000001</v>
      </c>
      <c r="N149">
        <v>0.12962499999999999</v>
      </c>
      <c r="P149" s="1">
        <v>0.98858500000000005</v>
      </c>
      <c r="Q149" s="1">
        <v>0.12962899999999999</v>
      </c>
    </row>
    <row r="150" spans="1:17" x14ac:dyDescent="0.2">
      <c r="A150">
        <v>8.0020199999999999</v>
      </c>
      <c r="B150">
        <v>0.12934899999999999</v>
      </c>
      <c r="D150">
        <v>3.0085799999999998</v>
      </c>
      <c r="E150">
        <v>0.129355</v>
      </c>
      <c r="G150">
        <v>1.73861</v>
      </c>
      <c r="H150">
        <v>0.12936600000000001</v>
      </c>
      <c r="J150">
        <v>1.4256200000000001</v>
      </c>
      <c r="K150">
        <v>0.12937799999999999</v>
      </c>
      <c r="M150">
        <v>1.1832100000000001</v>
      </c>
      <c r="N150">
        <v>0.129384</v>
      </c>
      <c r="P150" s="1">
        <v>0.99448599999999998</v>
      </c>
      <c r="Q150" s="1">
        <v>0.129389</v>
      </c>
    </row>
    <row r="151" spans="1:17" x14ac:dyDescent="0.2">
      <c r="A151">
        <v>8.0539799999999993</v>
      </c>
      <c r="B151">
        <v>0.129109</v>
      </c>
      <c r="D151">
        <v>3.0270199999999998</v>
      </c>
      <c r="E151">
        <v>0.12911500000000001</v>
      </c>
      <c r="G151">
        <v>1.74884</v>
      </c>
      <c r="H151">
        <v>0.12912699999999999</v>
      </c>
      <c r="J151">
        <v>1.4339999999999999</v>
      </c>
      <c r="K151">
        <v>0.129138</v>
      </c>
      <c r="M151">
        <v>1.1902600000000001</v>
      </c>
      <c r="N151">
        <v>0.12914400000000001</v>
      </c>
      <c r="P151" s="1">
        <v>1.0003899999999999</v>
      </c>
      <c r="Q151" s="1">
        <v>0.12914900000000001</v>
      </c>
    </row>
    <row r="152" spans="1:17" x14ac:dyDescent="0.2">
      <c r="A152">
        <v>8.1103500000000004</v>
      </c>
      <c r="B152">
        <v>0.12887199999999999</v>
      </c>
      <c r="D152">
        <v>3.0447000000000002</v>
      </c>
      <c r="E152">
        <v>0.12887799999999999</v>
      </c>
      <c r="G152">
        <v>1.75908</v>
      </c>
      <c r="H152">
        <v>0.128889</v>
      </c>
      <c r="J152">
        <v>1.44241</v>
      </c>
      <c r="K152">
        <v>0.12889999999999999</v>
      </c>
      <c r="M152">
        <v>1.1973199999999999</v>
      </c>
      <c r="N152">
        <v>0.12890599999999999</v>
      </c>
      <c r="P152" s="1">
        <v>1.0133000000000001</v>
      </c>
      <c r="Q152" s="1">
        <v>0.128911</v>
      </c>
    </row>
    <row r="153" spans="1:17" x14ac:dyDescent="0.2">
      <c r="A153">
        <v>8.16221</v>
      </c>
      <c r="B153">
        <v>0.128635</v>
      </c>
      <c r="D153">
        <v>3.06236</v>
      </c>
      <c r="E153">
        <v>0.12864100000000001</v>
      </c>
      <c r="G153">
        <v>1.76925</v>
      </c>
      <c r="H153">
        <v>0.12865199999999999</v>
      </c>
      <c r="J153">
        <v>1.45078</v>
      </c>
      <c r="K153">
        <v>0.128663</v>
      </c>
      <c r="M153">
        <v>1.2043600000000001</v>
      </c>
      <c r="N153">
        <v>0.12866900000000001</v>
      </c>
      <c r="P153" s="1">
        <v>1.0191300000000001</v>
      </c>
      <c r="Q153" s="1">
        <v>0.12867400000000001</v>
      </c>
    </row>
    <row r="154" spans="1:17" x14ac:dyDescent="0.2">
      <c r="A154">
        <v>8.2138600000000004</v>
      </c>
      <c r="B154">
        <v>0.12840099999999999</v>
      </c>
      <c r="D154">
        <v>3.08013</v>
      </c>
      <c r="E154">
        <v>0.12840699999999999</v>
      </c>
      <c r="G154">
        <v>1.77939</v>
      </c>
      <c r="H154">
        <v>0.128417</v>
      </c>
      <c r="J154">
        <v>1.45916</v>
      </c>
      <c r="K154">
        <v>0.12842899999999999</v>
      </c>
      <c r="M154">
        <v>1.2113799999999999</v>
      </c>
      <c r="N154">
        <v>0.12843499999999999</v>
      </c>
      <c r="P154" s="1">
        <v>1.02504</v>
      </c>
      <c r="Q154" s="1">
        <v>0.128439</v>
      </c>
    </row>
    <row r="155" spans="1:17" x14ac:dyDescent="0.2">
      <c r="A155">
        <v>8.2686200000000003</v>
      </c>
      <c r="B155">
        <v>0.12816900000000001</v>
      </c>
      <c r="D155">
        <v>3.0978300000000001</v>
      </c>
      <c r="E155">
        <v>0.12817500000000001</v>
      </c>
      <c r="G155">
        <v>1.7895000000000001</v>
      </c>
      <c r="H155">
        <v>0.12818499999999999</v>
      </c>
      <c r="J155">
        <v>1.46757</v>
      </c>
      <c r="K155">
        <v>0.12819700000000001</v>
      </c>
      <c r="M155">
        <v>1.2184200000000001</v>
      </c>
      <c r="N155">
        <v>0.12820200000000001</v>
      </c>
      <c r="P155" s="1">
        <v>1.03085</v>
      </c>
      <c r="Q155" s="1">
        <v>0.12820799999999999</v>
      </c>
    </row>
    <row r="156" spans="1:17" x14ac:dyDescent="0.2">
      <c r="A156">
        <v>8.3199799999999993</v>
      </c>
      <c r="B156">
        <v>0.127939</v>
      </c>
      <c r="D156">
        <v>3.1158000000000001</v>
      </c>
      <c r="E156">
        <v>0.127945</v>
      </c>
      <c r="G156">
        <v>1.7996300000000001</v>
      </c>
      <c r="H156">
        <v>0.12795500000000001</v>
      </c>
      <c r="J156">
        <v>1.47594</v>
      </c>
      <c r="K156">
        <v>0.127966</v>
      </c>
      <c r="M156">
        <v>1.2254499999999999</v>
      </c>
      <c r="N156">
        <v>0.127973</v>
      </c>
      <c r="P156" s="1">
        <v>1.03667</v>
      </c>
      <c r="Q156" s="1">
        <v>0.12797800000000001</v>
      </c>
    </row>
    <row r="157" spans="1:17" x14ac:dyDescent="0.2">
      <c r="A157">
        <v>8.3709799999999994</v>
      </c>
      <c r="B157">
        <v>0.12771199999999999</v>
      </c>
      <c r="D157">
        <v>3.1333000000000002</v>
      </c>
      <c r="E157">
        <v>0.127717</v>
      </c>
      <c r="G157">
        <v>1.80975</v>
      </c>
      <c r="H157">
        <v>0.12772800000000001</v>
      </c>
      <c r="J157">
        <v>1.48434</v>
      </c>
      <c r="K157">
        <v>0.12773799999999999</v>
      </c>
      <c r="M157">
        <v>1.2324999999999999</v>
      </c>
      <c r="N157">
        <v>0.127745</v>
      </c>
      <c r="P157" s="1">
        <v>1.0429999999999999</v>
      </c>
      <c r="Q157" s="1">
        <v>0.12775</v>
      </c>
    </row>
    <row r="158" spans="1:17" x14ac:dyDescent="0.2">
      <c r="A158">
        <v>8.4222199999999994</v>
      </c>
      <c r="B158">
        <v>0.12748599999999999</v>
      </c>
      <c r="D158">
        <v>3.1509</v>
      </c>
      <c r="E158">
        <v>0.12749199999999999</v>
      </c>
      <c r="G158">
        <v>1.8199399999999999</v>
      </c>
      <c r="H158">
        <v>0.127502</v>
      </c>
      <c r="J158">
        <v>1.49272</v>
      </c>
      <c r="K158">
        <v>0.12751299999999999</v>
      </c>
      <c r="M158">
        <v>1.23956</v>
      </c>
      <c r="N158">
        <v>0.12751999999999999</v>
      </c>
      <c r="P158" s="1">
        <v>1.0488</v>
      </c>
      <c r="Q158" s="1">
        <v>0.127525</v>
      </c>
    </row>
    <row r="159" spans="1:17" x14ac:dyDescent="0.2">
      <c r="A159">
        <v>8.4733000000000001</v>
      </c>
      <c r="B159">
        <v>0.12726299999999999</v>
      </c>
      <c r="D159">
        <v>3.1685400000000001</v>
      </c>
      <c r="E159">
        <v>0.12726899999999999</v>
      </c>
      <c r="G159">
        <v>1.83009</v>
      </c>
      <c r="H159">
        <v>0.12728</v>
      </c>
      <c r="J159">
        <v>1.5011000000000001</v>
      </c>
      <c r="K159">
        <v>0.12728900000000001</v>
      </c>
      <c r="M159">
        <v>1.2466200000000001</v>
      </c>
      <c r="N159">
        <v>0.12729699999999999</v>
      </c>
      <c r="P159" s="1">
        <v>1.0546199999999999</v>
      </c>
      <c r="Q159" s="1">
        <v>0.127301</v>
      </c>
    </row>
    <row r="160" spans="1:17" x14ac:dyDescent="0.2">
      <c r="A160">
        <v>8.5246899999999997</v>
      </c>
      <c r="B160">
        <v>0.12704199999999999</v>
      </c>
      <c r="D160">
        <v>3.1859299999999999</v>
      </c>
      <c r="E160">
        <v>0.12704799999999999</v>
      </c>
      <c r="G160">
        <v>1.84032</v>
      </c>
      <c r="H160">
        <v>0.12705900000000001</v>
      </c>
      <c r="J160">
        <v>1.50946</v>
      </c>
      <c r="K160">
        <v>0.12706899999999999</v>
      </c>
      <c r="M160">
        <v>1.2536799999999999</v>
      </c>
      <c r="N160">
        <v>0.12707599999999999</v>
      </c>
      <c r="P160" s="1">
        <v>1.0604199999999999</v>
      </c>
      <c r="Q160" s="1">
        <v>0.127081</v>
      </c>
    </row>
    <row r="161" spans="1:17" x14ac:dyDescent="0.2">
      <c r="A161">
        <v>8.5756300000000003</v>
      </c>
      <c r="B161">
        <v>0.12682499999999999</v>
      </c>
      <c r="D161">
        <v>3.2035200000000001</v>
      </c>
      <c r="E161">
        <v>0.12683</v>
      </c>
      <c r="G161">
        <v>1.85057</v>
      </c>
      <c r="H161">
        <v>0.12684100000000001</v>
      </c>
      <c r="J161">
        <v>1.5178700000000001</v>
      </c>
      <c r="K161">
        <v>0.12685199999999999</v>
      </c>
      <c r="M161">
        <v>1.26071</v>
      </c>
      <c r="N161">
        <v>0.126859</v>
      </c>
      <c r="P161" s="1">
        <v>1.0662199999999999</v>
      </c>
      <c r="Q161" s="1">
        <v>0.126863</v>
      </c>
    </row>
    <row r="162" spans="1:17" x14ac:dyDescent="0.2">
      <c r="A162">
        <v>8.6270399999999992</v>
      </c>
      <c r="B162">
        <v>0.126608</v>
      </c>
      <c r="D162">
        <v>3.2212999999999998</v>
      </c>
      <c r="E162">
        <v>0.126614</v>
      </c>
      <c r="G162">
        <v>1.86086</v>
      </c>
      <c r="H162">
        <v>0.12662399999999999</v>
      </c>
      <c r="J162">
        <v>1.52623</v>
      </c>
      <c r="K162">
        <v>0.126634</v>
      </c>
      <c r="M162">
        <v>1.2677499999999999</v>
      </c>
      <c r="N162">
        <v>0.126641</v>
      </c>
      <c r="P162" s="1">
        <v>1.0721099999999999</v>
      </c>
      <c r="Q162" s="1">
        <v>0.12664600000000001</v>
      </c>
    </row>
    <row r="163" spans="1:17" x14ac:dyDescent="0.2">
      <c r="A163">
        <v>8.6780000000000008</v>
      </c>
      <c r="B163">
        <v>0.12639300000000001</v>
      </c>
      <c r="D163">
        <v>3.2387999999999999</v>
      </c>
      <c r="E163">
        <v>0.12639900000000001</v>
      </c>
      <c r="G163">
        <v>1.8710500000000001</v>
      </c>
      <c r="H163">
        <v>0.12640899999999999</v>
      </c>
      <c r="J163">
        <v>1.5346200000000001</v>
      </c>
      <c r="K163">
        <v>0.126419</v>
      </c>
      <c r="M163">
        <v>1.2747999999999999</v>
      </c>
      <c r="N163">
        <v>0.12642600000000001</v>
      </c>
      <c r="P163" s="1">
        <v>1.0779099999999999</v>
      </c>
      <c r="Q163" s="1">
        <v>0.12643099999999999</v>
      </c>
    </row>
    <row r="164" spans="1:17" x14ac:dyDescent="0.2">
      <c r="A164">
        <v>8.7289899999999996</v>
      </c>
      <c r="B164">
        <v>0.12618099999999999</v>
      </c>
      <c r="D164">
        <v>3.25631</v>
      </c>
      <c r="E164">
        <v>0.12618699999999999</v>
      </c>
      <c r="G164">
        <v>1.88121</v>
      </c>
      <c r="H164">
        <v>0.126196</v>
      </c>
      <c r="J164">
        <v>1.54295</v>
      </c>
      <c r="K164">
        <v>0.12620600000000001</v>
      </c>
      <c r="M164">
        <v>1.28182</v>
      </c>
      <c r="N164">
        <v>0.12621299999999999</v>
      </c>
      <c r="P164" s="1">
        <v>1.08371</v>
      </c>
      <c r="Q164" s="1">
        <v>0.126218</v>
      </c>
    </row>
    <row r="165" spans="1:17" x14ac:dyDescent="0.2">
      <c r="A165">
        <v>8.7802199999999999</v>
      </c>
      <c r="B165">
        <v>0.125971</v>
      </c>
      <c r="D165">
        <v>3.2740499999999999</v>
      </c>
      <c r="E165">
        <v>0.125976</v>
      </c>
      <c r="G165">
        <v>1.89134</v>
      </c>
      <c r="H165">
        <v>0.12598599999999999</v>
      </c>
      <c r="J165">
        <v>1.55131</v>
      </c>
      <c r="K165">
        <v>0.125996</v>
      </c>
      <c r="M165">
        <v>1.2888599999999999</v>
      </c>
      <c r="N165">
        <v>0.126002</v>
      </c>
      <c r="P165" s="1">
        <v>1.08982</v>
      </c>
      <c r="Q165" s="1">
        <v>0.12600700000000001</v>
      </c>
    </row>
    <row r="166" spans="1:17" x14ac:dyDescent="0.2">
      <c r="A166">
        <v>8.8311299999999999</v>
      </c>
      <c r="B166">
        <v>0.12576100000000001</v>
      </c>
      <c r="D166">
        <v>3.2914500000000002</v>
      </c>
      <c r="E166">
        <v>0.12576699999999999</v>
      </c>
      <c r="G166">
        <v>1.9015599999999999</v>
      </c>
      <c r="H166">
        <v>0.125777</v>
      </c>
      <c r="J166">
        <v>1.5596300000000001</v>
      </c>
      <c r="K166">
        <v>0.12578700000000001</v>
      </c>
      <c r="M166">
        <v>1.29589</v>
      </c>
      <c r="N166">
        <v>0.12579299999999999</v>
      </c>
      <c r="P166" s="1">
        <v>1.0955999999999999</v>
      </c>
      <c r="Q166" s="1">
        <v>0.12579799999999999</v>
      </c>
    </row>
    <row r="167" spans="1:17" x14ac:dyDescent="0.2">
      <c r="A167">
        <v>8.8821499999999993</v>
      </c>
      <c r="B167">
        <v>0.125554</v>
      </c>
      <c r="D167">
        <v>3.3090299999999999</v>
      </c>
      <c r="E167">
        <v>0.125559</v>
      </c>
      <c r="G167">
        <v>1.91168</v>
      </c>
      <c r="H167">
        <v>0.12556899999999999</v>
      </c>
      <c r="J167">
        <v>1.56802</v>
      </c>
      <c r="K167">
        <v>0.125579</v>
      </c>
      <c r="M167">
        <v>1.30291</v>
      </c>
      <c r="N167">
        <v>0.125586</v>
      </c>
      <c r="P167" s="1">
        <v>1.1013999999999999</v>
      </c>
      <c r="Q167" s="1">
        <v>0.12559000000000001</v>
      </c>
    </row>
    <row r="168" spans="1:17" x14ac:dyDescent="0.2">
      <c r="A168">
        <v>8.9342699999999997</v>
      </c>
      <c r="B168">
        <v>0.12534799999999999</v>
      </c>
      <c r="D168">
        <v>3.3265699999999998</v>
      </c>
      <c r="E168">
        <v>0.12535299999999999</v>
      </c>
      <c r="G168">
        <v>1.9218299999999999</v>
      </c>
      <c r="H168">
        <v>0.125364</v>
      </c>
      <c r="J168">
        <v>1.5764</v>
      </c>
      <c r="K168">
        <v>0.12537300000000001</v>
      </c>
      <c r="M168">
        <v>1.30996</v>
      </c>
      <c r="N168">
        <v>0.12538099999999999</v>
      </c>
      <c r="P168" s="1">
        <v>1.1072</v>
      </c>
      <c r="Q168" s="1">
        <v>0.125385</v>
      </c>
    </row>
    <row r="169" spans="1:17" x14ac:dyDescent="0.2">
      <c r="A169">
        <v>8.9867500000000007</v>
      </c>
      <c r="B169">
        <v>0.12514500000000001</v>
      </c>
      <c r="D169">
        <v>3.34483</v>
      </c>
      <c r="E169">
        <v>0.12515000000000001</v>
      </c>
      <c r="G169">
        <v>1.93194</v>
      </c>
      <c r="H169">
        <v>0.12515999999999999</v>
      </c>
      <c r="J169">
        <v>1.5847599999999999</v>
      </c>
      <c r="K169">
        <v>0.12517</v>
      </c>
      <c r="M169">
        <v>1.31698</v>
      </c>
      <c r="N169">
        <v>0.12517700000000001</v>
      </c>
      <c r="P169" s="1">
        <v>1.1130899999999999</v>
      </c>
      <c r="Q169" s="1">
        <v>0.12518099999999999</v>
      </c>
    </row>
    <row r="170" spans="1:17" x14ac:dyDescent="0.2">
      <c r="A170">
        <v>9.0380699999999994</v>
      </c>
      <c r="B170">
        <v>0.124943</v>
      </c>
      <c r="D170">
        <v>3.3631700000000002</v>
      </c>
      <c r="E170">
        <v>0.124949</v>
      </c>
      <c r="G170">
        <v>1.94214</v>
      </c>
      <c r="H170">
        <v>0.124959</v>
      </c>
      <c r="J170">
        <v>1.5931900000000001</v>
      </c>
      <c r="K170">
        <v>0.124968</v>
      </c>
      <c r="M170">
        <v>1.3240099999999999</v>
      </c>
      <c r="N170">
        <v>0.124975</v>
      </c>
      <c r="P170" s="1">
        <v>1.1188800000000001</v>
      </c>
      <c r="Q170" s="1">
        <v>0.12497900000000001</v>
      </c>
    </row>
    <row r="171" spans="1:17" x14ac:dyDescent="0.2">
      <c r="A171">
        <v>9.0889699999999998</v>
      </c>
      <c r="B171">
        <v>0.12474399999999999</v>
      </c>
      <c r="D171">
        <v>3.3809200000000001</v>
      </c>
      <c r="E171">
        <v>0.124749</v>
      </c>
      <c r="G171">
        <v>1.9524699999999999</v>
      </c>
      <c r="H171">
        <v>0.12475799999999999</v>
      </c>
      <c r="J171">
        <v>1.6020300000000001</v>
      </c>
      <c r="K171">
        <v>0.124768</v>
      </c>
      <c r="M171">
        <v>1.3310299999999999</v>
      </c>
      <c r="N171">
        <v>0.124776</v>
      </c>
      <c r="P171" s="1">
        <v>1.1246799999999999</v>
      </c>
      <c r="Q171" s="1">
        <v>0.124778</v>
      </c>
    </row>
    <row r="172" spans="1:17" x14ac:dyDescent="0.2">
      <c r="A172">
        <v>9.1402199999999993</v>
      </c>
      <c r="B172">
        <v>0.124545</v>
      </c>
      <c r="D172">
        <v>3.3982999999999999</v>
      </c>
      <c r="E172">
        <v>0.124551</v>
      </c>
      <c r="G172">
        <v>1.9628699999999999</v>
      </c>
      <c r="H172">
        <v>0.12456</v>
      </c>
      <c r="J172">
        <v>1.6106400000000001</v>
      </c>
      <c r="K172">
        <v>0.12457</v>
      </c>
      <c r="M172">
        <v>1.33806</v>
      </c>
      <c r="N172">
        <v>0.12457600000000001</v>
      </c>
      <c r="P172" s="1">
        <v>1.1304700000000001</v>
      </c>
      <c r="Q172" s="1">
        <v>0.124579</v>
      </c>
    </row>
    <row r="173" spans="1:17" x14ac:dyDescent="0.2">
      <c r="A173">
        <v>9.1912099999999999</v>
      </c>
      <c r="B173">
        <v>0.124348</v>
      </c>
      <c r="D173">
        <v>3.4157799999999998</v>
      </c>
      <c r="E173">
        <v>0.12435400000000001</v>
      </c>
      <c r="G173">
        <v>1.97315</v>
      </c>
      <c r="H173">
        <v>0.124363</v>
      </c>
      <c r="J173">
        <v>1.6199399999999999</v>
      </c>
      <c r="K173">
        <v>0.124373</v>
      </c>
      <c r="M173">
        <v>1.3450899999999999</v>
      </c>
      <c r="N173">
        <v>0.124379</v>
      </c>
      <c r="P173" s="1">
        <v>1.1362399999999999</v>
      </c>
      <c r="Q173" s="1">
        <v>0.12438200000000001</v>
      </c>
    </row>
    <row r="174" spans="1:17" x14ac:dyDescent="0.2">
      <c r="A174">
        <v>9.2420200000000001</v>
      </c>
      <c r="B174">
        <v>0.124152</v>
      </c>
      <c r="D174">
        <v>3.4335</v>
      </c>
      <c r="E174">
        <v>0.12415900000000001</v>
      </c>
      <c r="G174">
        <v>1.98356</v>
      </c>
      <c r="H174">
        <v>0.124167</v>
      </c>
      <c r="J174">
        <v>1.6285099999999999</v>
      </c>
      <c r="K174">
        <v>0.124177</v>
      </c>
      <c r="M174">
        <v>1.35212</v>
      </c>
      <c r="N174">
        <v>0.124183</v>
      </c>
      <c r="P174" s="1">
        <v>1.1422399999999999</v>
      </c>
      <c r="Q174" s="1">
        <v>0.124186</v>
      </c>
    </row>
    <row r="175" spans="1:17" x14ac:dyDescent="0.2">
      <c r="A175">
        <v>9.29312</v>
      </c>
      <c r="B175">
        <v>0.123959</v>
      </c>
      <c r="D175">
        <v>3.45126</v>
      </c>
      <c r="E175">
        <v>0.12396500000000001</v>
      </c>
      <c r="G175">
        <v>1.9941500000000001</v>
      </c>
      <c r="H175">
        <v>0.123973</v>
      </c>
      <c r="J175">
        <v>1.6372</v>
      </c>
      <c r="K175">
        <v>0.123983</v>
      </c>
      <c r="M175">
        <v>1.3591599999999999</v>
      </c>
      <c r="N175">
        <v>0.12399</v>
      </c>
      <c r="P175" s="1">
        <v>1.14802</v>
      </c>
      <c r="Q175" s="1">
        <v>0.123992</v>
      </c>
    </row>
    <row r="176" spans="1:17" x14ac:dyDescent="0.2">
      <c r="A176">
        <v>9.3442000000000007</v>
      </c>
      <c r="B176">
        <v>0.123768</v>
      </c>
      <c r="D176">
        <v>3.4693700000000001</v>
      </c>
      <c r="E176">
        <v>0.12377299999999999</v>
      </c>
      <c r="G176">
        <v>2.0043500000000001</v>
      </c>
      <c r="H176">
        <v>0.123781</v>
      </c>
      <c r="J176">
        <v>1.64588</v>
      </c>
      <c r="K176">
        <v>0.12379</v>
      </c>
      <c r="M176">
        <v>1.3661700000000001</v>
      </c>
      <c r="N176">
        <v>0.123797</v>
      </c>
      <c r="P176" s="1">
        <v>1.1537999999999999</v>
      </c>
      <c r="Q176" s="1">
        <v>0.12379900000000001</v>
      </c>
    </row>
    <row r="177" spans="1:17" x14ac:dyDescent="0.2">
      <c r="A177">
        <v>9.3951799999999999</v>
      </c>
      <c r="B177">
        <v>0.12357700000000001</v>
      </c>
      <c r="D177">
        <v>3.4869400000000002</v>
      </c>
      <c r="E177">
        <v>0.123582</v>
      </c>
      <c r="G177">
        <v>2.0144700000000002</v>
      </c>
      <c r="H177">
        <v>0.12359000000000001</v>
      </c>
      <c r="J177">
        <v>1.65449</v>
      </c>
      <c r="K177">
        <v>0.1236</v>
      </c>
      <c r="M177">
        <v>1.3731800000000001</v>
      </c>
      <c r="N177">
        <v>0.123608</v>
      </c>
      <c r="P177" s="1">
        <v>1.15957</v>
      </c>
      <c r="Q177" s="1">
        <v>0.123608</v>
      </c>
    </row>
    <row r="178" spans="1:17" x14ac:dyDescent="0.2">
      <c r="A178">
        <v>9.4461399999999998</v>
      </c>
      <c r="B178">
        <v>0.123389</v>
      </c>
      <c r="D178">
        <v>3.50441</v>
      </c>
      <c r="E178">
        <v>0.123394</v>
      </c>
      <c r="G178">
        <v>2.02461</v>
      </c>
      <c r="H178">
        <v>0.123402</v>
      </c>
      <c r="J178">
        <v>1.6630400000000001</v>
      </c>
      <c r="K178">
        <v>0.12341199999999999</v>
      </c>
      <c r="M178">
        <v>1.38018</v>
      </c>
      <c r="N178">
        <v>0.123419</v>
      </c>
      <c r="P178" s="1">
        <v>1.16543</v>
      </c>
      <c r="Q178" s="1">
        <v>0.12342</v>
      </c>
    </row>
    <row r="179" spans="1:17" x14ac:dyDescent="0.2">
      <c r="A179">
        <v>9.49709</v>
      </c>
      <c r="B179">
        <v>0.12320200000000001</v>
      </c>
      <c r="D179">
        <v>3.5217999999999998</v>
      </c>
      <c r="E179">
        <v>0.123207</v>
      </c>
      <c r="G179">
        <v>2.0346700000000002</v>
      </c>
      <c r="H179">
        <v>0.12321500000000001</v>
      </c>
      <c r="J179">
        <v>1.6716200000000001</v>
      </c>
      <c r="K179">
        <v>0.123226</v>
      </c>
      <c r="M179">
        <v>1.3872100000000001</v>
      </c>
      <c r="N179">
        <v>0.12323199999999999</v>
      </c>
      <c r="P179" s="1">
        <v>1.17116</v>
      </c>
      <c r="Q179" s="1">
        <v>0.123234</v>
      </c>
    </row>
    <row r="180" spans="1:17" x14ac:dyDescent="0.2">
      <c r="A180">
        <v>9.5480900000000002</v>
      </c>
      <c r="B180">
        <v>0.123017</v>
      </c>
      <c r="D180">
        <v>3.5392999999999999</v>
      </c>
      <c r="E180">
        <v>0.12302299999999999</v>
      </c>
      <c r="G180">
        <v>2.0447500000000001</v>
      </c>
      <c r="H180">
        <v>0.123031</v>
      </c>
      <c r="J180">
        <v>1.6801999999999999</v>
      </c>
      <c r="K180">
        <v>0.12304</v>
      </c>
      <c r="M180">
        <v>1.39419</v>
      </c>
      <c r="N180">
        <v>0.123047</v>
      </c>
      <c r="P180" s="1">
        <v>1.1769099999999999</v>
      </c>
      <c r="Q180" s="1">
        <v>0.12304900000000001</v>
      </c>
    </row>
    <row r="181" spans="1:17" x14ac:dyDescent="0.2">
      <c r="A181">
        <v>9.5993099999999991</v>
      </c>
      <c r="B181">
        <v>0.122835</v>
      </c>
      <c r="D181">
        <v>3.5570900000000001</v>
      </c>
      <c r="E181">
        <v>0.12284</v>
      </c>
      <c r="G181">
        <v>2.0548999999999999</v>
      </c>
      <c r="H181">
        <v>0.122848</v>
      </c>
      <c r="J181">
        <v>1.68875</v>
      </c>
      <c r="K181">
        <v>0.12285799999999999</v>
      </c>
      <c r="M181">
        <v>1.40116</v>
      </c>
      <c r="N181">
        <v>0.122864</v>
      </c>
      <c r="P181" s="1">
        <v>1.1837899999999999</v>
      </c>
      <c r="Q181" s="1">
        <v>0.122865</v>
      </c>
    </row>
    <row r="182" spans="1:17" x14ac:dyDescent="0.2">
      <c r="A182">
        <v>9.6501000000000001</v>
      </c>
      <c r="B182">
        <v>0.122654</v>
      </c>
      <c r="D182">
        <v>3.5744500000000001</v>
      </c>
      <c r="E182">
        <v>0.122659</v>
      </c>
      <c r="G182">
        <v>2.0649999999999999</v>
      </c>
      <c r="H182">
        <v>0.122666</v>
      </c>
      <c r="J182">
        <v>1.69737</v>
      </c>
      <c r="K182">
        <v>0.12267500000000001</v>
      </c>
      <c r="M182">
        <v>1.4081399999999999</v>
      </c>
      <c r="N182">
        <v>0.122682</v>
      </c>
      <c r="P182" s="1">
        <v>1.1895800000000001</v>
      </c>
      <c r="Q182" s="1">
        <v>0.122683</v>
      </c>
    </row>
    <row r="183" spans="1:17" x14ac:dyDescent="0.2">
      <c r="A183">
        <v>9.7014999999999993</v>
      </c>
      <c r="B183">
        <v>0.122475</v>
      </c>
      <c r="D183">
        <v>3.5919099999999999</v>
      </c>
      <c r="E183">
        <v>0.12248000000000001</v>
      </c>
      <c r="G183">
        <v>2.0750799999999998</v>
      </c>
      <c r="H183">
        <v>0.122487</v>
      </c>
      <c r="J183">
        <v>1.7059599999999999</v>
      </c>
      <c r="K183">
        <v>0.12249699999999999</v>
      </c>
      <c r="M183">
        <v>1.4151199999999999</v>
      </c>
      <c r="N183">
        <v>0.122502</v>
      </c>
      <c r="P183" s="1">
        <v>1.19584</v>
      </c>
      <c r="Q183" s="1">
        <v>0.122504</v>
      </c>
    </row>
    <row r="184" spans="1:17" x14ac:dyDescent="0.2">
      <c r="A184">
        <v>9.7523400000000002</v>
      </c>
      <c r="B184">
        <v>0.122297</v>
      </c>
      <c r="D184">
        <v>3.60941</v>
      </c>
      <c r="E184">
        <v>0.12230199999999999</v>
      </c>
      <c r="G184">
        <v>2.0851899999999999</v>
      </c>
      <c r="H184">
        <v>0.122309</v>
      </c>
      <c r="J184">
        <v>1.7144999999999999</v>
      </c>
      <c r="K184">
        <v>0.122319</v>
      </c>
      <c r="M184">
        <v>1.4220900000000001</v>
      </c>
      <c r="N184">
        <v>0.122324</v>
      </c>
      <c r="P184" s="1">
        <v>1.2016500000000001</v>
      </c>
      <c r="Q184" s="1">
        <v>0.122326</v>
      </c>
    </row>
    <row r="185" spans="1:17" x14ac:dyDescent="0.2">
      <c r="A185">
        <v>9.8031900000000007</v>
      </c>
      <c r="B185">
        <v>0.12212000000000001</v>
      </c>
      <c r="D185">
        <v>3.6268899999999999</v>
      </c>
      <c r="E185">
        <v>0.122124</v>
      </c>
      <c r="G185">
        <v>2.0952500000000001</v>
      </c>
      <c r="H185">
        <v>0.12213300000000001</v>
      </c>
      <c r="J185">
        <v>1.7230399999999999</v>
      </c>
      <c r="K185">
        <v>0.122142</v>
      </c>
      <c r="M185">
        <v>1.42909</v>
      </c>
      <c r="N185">
        <v>0.12214800000000001</v>
      </c>
      <c r="P185" s="1">
        <v>1.2073799999999999</v>
      </c>
      <c r="Q185" s="1">
        <v>0.12214999999999999</v>
      </c>
    </row>
    <row r="186" spans="1:17" x14ac:dyDescent="0.2">
      <c r="A186">
        <v>9.8541299999999996</v>
      </c>
      <c r="B186">
        <v>0.121945</v>
      </c>
      <c r="D186">
        <v>3.6443699999999999</v>
      </c>
      <c r="E186">
        <v>0.12195</v>
      </c>
      <c r="G186">
        <v>2.1053500000000001</v>
      </c>
      <c r="H186">
        <v>0.121958</v>
      </c>
      <c r="J186">
        <v>1.73163</v>
      </c>
      <c r="K186">
        <v>0.12196700000000001</v>
      </c>
      <c r="M186">
        <v>1.43605</v>
      </c>
      <c r="N186">
        <v>0.121973</v>
      </c>
      <c r="P186" s="1">
        <v>1.2131000000000001</v>
      </c>
      <c r="Q186" s="1">
        <v>0.121975</v>
      </c>
    </row>
    <row r="187" spans="1:17" x14ac:dyDescent="0.2">
      <c r="A187">
        <v>9.9050799999999999</v>
      </c>
      <c r="B187">
        <v>0.12177200000000001</v>
      </c>
      <c r="D187">
        <v>3.66181</v>
      </c>
      <c r="E187">
        <v>0.121777</v>
      </c>
      <c r="G187">
        <v>2.1154000000000002</v>
      </c>
      <c r="H187">
        <v>0.121785</v>
      </c>
      <c r="J187">
        <v>1.7402</v>
      </c>
      <c r="K187">
        <v>0.121794</v>
      </c>
      <c r="M187">
        <v>1.4430000000000001</v>
      </c>
      <c r="N187">
        <v>0.12180000000000001</v>
      </c>
      <c r="P187" s="1">
        <v>1.2188300000000001</v>
      </c>
      <c r="Q187" s="1">
        <v>0.12180299999999999</v>
      </c>
    </row>
    <row r="188" spans="1:17" x14ac:dyDescent="0.2">
      <c r="A188">
        <v>9.9558599999999995</v>
      </c>
      <c r="B188">
        <v>0.121601</v>
      </c>
      <c r="D188">
        <v>3.67916</v>
      </c>
      <c r="E188">
        <v>0.12160700000000001</v>
      </c>
      <c r="G188">
        <v>2.1255199999999999</v>
      </c>
      <c r="H188">
        <v>0.121613</v>
      </c>
      <c r="J188">
        <v>1.74871</v>
      </c>
      <c r="K188">
        <v>0.121623</v>
      </c>
      <c r="M188">
        <v>1.44994</v>
      </c>
      <c r="N188">
        <v>0.121629</v>
      </c>
      <c r="P188" s="1">
        <v>1.22454</v>
      </c>
      <c r="Q188" s="1">
        <v>0.121632</v>
      </c>
    </row>
    <row r="189" spans="1:17" x14ac:dyDescent="0.2">
      <c r="A189">
        <v>10.0069</v>
      </c>
      <c r="B189">
        <v>0.121432</v>
      </c>
      <c r="D189">
        <v>3.6964199999999998</v>
      </c>
      <c r="E189">
        <v>0.12143900000000001</v>
      </c>
      <c r="G189">
        <v>2.1355300000000002</v>
      </c>
      <c r="H189">
        <v>0.121444</v>
      </c>
      <c r="J189">
        <v>1.75725</v>
      </c>
      <c r="K189">
        <v>0.12145300000000001</v>
      </c>
      <c r="M189">
        <v>1.45686</v>
      </c>
      <c r="N189">
        <v>0.121461</v>
      </c>
      <c r="P189" s="1">
        <v>1.2302599999999999</v>
      </c>
      <c r="Q189" s="1">
        <v>0.121462</v>
      </c>
    </row>
    <row r="190" spans="1:17" x14ac:dyDescent="0.2">
      <c r="A190">
        <v>10.0578</v>
      </c>
      <c r="B190">
        <v>0.121265</v>
      </c>
      <c r="D190">
        <v>3.7139600000000002</v>
      </c>
      <c r="E190">
        <v>0.12127</v>
      </c>
      <c r="G190">
        <v>2.14567</v>
      </c>
      <c r="H190">
        <v>0.12127599999999999</v>
      </c>
      <c r="J190">
        <v>1.7657499999999999</v>
      </c>
      <c r="K190">
        <v>0.121286</v>
      </c>
      <c r="M190">
        <v>1.4637899999999999</v>
      </c>
      <c r="N190">
        <v>0.121291</v>
      </c>
      <c r="P190" s="1">
        <v>1.2359500000000001</v>
      </c>
      <c r="Q190" s="1">
        <v>0.121293</v>
      </c>
    </row>
    <row r="191" spans="1:17" x14ac:dyDescent="0.2">
      <c r="A191">
        <v>10.108700000000001</v>
      </c>
      <c r="B191">
        <v>0.121098</v>
      </c>
      <c r="D191">
        <v>3.7313000000000001</v>
      </c>
      <c r="E191">
        <v>0.121102</v>
      </c>
      <c r="G191">
        <v>2.15585</v>
      </c>
      <c r="H191">
        <v>0.12111</v>
      </c>
      <c r="J191">
        <v>1.7742800000000001</v>
      </c>
      <c r="K191">
        <v>0.12112000000000001</v>
      </c>
      <c r="M191">
        <v>1.4707300000000001</v>
      </c>
      <c r="N191">
        <v>0.12112299999999999</v>
      </c>
      <c r="P191" s="1">
        <v>1.2422800000000001</v>
      </c>
      <c r="Q191" s="1">
        <v>0.121126</v>
      </c>
    </row>
    <row r="192" spans="1:17" x14ac:dyDescent="0.2">
      <c r="A192">
        <v>10.159700000000001</v>
      </c>
      <c r="B192">
        <v>0.120933</v>
      </c>
      <c r="D192">
        <v>3.7486999999999999</v>
      </c>
      <c r="E192">
        <v>0.120936</v>
      </c>
      <c r="G192">
        <v>2.1660200000000001</v>
      </c>
      <c r="H192">
        <v>0.120945</v>
      </c>
      <c r="J192">
        <v>1.7827999999999999</v>
      </c>
      <c r="K192">
        <v>0.12095499999999999</v>
      </c>
      <c r="M192">
        <v>1.4776499999999999</v>
      </c>
      <c r="N192">
        <v>0.120957</v>
      </c>
      <c r="P192" s="1">
        <v>1.2479800000000001</v>
      </c>
      <c r="Q192" s="1">
        <v>0.120961</v>
      </c>
    </row>
    <row r="193" spans="1:17" x14ac:dyDescent="0.2">
      <c r="A193">
        <v>10.214399999999999</v>
      </c>
      <c r="B193">
        <v>0.120768</v>
      </c>
      <c r="D193">
        <v>3.7664300000000002</v>
      </c>
      <c r="E193">
        <v>0.120772</v>
      </c>
      <c r="G193">
        <v>2.1761900000000001</v>
      </c>
      <c r="H193">
        <v>0.120782</v>
      </c>
      <c r="J193">
        <v>1.7913300000000001</v>
      </c>
      <c r="K193">
        <v>0.12078899999999999</v>
      </c>
      <c r="M193">
        <v>1.4845900000000001</v>
      </c>
      <c r="N193">
        <v>0.120793</v>
      </c>
      <c r="P193" s="1">
        <v>1.2537499999999999</v>
      </c>
      <c r="Q193" s="1">
        <v>0.120796</v>
      </c>
    </row>
    <row r="194" spans="1:17" x14ac:dyDescent="0.2">
      <c r="A194">
        <v>10.267200000000001</v>
      </c>
      <c r="B194">
        <v>0.120605</v>
      </c>
      <c r="D194">
        <v>3.78396</v>
      </c>
      <c r="E194">
        <v>0.120611</v>
      </c>
      <c r="G194">
        <v>2.1863000000000001</v>
      </c>
      <c r="H194">
        <v>0.120618</v>
      </c>
      <c r="J194">
        <v>1.79986</v>
      </c>
      <c r="K194">
        <v>0.120626</v>
      </c>
      <c r="M194">
        <v>1.4915</v>
      </c>
      <c r="N194">
        <v>0.12063</v>
      </c>
      <c r="P194" s="1">
        <v>1.25946</v>
      </c>
      <c r="Q194" s="1">
        <v>0.12063500000000001</v>
      </c>
    </row>
    <row r="195" spans="1:17" x14ac:dyDescent="0.2">
      <c r="A195">
        <v>10.3186</v>
      </c>
      <c r="B195">
        <v>0.12044299999999999</v>
      </c>
      <c r="D195">
        <v>3.80131</v>
      </c>
      <c r="E195">
        <v>0.12045</v>
      </c>
      <c r="G195">
        <v>2.1963300000000001</v>
      </c>
      <c r="H195">
        <v>0.12045599999999999</v>
      </c>
      <c r="J195">
        <v>1.80837</v>
      </c>
      <c r="K195">
        <v>0.120464</v>
      </c>
      <c r="M195">
        <v>1.4984299999999999</v>
      </c>
      <c r="N195">
        <v>0.12046900000000001</v>
      </c>
      <c r="P195" s="1">
        <v>1.26518</v>
      </c>
      <c r="Q195" s="1">
        <v>0.120473</v>
      </c>
    </row>
    <row r="196" spans="1:17" x14ac:dyDescent="0.2">
      <c r="A196">
        <v>10.3696</v>
      </c>
      <c r="B196">
        <v>0.120284</v>
      </c>
      <c r="D196">
        <v>3.8187600000000002</v>
      </c>
      <c r="E196">
        <v>0.12028999999999999</v>
      </c>
      <c r="G196">
        <v>2.2063999999999999</v>
      </c>
      <c r="H196">
        <v>0.120295</v>
      </c>
      <c r="J196">
        <v>1.81687</v>
      </c>
      <c r="K196">
        <v>0.12030399999999999</v>
      </c>
      <c r="M196">
        <v>1.5053300000000001</v>
      </c>
      <c r="N196">
        <v>0.120308</v>
      </c>
      <c r="P196" s="1">
        <v>1.2708900000000001</v>
      </c>
      <c r="Q196" s="1">
        <v>0.120312</v>
      </c>
    </row>
    <row r="197" spans="1:17" x14ac:dyDescent="0.2">
      <c r="A197">
        <v>10.420500000000001</v>
      </c>
      <c r="B197">
        <v>0.120125</v>
      </c>
      <c r="D197">
        <v>3.83643</v>
      </c>
      <c r="E197">
        <v>0.120129</v>
      </c>
      <c r="G197">
        <v>2.2165400000000002</v>
      </c>
      <c r="H197">
        <v>0.12013600000000001</v>
      </c>
      <c r="J197">
        <v>1.82538</v>
      </c>
      <c r="K197">
        <v>0.120146</v>
      </c>
      <c r="M197">
        <v>1.51223</v>
      </c>
      <c r="N197">
        <v>0.12015000000000001</v>
      </c>
      <c r="P197" s="1">
        <v>1.2765899999999999</v>
      </c>
      <c r="Q197" s="1">
        <v>0.120153</v>
      </c>
    </row>
    <row r="198" spans="1:17" x14ac:dyDescent="0.2">
      <c r="A198">
        <v>10.471299999999999</v>
      </c>
      <c r="B198">
        <v>0.119967</v>
      </c>
      <c r="D198">
        <v>3.85378</v>
      </c>
      <c r="E198">
        <v>0.11997099999999999</v>
      </c>
      <c r="G198">
        <v>2.22662</v>
      </c>
      <c r="H198">
        <v>0.119979</v>
      </c>
      <c r="J198">
        <v>1.83386</v>
      </c>
      <c r="K198">
        <v>0.119989</v>
      </c>
      <c r="M198">
        <v>1.5191399999999999</v>
      </c>
      <c r="N198">
        <v>0.119993</v>
      </c>
      <c r="P198" s="1">
        <v>1.2822899999999999</v>
      </c>
      <c r="Q198" s="1">
        <v>0.119995</v>
      </c>
    </row>
    <row r="199" spans="1:17" x14ac:dyDescent="0.2">
      <c r="A199">
        <v>10.5222</v>
      </c>
      <c r="B199">
        <v>0.119811</v>
      </c>
      <c r="D199">
        <v>3.8712599999999999</v>
      </c>
      <c r="E199">
        <v>0.119815</v>
      </c>
      <c r="G199">
        <v>2.2366100000000002</v>
      </c>
      <c r="H199">
        <v>0.119826</v>
      </c>
      <c r="J199">
        <v>1.8424</v>
      </c>
      <c r="K199">
        <v>0.11983199999999999</v>
      </c>
      <c r="M199">
        <v>1.52603</v>
      </c>
      <c r="N199">
        <v>0.119838</v>
      </c>
      <c r="P199" s="1">
        <v>1.288</v>
      </c>
      <c r="Q199" s="1">
        <v>0.119839</v>
      </c>
    </row>
    <row r="200" spans="1:17" x14ac:dyDescent="0.2">
      <c r="A200">
        <v>10.573</v>
      </c>
      <c r="B200">
        <v>0.119656</v>
      </c>
      <c r="D200">
        <v>3.8885800000000001</v>
      </c>
      <c r="E200">
        <v>0.119661</v>
      </c>
      <c r="G200">
        <v>2.2467000000000001</v>
      </c>
      <c r="H200">
        <v>0.119669</v>
      </c>
      <c r="J200">
        <v>1.8508899999999999</v>
      </c>
      <c r="K200">
        <v>0.11967800000000001</v>
      </c>
      <c r="M200">
        <v>1.5329299999999999</v>
      </c>
      <c r="N200">
        <v>0.119683</v>
      </c>
      <c r="P200" s="1">
        <v>1.2939799999999999</v>
      </c>
      <c r="Q200" s="1">
        <v>0.119685</v>
      </c>
    </row>
    <row r="201" spans="1:17" x14ac:dyDescent="0.2">
      <c r="A201">
        <v>10.623900000000001</v>
      </c>
      <c r="B201">
        <v>0.119502</v>
      </c>
      <c r="D201">
        <v>3.90605</v>
      </c>
      <c r="E201">
        <v>0.119508</v>
      </c>
      <c r="G201">
        <v>2.2568899999999998</v>
      </c>
      <c r="H201">
        <v>0.119516</v>
      </c>
      <c r="J201">
        <v>1.85941</v>
      </c>
      <c r="K201">
        <v>0.119523</v>
      </c>
      <c r="M201">
        <v>1.5398499999999999</v>
      </c>
      <c r="N201">
        <v>0.119528</v>
      </c>
      <c r="P201" s="1">
        <v>1.29969</v>
      </c>
      <c r="Q201" s="1">
        <v>0.119532</v>
      </c>
    </row>
    <row r="202" spans="1:17" x14ac:dyDescent="0.2">
      <c r="A202">
        <v>10.6747</v>
      </c>
      <c r="B202">
        <v>0.119348</v>
      </c>
      <c r="D202">
        <v>3.9235099999999998</v>
      </c>
      <c r="E202">
        <v>0.119354</v>
      </c>
      <c r="G202">
        <v>2.26701</v>
      </c>
      <c r="H202">
        <v>0.11936099999999999</v>
      </c>
      <c r="J202">
        <v>1.8678900000000001</v>
      </c>
      <c r="K202">
        <v>0.11937</v>
      </c>
      <c r="M202">
        <v>1.5467299999999999</v>
      </c>
      <c r="N202">
        <v>0.119375</v>
      </c>
      <c r="P202" s="1">
        <v>1.30538</v>
      </c>
      <c r="Q202" s="1">
        <v>0.119378</v>
      </c>
    </row>
    <row r="203" spans="1:17" x14ac:dyDescent="0.2">
      <c r="A203">
        <v>10.7258</v>
      </c>
      <c r="B203">
        <v>0.119196</v>
      </c>
      <c r="D203">
        <v>3.9410500000000002</v>
      </c>
      <c r="E203">
        <v>0.119201</v>
      </c>
      <c r="G203">
        <v>2.2770899999999998</v>
      </c>
      <c r="H203">
        <v>0.119209</v>
      </c>
      <c r="J203">
        <v>1.8763799999999999</v>
      </c>
      <c r="K203">
        <v>0.119217</v>
      </c>
      <c r="M203">
        <v>1.5536099999999999</v>
      </c>
      <c r="N203">
        <v>0.11922199999999999</v>
      </c>
      <c r="P203" s="1">
        <v>1.3111699999999999</v>
      </c>
      <c r="Q203" s="1">
        <v>0.119226</v>
      </c>
    </row>
    <row r="204" spans="1:17" x14ac:dyDescent="0.2">
      <c r="A204">
        <v>10.776400000000001</v>
      </c>
      <c r="B204">
        <v>0.119045</v>
      </c>
      <c r="D204">
        <v>3.9585400000000002</v>
      </c>
      <c r="E204">
        <v>0.119049</v>
      </c>
      <c r="G204">
        <v>2.2871899999999998</v>
      </c>
      <c r="H204">
        <v>0.119058</v>
      </c>
      <c r="J204">
        <v>1.88486</v>
      </c>
      <c r="K204">
        <v>0.11906799999999999</v>
      </c>
      <c r="M204">
        <v>1.5605</v>
      </c>
      <c r="N204">
        <v>0.119072</v>
      </c>
      <c r="P204" s="1">
        <v>1.3168599999999999</v>
      </c>
      <c r="Q204" s="1">
        <v>0.119074</v>
      </c>
    </row>
    <row r="205" spans="1:17" x14ac:dyDescent="0.2">
      <c r="A205">
        <v>10.827999999999999</v>
      </c>
      <c r="B205">
        <v>0.118897</v>
      </c>
      <c r="D205">
        <v>3.9759500000000001</v>
      </c>
      <c r="E205">
        <v>0.11890000000000001</v>
      </c>
      <c r="G205">
        <v>2.2972800000000002</v>
      </c>
      <c r="H205">
        <v>0.118909</v>
      </c>
      <c r="J205">
        <v>1.89337</v>
      </c>
      <c r="K205">
        <v>0.118918</v>
      </c>
      <c r="M205">
        <v>1.5673900000000001</v>
      </c>
      <c r="N205">
        <v>0.118922</v>
      </c>
      <c r="P205" s="1">
        <v>1.32257</v>
      </c>
      <c r="Q205" s="1">
        <v>0.118924</v>
      </c>
    </row>
    <row r="206" spans="1:17" x14ac:dyDescent="0.2">
      <c r="A206">
        <v>10.880100000000001</v>
      </c>
      <c r="B206">
        <v>0.11874899999999999</v>
      </c>
      <c r="D206">
        <v>3.9933100000000001</v>
      </c>
      <c r="E206">
        <v>0.118752</v>
      </c>
      <c r="G206">
        <v>2.3073100000000002</v>
      </c>
      <c r="H206">
        <v>0.11876200000000001</v>
      </c>
      <c r="J206">
        <v>1.90185</v>
      </c>
      <c r="K206">
        <v>0.118769</v>
      </c>
      <c r="M206">
        <v>1.5742700000000001</v>
      </c>
      <c r="N206">
        <v>0.118774</v>
      </c>
      <c r="P206" s="1">
        <v>1.3283100000000001</v>
      </c>
      <c r="Q206" s="1">
        <v>0.11877500000000001</v>
      </c>
    </row>
    <row r="207" spans="1:17" x14ac:dyDescent="0.2">
      <c r="A207">
        <v>10.931900000000001</v>
      </c>
      <c r="B207">
        <v>0.118602</v>
      </c>
      <c r="D207">
        <v>4.0107600000000003</v>
      </c>
      <c r="E207">
        <v>0.11860900000000001</v>
      </c>
      <c r="G207">
        <v>2.3173599999999999</v>
      </c>
      <c r="H207">
        <v>0.118614</v>
      </c>
      <c r="J207">
        <v>1.9104000000000001</v>
      </c>
      <c r="K207">
        <v>0.11862300000000001</v>
      </c>
      <c r="M207">
        <v>1.5811500000000001</v>
      </c>
      <c r="N207">
        <v>0.118628</v>
      </c>
      <c r="P207" s="1">
        <v>1.3340000000000001</v>
      </c>
      <c r="Q207" s="1">
        <v>0.118628</v>
      </c>
    </row>
    <row r="208" spans="1:17" x14ac:dyDescent="0.2">
      <c r="A208">
        <v>10.9831</v>
      </c>
      <c r="B208">
        <v>0.118455</v>
      </c>
      <c r="D208">
        <v>4.0284199999999997</v>
      </c>
      <c r="E208">
        <v>0.118461</v>
      </c>
      <c r="G208">
        <v>2.32742</v>
      </c>
      <c r="H208">
        <v>0.118469</v>
      </c>
      <c r="J208">
        <v>1.9188799999999999</v>
      </c>
      <c r="K208">
        <v>0.118476</v>
      </c>
      <c r="M208">
        <v>1.58805</v>
      </c>
      <c r="N208">
        <v>0.118482</v>
      </c>
      <c r="P208" s="1">
        <v>1.33971</v>
      </c>
      <c r="Q208" s="1">
        <v>0.11848400000000001</v>
      </c>
    </row>
    <row r="209" spans="1:17" x14ac:dyDescent="0.2">
      <c r="A209">
        <v>11.0343</v>
      </c>
      <c r="B209">
        <v>0.11831</v>
      </c>
      <c r="D209">
        <v>4.0457599999999996</v>
      </c>
      <c r="E209">
        <v>0.118316</v>
      </c>
      <c r="G209">
        <v>2.3374100000000002</v>
      </c>
      <c r="H209">
        <v>0.118322</v>
      </c>
      <c r="J209">
        <v>1.9274</v>
      </c>
      <c r="K209">
        <v>0.11833100000000001</v>
      </c>
      <c r="M209">
        <v>1.59497</v>
      </c>
      <c r="N209">
        <v>0.118337</v>
      </c>
      <c r="P209" s="1">
        <v>1.3456699999999999</v>
      </c>
      <c r="Q209" s="1">
        <v>0.11834</v>
      </c>
    </row>
    <row r="210" spans="1:17" x14ac:dyDescent="0.2">
      <c r="A210">
        <v>11.085100000000001</v>
      </c>
      <c r="B210">
        <v>0.11816599999999999</v>
      </c>
      <c r="D210">
        <v>4.0631500000000003</v>
      </c>
      <c r="E210">
        <v>0.118171</v>
      </c>
      <c r="G210">
        <v>2.3474499999999998</v>
      </c>
      <c r="H210">
        <v>0.11817800000000001</v>
      </c>
      <c r="J210">
        <v>1.93597</v>
      </c>
      <c r="K210">
        <v>0.118187</v>
      </c>
      <c r="M210">
        <v>1.60185</v>
      </c>
      <c r="N210">
        <v>0.118191</v>
      </c>
      <c r="P210" s="1">
        <v>1.3513500000000001</v>
      </c>
      <c r="Q210" s="1">
        <v>0.118197</v>
      </c>
    </row>
    <row r="211" spans="1:17" x14ac:dyDescent="0.2">
      <c r="A211">
        <v>11.135999999999999</v>
      </c>
      <c r="B211">
        <v>0.118024</v>
      </c>
      <c r="D211">
        <v>4.0803799999999999</v>
      </c>
      <c r="E211">
        <v>0.11802799999999999</v>
      </c>
      <c r="G211">
        <v>2.35751</v>
      </c>
      <c r="H211">
        <v>0.118035</v>
      </c>
      <c r="J211">
        <v>1.9444699999999999</v>
      </c>
      <c r="K211">
        <v>0.118044</v>
      </c>
      <c r="M211">
        <v>1.6087400000000001</v>
      </c>
      <c r="N211">
        <v>0.118048</v>
      </c>
      <c r="P211" s="1">
        <v>1.3570599999999999</v>
      </c>
      <c r="Q211" s="1">
        <v>0.118052</v>
      </c>
    </row>
    <row r="212" spans="1:17" x14ac:dyDescent="0.2">
      <c r="A212">
        <v>11.1867</v>
      </c>
      <c r="B212">
        <v>0.117884</v>
      </c>
      <c r="D212">
        <v>4.0976900000000001</v>
      </c>
      <c r="E212">
        <v>0.117886</v>
      </c>
      <c r="G212">
        <v>2.3675600000000001</v>
      </c>
      <c r="H212">
        <v>0.117895</v>
      </c>
      <c r="J212">
        <v>1.95296</v>
      </c>
      <c r="K212">
        <v>0.11790200000000001</v>
      </c>
      <c r="M212">
        <v>1.61561</v>
      </c>
      <c r="N212">
        <v>0.117907</v>
      </c>
      <c r="P212" s="1">
        <v>1.3627499999999999</v>
      </c>
      <c r="Q212" s="1">
        <v>0.11791</v>
      </c>
    </row>
    <row r="213" spans="1:17" x14ac:dyDescent="0.2">
      <c r="A213">
        <v>11.2378</v>
      </c>
      <c r="B213">
        <v>0.117745</v>
      </c>
      <c r="D213">
        <v>4.1151200000000001</v>
      </c>
      <c r="E213">
        <v>0.11774800000000001</v>
      </c>
      <c r="G213">
        <v>2.3776299999999999</v>
      </c>
      <c r="H213">
        <v>0.117756</v>
      </c>
      <c r="J213">
        <v>1.96143</v>
      </c>
      <c r="K213">
        <v>0.11776499999999999</v>
      </c>
      <c r="M213">
        <v>1.6224700000000001</v>
      </c>
      <c r="N213">
        <v>0.117767</v>
      </c>
      <c r="P213" s="1">
        <v>1.36843</v>
      </c>
      <c r="Q213" s="1">
        <v>0.117769</v>
      </c>
    </row>
    <row r="214" spans="1:17" x14ac:dyDescent="0.2">
      <c r="A214">
        <v>11.288500000000001</v>
      </c>
      <c r="B214">
        <v>0.117605</v>
      </c>
      <c r="D214">
        <v>4.1324500000000004</v>
      </c>
      <c r="E214">
        <v>0.11761000000000001</v>
      </c>
      <c r="G214">
        <v>2.38774</v>
      </c>
      <c r="H214">
        <v>0.117617</v>
      </c>
      <c r="J214">
        <v>1.9698800000000001</v>
      </c>
      <c r="K214">
        <v>0.11762400000000001</v>
      </c>
      <c r="M214">
        <v>1.6293500000000001</v>
      </c>
      <c r="N214">
        <v>0.11763</v>
      </c>
      <c r="P214" s="1">
        <v>1.37412</v>
      </c>
      <c r="Q214" s="1">
        <v>0.11763</v>
      </c>
    </row>
    <row r="215" spans="1:17" x14ac:dyDescent="0.2">
      <c r="A215">
        <v>11.3393</v>
      </c>
      <c r="B215">
        <v>0.117465</v>
      </c>
      <c r="D215">
        <v>4.1498400000000002</v>
      </c>
      <c r="E215">
        <v>0.11747100000000001</v>
      </c>
      <c r="G215">
        <v>2.3977400000000002</v>
      </c>
      <c r="H215">
        <v>0.117476</v>
      </c>
      <c r="J215">
        <v>1.9783900000000001</v>
      </c>
      <c r="K215">
        <v>0.11748599999999999</v>
      </c>
      <c r="M215">
        <v>1.6362300000000001</v>
      </c>
      <c r="N215">
        <v>0.117491</v>
      </c>
      <c r="P215" s="1">
        <v>1.37981</v>
      </c>
      <c r="Q215" s="1">
        <v>0.117494</v>
      </c>
    </row>
    <row r="216" spans="1:17" x14ac:dyDescent="0.2">
      <c r="A216">
        <v>11.3903</v>
      </c>
      <c r="B216">
        <v>0.117327</v>
      </c>
      <c r="D216">
        <v>4.1672500000000001</v>
      </c>
      <c r="E216">
        <v>0.11733300000000001</v>
      </c>
      <c r="G216">
        <v>2.4077799999999998</v>
      </c>
      <c r="H216">
        <v>0.117339</v>
      </c>
      <c r="J216">
        <v>1.9868300000000001</v>
      </c>
      <c r="K216">
        <v>0.11734600000000001</v>
      </c>
      <c r="M216">
        <v>1.6431</v>
      </c>
      <c r="N216">
        <v>0.117352</v>
      </c>
      <c r="P216" s="1">
        <v>1.38548</v>
      </c>
      <c r="Q216" s="1">
        <v>0.117356</v>
      </c>
    </row>
    <row r="217" spans="1:17" x14ac:dyDescent="0.2">
      <c r="A217">
        <v>11.440899999999999</v>
      </c>
      <c r="B217">
        <v>0.11719</v>
      </c>
      <c r="D217">
        <v>4.1844200000000003</v>
      </c>
      <c r="E217">
        <v>0.11719599999999999</v>
      </c>
      <c r="G217">
        <v>2.41778</v>
      </c>
      <c r="H217">
        <v>0.117201</v>
      </c>
      <c r="J217">
        <v>1.99532</v>
      </c>
      <c r="K217">
        <v>0.11720899999999999</v>
      </c>
      <c r="M217">
        <v>1.6499900000000001</v>
      </c>
      <c r="N217">
        <v>0.117215</v>
      </c>
      <c r="P217" s="1">
        <v>1.3911899999999999</v>
      </c>
      <c r="Q217" s="1">
        <v>0.117219</v>
      </c>
    </row>
    <row r="218" spans="1:17" x14ac:dyDescent="0.2">
      <c r="A218">
        <v>11.4916</v>
      </c>
      <c r="B218">
        <v>0.11705599999999999</v>
      </c>
      <c r="D218">
        <v>4.2019700000000002</v>
      </c>
      <c r="E218">
        <v>0.11706</v>
      </c>
      <c r="G218">
        <v>2.4278300000000002</v>
      </c>
      <c r="H218">
        <v>0.117066</v>
      </c>
      <c r="J218">
        <v>2.0037699999999998</v>
      </c>
      <c r="K218">
        <v>0.117073</v>
      </c>
      <c r="M218">
        <v>1.6568700000000001</v>
      </c>
      <c r="N218">
        <v>0.117079</v>
      </c>
      <c r="P218" s="1">
        <v>1.3971199999999999</v>
      </c>
      <c r="Q218" s="1">
        <v>0.11708200000000001</v>
      </c>
    </row>
    <row r="219" spans="1:17" x14ac:dyDescent="0.2">
      <c r="A219">
        <v>11.542400000000001</v>
      </c>
      <c r="B219">
        <v>0.116922</v>
      </c>
      <c r="D219">
        <v>4.2195200000000002</v>
      </c>
      <c r="E219">
        <v>0.116926</v>
      </c>
      <c r="G219">
        <v>2.43784</v>
      </c>
      <c r="H219">
        <v>0.11693199999999999</v>
      </c>
      <c r="J219">
        <v>2.0122399999999998</v>
      </c>
      <c r="K219">
        <v>0.116941</v>
      </c>
      <c r="M219">
        <v>1.6638599999999999</v>
      </c>
      <c r="N219">
        <v>0.116947</v>
      </c>
      <c r="P219" s="1">
        <v>1.4029</v>
      </c>
      <c r="Q219" s="1">
        <v>0.116947</v>
      </c>
    </row>
    <row r="220" spans="1:17" x14ac:dyDescent="0.2">
      <c r="A220">
        <v>11.5932</v>
      </c>
      <c r="B220">
        <v>0.116789</v>
      </c>
      <c r="D220">
        <v>4.2370700000000001</v>
      </c>
      <c r="E220">
        <v>0.11679200000000001</v>
      </c>
      <c r="G220">
        <v>2.4479600000000001</v>
      </c>
      <c r="H220">
        <v>0.1168</v>
      </c>
      <c r="J220">
        <v>2.0206900000000001</v>
      </c>
      <c r="K220">
        <v>0.116809</v>
      </c>
      <c r="M220">
        <v>1.67079</v>
      </c>
      <c r="N220">
        <v>0.116814</v>
      </c>
      <c r="P220" s="1">
        <v>1.40856</v>
      </c>
      <c r="Q220" s="1">
        <v>0.116814</v>
      </c>
    </row>
    <row r="221" spans="1:17" x14ac:dyDescent="0.2">
      <c r="A221">
        <v>11.6442</v>
      </c>
      <c r="B221">
        <v>0.116658</v>
      </c>
      <c r="D221">
        <v>4.25434</v>
      </c>
      <c r="E221">
        <v>0.116661</v>
      </c>
      <c r="G221">
        <v>2.45804</v>
      </c>
      <c r="H221">
        <v>0.11666799999999999</v>
      </c>
      <c r="J221">
        <v>2.0292300000000001</v>
      </c>
      <c r="K221">
        <v>0.116677</v>
      </c>
      <c r="M221">
        <v>1.67767</v>
      </c>
      <c r="N221">
        <v>0.11668199999999999</v>
      </c>
      <c r="P221" s="1">
        <v>1.4143399999999999</v>
      </c>
      <c r="Q221" s="1">
        <v>0.116684</v>
      </c>
    </row>
    <row r="222" spans="1:17" x14ac:dyDescent="0.2">
      <c r="A222">
        <v>11.695</v>
      </c>
      <c r="B222">
        <v>0.11652700000000001</v>
      </c>
      <c r="D222">
        <v>4.27189</v>
      </c>
      <c r="E222">
        <v>0.116533</v>
      </c>
      <c r="G222">
        <v>2.4680499999999999</v>
      </c>
      <c r="H222">
        <v>0.116537</v>
      </c>
      <c r="J222">
        <v>2.03776</v>
      </c>
      <c r="K222">
        <v>0.116545</v>
      </c>
      <c r="M222">
        <v>1.68455</v>
      </c>
      <c r="N222">
        <v>0.11655</v>
      </c>
      <c r="P222" s="1">
        <v>1.4200299999999999</v>
      </c>
      <c r="Q222" s="1">
        <v>0.116553</v>
      </c>
    </row>
    <row r="223" spans="1:17" x14ac:dyDescent="0.2">
      <c r="A223">
        <v>11.745799999999999</v>
      </c>
      <c r="B223">
        <v>0.116397</v>
      </c>
      <c r="D223">
        <v>4.2890899999999998</v>
      </c>
      <c r="E223">
        <v>0.11640200000000001</v>
      </c>
      <c r="G223">
        <v>2.47804</v>
      </c>
      <c r="H223">
        <v>0.116406</v>
      </c>
      <c r="J223">
        <v>2.0462699999999998</v>
      </c>
      <c r="K223">
        <v>0.116415</v>
      </c>
      <c r="M223">
        <v>1.69146</v>
      </c>
      <c r="N223">
        <v>0.11641899999999999</v>
      </c>
      <c r="P223" s="1">
        <v>1.4257299999999999</v>
      </c>
      <c r="Q223" s="1">
        <v>0.116424</v>
      </c>
    </row>
    <row r="224" spans="1:17" x14ac:dyDescent="0.2">
      <c r="A224">
        <v>11.7967</v>
      </c>
      <c r="B224">
        <v>0.116268</v>
      </c>
      <c r="D224">
        <v>4.3062899999999997</v>
      </c>
      <c r="E224">
        <v>0.116273</v>
      </c>
      <c r="G224">
        <v>2.48807</v>
      </c>
      <c r="H224">
        <v>0.11627700000000001</v>
      </c>
      <c r="J224">
        <v>2.0547399999999998</v>
      </c>
      <c r="K224">
        <v>0.116285</v>
      </c>
      <c r="M224">
        <v>1.69838</v>
      </c>
      <c r="N224">
        <v>0.11629</v>
      </c>
      <c r="P224" s="1">
        <v>1.4314100000000001</v>
      </c>
      <c r="Q224" s="1">
        <v>0.11629399999999999</v>
      </c>
    </row>
    <row r="225" spans="1:17" x14ac:dyDescent="0.2">
      <c r="A225">
        <v>11.8477</v>
      </c>
      <c r="B225">
        <v>0.11613900000000001</v>
      </c>
      <c r="D225">
        <v>4.3234700000000004</v>
      </c>
      <c r="E225">
        <v>0.116145</v>
      </c>
      <c r="G225">
        <v>2.4980699999999998</v>
      </c>
      <c r="H225">
        <v>0.116149</v>
      </c>
      <c r="J225">
        <v>2.06324</v>
      </c>
      <c r="K225">
        <v>0.116157</v>
      </c>
      <c r="M225">
        <v>1.7053</v>
      </c>
      <c r="N225">
        <v>0.116162</v>
      </c>
      <c r="P225" s="1">
        <v>1.4371</v>
      </c>
      <c r="Q225" s="1">
        <v>0.116165</v>
      </c>
    </row>
    <row r="226" spans="1:17" x14ac:dyDescent="0.2">
      <c r="A226">
        <v>11.898300000000001</v>
      </c>
      <c r="B226">
        <v>0.11601400000000001</v>
      </c>
      <c r="D226">
        <v>4.3407999999999998</v>
      </c>
      <c r="E226">
        <v>0.116018</v>
      </c>
      <c r="G226">
        <v>2.5080300000000002</v>
      </c>
      <c r="H226">
        <v>0.116024</v>
      </c>
      <c r="J226">
        <v>2.0716999999999999</v>
      </c>
      <c r="K226">
        <v>0.116031</v>
      </c>
      <c r="M226">
        <v>1.7121999999999999</v>
      </c>
      <c r="N226">
        <v>0.116036</v>
      </c>
      <c r="P226" s="1">
        <v>1.4427700000000001</v>
      </c>
      <c r="Q226" s="1">
        <v>0.116039</v>
      </c>
    </row>
    <row r="227" spans="1:17" x14ac:dyDescent="0.2">
      <c r="A227">
        <v>11.949</v>
      </c>
      <c r="B227">
        <v>0.115892</v>
      </c>
      <c r="D227">
        <v>4.3584899999999998</v>
      </c>
      <c r="E227">
        <v>0.115894</v>
      </c>
      <c r="G227">
        <v>2.5179999999999998</v>
      </c>
      <c r="H227">
        <v>0.115899</v>
      </c>
      <c r="J227">
        <v>2.0801500000000002</v>
      </c>
      <c r="K227">
        <v>0.115907</v>
      </c>
      <c r="M227">
        <v>1.71906</v>
      </c>
      <c r="N227">
        <v>0.115912</v>
      </c>
      <c r="P227" s="1">
        <v>1.4487300000000001</v>
      </c>
      <c r="Q227" s="1">
        <v>0.115915</v>
      </c>
    </row>
    <row r="228" spans="1:17" x14ac:dyDescent="0.2">
      <c r="A228">
        <v>12</v>
      </c>
      <c r="B228">
        <v>0.11577</v>
      </c>
      <c r="D228">
        <v>4.3758900000000001</v>
      </c>
      <c r="E228">
        <v>0.115771</v>
      </c>
      <c r="G228">
        <v>2.52799</v>
      </c>
      <c r="H228">
        <v>0.115777</v>
      </c>
      <c r="J228">
        <v>2.0886100000000001</v>
      </c>
      <c r="K228">
        <v>0.115785</v>
      </c>
      <c r="M228">
        <v>1.7259100000000001</v>
      </c>
      <c r="N228">
        <v>0.115788</v>
      </c>
      <c r="P228" s="1">
        <v>1.4544699999999999</v>
      </c>
      <c r="Q228" s="1">
        <v>0.11579100000000001</v>
      </c>
    </row>
    <row r="229" spans="1:17" x14ac:dyDescent="0.2">
      <c r="A229">
        <v>12.050599999999999</v>
      </c>
      <c r="B229">
        <v>0.115647</v>
      </c>
      <c r="D229">
        <v>4.3933400000000002</v>
      </c>
      <c r="E229">
        <v>0.11565</v>
      </c>
      <c r="G229">
        <v>2.53796</v>
      </c>
      <c r="H229">
        <v>0.115657</v>
      </c>
      <c r="J229">
        <v>2.0970800000000001</v>
      </c>
      <c r="K229">
        <v>0.115663</v>
      </c>
      <c r="M229">
        <v>1.7327999999999999</v>
      </c>
      <c r="N229">
        <v>0.11566800000000001</v>
      </c>
      <c r="P229" s="1">
        <v>1.4601599999999999</v>
      </c>
      <c r="Q229" s="1">
        <v>0.11566899999999999</v>
      </c>
    </row>
    <row r="230" spans="1:17" x14ac:dyDescent="0.2">
      <c r="A230">
        <v>12.1013</v>
      </c>
      <c r="B230">
        <v>0.115525</v>
      </c>
      <c r="D230">
        <v>4.4107700000000003</v>
      </c>
      <c r="E230">
        <v>0.11552900000000001</v>
      </c>
      <c r="G230">
        <v>2.5479799999999999</v>
      </c>
      <c r="H230">
        <v>0.115535</v>
      </c>
      <c r="J230">
        <v>2.1055100000000002</v>
      </c>
      <c r="K230">
        <v>0.115541</v>
      </c>
      <c r="M230">
        <v>1.7396499999999999</v>
      </c>
      <c r="N230">
        <v>0.115547</v>
      </c>
      <c r="P230" s="1">
        <v>1.4658500000000001</v>
      </c>
      <c r="Q230" s="1">
        <v>0.115548</v>
      </c>
    </row>
    <row r="231" spans="1:17" x14ac:dyDescent="0.2">
      <c r="A231">
        <v>12.152799999999999</v>
      </c>
      <c r="B231">
        <v>0.115402</v>
      </c>
      <c r="D231">
        <v>4.4281600000000001</v>
      </c>
      <c r="E231">
        <v>0.115407</v>
      </c>
      <c r="G231">
        <v>2.5580400000000001</v>
      </c>
      <c r="H231">
        <v>0.115413</v>
      </c>
      <c r="J231">
        <v>2.1139600000000001</v>
      </c>
      <c r="K231">
        <v>0.11541899999999999</v>
      </c>
      <c r="M231">
        <v>1.7465200000000001</v>
      </c>
      <c r="N231">
        <v>0.115424</v>
      </c>
      <c r="P231" s="1">
        <v>1.4715199999999999</v>
      </c>
      <c r="Q231" s="1">
        <v>0.115426</v>
      </c>
    </row>
    <row r="232" spans="1:17" x14ac:dyDescent="0.2">
      <c r="A232">
        <v>12.2066</v>
      </c>
      <c r="B232">
        <v>0.11528099999999999</v>
      </c>
      <c r="D232">
        <v>4.4455799999999996</v>
      </c>
      <c r="E232">
        <v>0.115286</v>
      </c>
      <c r="G232">
        <v>2.56812</v>
      </c>
      <c r="H232">
        <v>0.115291</v>
      </c>
      <c r="J232">
        <v>2.1223700000000001</v>
      </c>
      <c r="K232">
        <v>0.115297</v>
      </c>
      <c r="M232">
        <v>1.7533700000000001</v>
      </c>
      <c r="N232">
        <v>0.115303</v>
      </c>
      <c r="P232" s="1">
        <v>1.4771799999999999</v>
      </c>
      <c r="Q232" s="1">
        <v>0.11530600000000001</v>
      </c>
    </row>
    <row r="233" spans="1:17" x14ac:dyDescent="0.2">
      <c r="A233">
        <v>12.257400000000001</v>
      </c>
      <c r="B233">
        <v>0.115162</v>
      </c>
      <c r="D233">
        <v>4.4630200000000002</v>
      </c>
      <c r="E233">
        <v>0.115166</v>
      </c>
      <c r="G233">
        <v>2.5781999999999998</v>
      </c>
      <c r="H233">
        <v>0.115171</v>
      </c>
      <c r="J233">
        <v>2.1308400000000001</v>
      </c>
      <c r="K233">
        <v>0.115178</v>
      </c>
      <c r="M233">
        <v>1.7602500000000001</v>
      </c>
      <c r="N233">
        <v>0.11518299999999999</v>
      </c>
      <c r="P233" s="1">
        <v>1.4828600000000001</v>
      </c>
      <c r="Q233" s="1">
        <v>0.115186</v>
      </c>
    </row>
    <row r="234" spans="1:17" x14ac:dyDescent="0.2">
      <c r="A234">
        <v>12.308299999999999</v>
      </c>
      <c r="B234">
        <v>0.115046</v>
      </c>
      <c r="D234">
        <v>4.4802499999999998</v>
      </c>
      <c r="E234">
        <v>0.115049</v>
      </c>
      <c r="G234">
        <v>2.5881799999999999</v>
      </c>
      <c r="H234">
        <v>0.115053</v>
      </c>
      <c r="J234">
        <v>2.1393</v>
      </c>
      <c r="K234">
        <v>0.115061</v>
      </c>
      <c r="M234">
        <v>1.7670999999999999</v>
      </c>
      <c r="N234">
        <v>0.115064</v>
      </c>
      <c r="P234" s="1">
        <v>1.4887699999999999</v>
      </c>
      <c r="Q234" s="1">
        <v>0.115067</v>
      </c>
    </row>
    <row r="235" spans="1:17" x14ac:dyDescent="0.2">
      <c r="A235">
        <v>12.359</v>
      </c>
      <c r="B235">
        <v>0.11493299999999999</v>
      </c>
      <c r="D235">
        <v>4.4975699999999996</v>
      </c>
      <c r="E235">
        <v>0.114935</v>
      </c>
      <c r="G235">
        <v>2.59823</v>
      </c>
      <c r="H235">
        <v>0.114938</v>
      </c>
      <c r="J235">
        <v>2.1477300000000001</v>
      </c>
      <c r="K235">
        <v>0.11494699999999999</v>
      </c>
      <c r="M235">
        <v>1.77397</v>
      </c>
      <c r="N235">
        <v>0.114949</v>
      </c>
      <c r="P235" s="1">
        <v>1.4944299999999999</v>
      </c>
      <c r="Q235" s="1">
        <v>0.114951</v>
      </c>
    </row>
    <row r="236" spans="1:17" x14ac:dyDescent="0.2">
      <c r="A236">
        <v>12.409700000000001</v>
      </c>
      <c r="B236">
        <v>0.114818</v>
      </c>
      <c r="D236">
        <v>4.5149999999999997</v>
      </c>
      <c r="E236">
        <v>0.11482100000000001</v>
      </c>
      <c r="G236">
        <v>2.6082700000000001</v>
      </c>
      <c r="H236">
        <v>0.114824</v>
      </c>
      <c r="J236">
        <v>2.1562000000000001</v>
      </c>
      <c r="K236">
        <v>0.114833</v>
      </c>
      <c r="M236">
        <v>1.7808200000000001</v>
      </c>
      <c r="N236">
        <v>0.11483699999999999</v>
      </c>
      <c r="P236" s="1">
        <v>1.5001</v>
      </c>
      <c r="Q236" s="1">
        <v>0.11483599999999999</v>
      </c>
    </row>
    <row r="237" spans="1:17" x14ac:dyDescent="0.2">
      <c r="A237">
        <v>12.4605</v>
      </c>
      <c r="B237">
        <v>0.114704</v>
      </c>
      <c r="D237">
        <v>4.53261</v>
      </c>
      <c r="E237">
        <v>0.114707</v>
      </c>
      <c r="G237">
        <v>2.6182500000000002</v>
      </c>
      <c r="H237">
        <v>0.11471199999999999</v>
      </c>
      <c r="J237">
        <v>2.1646399999999999</v>
      </c>
      <c r="K237">
        <v>0.114718</v>
      </c>
      <c r="M237">
        <v>1.78766</v>
      </c>
      <c r="N237">
        <v>0.11472300000000001</v>
      </c>
      <c r="P237" s="1">
        <v>1.5057799999999999</v>
      </c>
      <c r="Q237" s="1">
        <v>0.11472300000000001</v>
      </c>
    </row>
    <row r="238" spans="1:17" x14ac:dyDescent="0.2">
      <c r="A238">
        <v>12.511100000000001</v>
      </c>
      <c r="B238">
        <v>0.11458699999999999</v>
      </c>
      <c r="D238">
        <v>4.5500100000000003</v>
      </c>
      <c r="E238">
        <v>0.114592</v>
      </c>
      <c r="G238">
        <v>2.6282700000000001</v>
      </c>
      <c r="H238">
        <v>0.114597</v>
      </c>
      <c r="J238">
        <v>2.1730399999999999</v>
      </c>
      <c r="K238">
        <v>0.114603</v>
      </c>
      <c r="M238">
        <v>1.79453</v>
      </c>
      <c r="N238">
        <v>0.11461</v>
      </c>
      <c r="P238" s="1">
        <v>1.51145</v>
      </c>
      <c r="Q238" s="1">
        <v>0.11461300000000001</v>
      </c>
    </row>
    <row r="239" spans="1:17" x14ac:dyDescent="0.2">
      <c r="A239">
        <v>12.5618</v>
      </c>
      <c r="B239">
        <v>0.11447300000000001</v>
      </c>
      <c r="D239">
        <v>4.5673599999999999</v>
      </c>
      <c r="E239">
        <v>0.114478</v>
      </c>
      <c r="G239">
        <v>2.63822</v>
      </c>
      <c r="H239">
        <v>0.114484</v>
      </c>
      <c r="J239">
        <v>2.1814900000000002</v>
      </c>
      <c r="K239">
        <v>0.11448800000000001</v>
      </c>
      <c r="M239">
        <v>1.80145</v>
      </c>
      <c r="N239">
        <v>0.114496</v>
      </c>
      <c r="P239" s="1">
        <v>1.51712</v>
      </c>
      <c r="Q239" s="1">
        <v>0.114497</v>
      </c>
    </row>
    <row r="240" spans="1:17" x14ac:dyDescent="0.2">
      <c r="A240">
        <v>12.6129</v>
      </c>
      <c r="B240">
        <v>0.114359</v>
      </c>
      <c r="D240">
        <v>4.5845500000000001</v>
      </c>
      <c r="E240">
        <v>0.11436399999999999</v>
      </c>
      <c r="G240">
        <v>2.6482100000000002</v>
      </c>
      <c r="H240">
        <v>0.11437</v>
      </c>
      <c r="J240">
        <v>2.1899199999999999</v>
      </c>
      <c r="K240">
        <v>0.114374</v>
      </c>
      <c r="M240">
        <v>1.80837</v>
      </c>
      <c r="N240">
        <v>0.114382</v>
      </c>
      <c r="P240" s="1">
        <v>1.52285</v>
      </c>
      <c r="Q240" s="1">
        <v>0.114384</v>
      </c>
    </row>
    <row r="241" spans="1:17" x14ac:dyDescent="0.2">
      <c r="A241">
        <v>12.663500000000001</v>
      </c>
      <c r="B241">
        <v>0.11425</v>
      </c>
      <c r="D241">
        <v>4.6016700000000004</v>
      </c>
      <c r="E241">
        <v>0.11425399999999999</v>
      </c>
      <c r="G241">
        <v>2.65821</v>
      </c>
      <c r="H241">
        <v>0.114261</v>
      </c>
      <c r="J241">
        <v>2.1984300000000001</v>
      </c>
      <c r="K241">
        <v>0.114264</v>
      </c>
      <c r="M241">
        <v>1.8152900000000001</v>
      </c>
      <c r="N241">
        <v>0.114269</v>
      </c>
      <c r="P241" s="1">
        <v>1.5285200000000001</v>
      </c>
      <c r="Q241" s="1">
        <v>0.114272</v>
      </c>
    </row>
    <row r="242" spans="1:17" x14ac:dyDescent="0.2">
      <c r="A242">
        <v>12.7142</v>
      </c>
      <c r="B242">
        <v>0.11414299999999999</v>
      </c>
      <c r="D242">
        <v>4.6188099999999999</v>
      </c>
      <c r="E242">
        <v>0.114144</v>
      </c>
      <c r="G242">
        <v>2.6682600000000001</v>
      </c>
      <c r="H242">
        <v>0.11415</v>
      </c>
      <c r="J242">
        <v>2.2069000000000001</v>
      </c>
      <c r="K242">
        <v>0.11415500000000001</v>
      </c>
      <c r="M242">
        <v>1.8221799999999999</v>
      </c>
      <c r="N242">
        <v>0.114159</v>
      </c>
      <c r="P242" s="1">
        <v>1.5342499999999999</v>
      </c>
      <c r="Q242" s="1">
        <v>0.114161</v>
      </c>
    </row>
    <row r="243" spans="1:17" x14ac:dyDescent="0.2">
      <c r="A243">
        <v>12.764799999999999</v>
      </c>
      <c r="B243">
        <v>0.11404</v>
      </c>
      <c r="D243">
        <v>4.6359500000000002</v>
      </c>
      <c r="E243">
        <v>0.114038</v>
      </c>
      <c r="G243">
        <v>2.6782400000000002</v>
      </c>
      <c r="H243">
        <v>0.114041</v>
      </c>
      <c r="J243">
        <v>2.21536</v>
      </c>
      <c r="K243">
        <v>0.114047</v>
      </c>
      <c r="M243">
        <v>1.8290500000000001</v>
      </c>
      <c r="N243">
        <v>0.114052</v>
      </c>
      <c r="P243" s="1">
        <v>1.54016</v>
      </c>
      <c r="Q243" s="1">
        <v>0.114052</v>
      </c>
    </row>
    <row r="244" spans="1:17" x14ac:dyDescent="0.2">
      <c r="A244">
        <v>12.8155</v>
      </c>
      <c r="B244">
        <v>0.113928</v>
      </c>
      <c r="D244">
        <v>4.6534800000000001</v>
      </c>
      <c r="E244">
        <v>0.11393200000000001</v>
      </c>
      <c r="G244">
        <v>2.6882100000000002</v>
      </c>
      <c r="H244">
        <v>0.11393499999999999</v>
      </c>
      <c r="J244">
        <v>2.22377</v>
      </c>
      <c r="K244">
        <v>0.113945</v>
      </c>
      <c r="M244">
        <v>1.8359399999999999</v>
      </c>
      <c r="N244">
        <v>0.11394700000000001</v>
      </c>
      <c r="P244" s="1">
        <v>1.5458400000000001</v>
      </c>
      <c r="Q244" s="1">
        <v>0.113944</v>
      </c>
    </row>
    <row r="245" spans="1:17" x14ac:dyDescent="0.2">
      <c r="A245">
        <v>12.8682</v>
      </c>
      <c r="B245">
        <v>0.11382</v>
      </c>
      <c r="D245">
        <v>4.6709100000000001</v>
      </c>
      <c r="E245">
        <v>0.113825</v>
      </c>
      <c r="G245">
        <v>2.6983100000000002</v>
      </c>
      <c r="H245">
        <v>0.113832</v>
      </c>
      <c r="J245">
        <v>2.2322600000000001</v>
      </c>
      <c r="K245">
        <v>0.11383699999999999</v>
      </c>
      <c r="M245">
        <v>1.8428800000000001</v>
      </c>
      <c r="N245">
        <v>0.11383799999999999</v>
      </c>
      <c r="P245" s="1">
        <v>1.5515000000000001</v>
      </c>
      <c r="Q245" s="1">
        <v>0.11384</v>
      </c>
    </row>
    <row r="246" spans="1:17" x14ac:dyDescent="0.2">
      <c r="A246">
        <v>12.9191</v>
      </c>
      <c r="B246">
        <v>0.11371100000000001</v>
      </c>
      <c r="D246">
        <v>4.6881899999999996</v>
      </c>
      <c r="E246">
        <v>0.113717</v>
      </c>
      <c r="G246">
        <v>2.7082799999999998</v>
      </c>
      <c r="H246">
        <v>0.113723</v>
      </c>
      <c r="J246">
        <v>2.24078</v>
      </c>
      <c r="K246">
        <v>0.113731</v>
      </c>
      <c r="M246">
        <v>1.8498000000000001</v>
      </c>
      <c r="N246">
        <v>0.113731</v>
      </c>
      <c r="P246" s="1">
        <v>1.5571600000000001</v>
      </c>
      <c r="Q246" s="1">
        <v>0.113737</v>
      </c>
    </row>
    <row r="247" spans="1:17" x14ac:dyDescent="0.2">
      <c r="A247">
        <v>12.9702</v>
      </c>
      <c r="B247">
        <v>0.113604</v>
      </c>
      <c r="D247">
        <v>4.7054099999999996</v>
      </c>
      <c r="E247">
        <v>0.113609</v>
      </c>
      <c r="G247">
        <v>2.7182400000000002</v>
      </c>
      <c r="H247">
        <v>0.113617</v>
      </c>
      <c r="J247">
        <v>2.2492200000000002</v>
      </c>
      <c r="K247">
        <v>0.113621</v>
      </c>
      <c r="M247">
        <v>1.8566800000000001</v>
      </c>
      <c r="N247">
        <v>0.113622</v>
      </c>
      <c r="P247" s="1">
        <v>1.5628299999999999</v>
      </c>
      <c r="Q247" s="1">
        <v>0.113631</v>
      </c>
    </row>
    <row r="248" spans="1:17" x14ac:dyDescent="0.2">
      <c r="A248">
        <v>13.021699999999999</v>
      </c>
      <c r="B248">
        <v>0.113497</v>
      </c>
      <c r="D248">
        <v>4.7228399999999997</v>
      </c>
      <c r="E248">
        <v>0.11350200000000001</v>
      </c>
      <c r="G248">
        <v>2.7282199999999999</v>
      </c>
      <c r="H248">
        <v>0.113506</v>
      </c>
      <c r="J248">
        <v>2.2576499999999999</v>
      </c>
      <c r="K248">
        <v>0.113513</v>
      </c>
      <c r="M248">
        <v>1.8635600000000001</v>
      </c>
      <c r="N248">
        <v>0.11351600000000001</v>
      </c>
      <c r="P248" s="1">
        <v>1.5684899999999999</v>
      </c>
      <c r="Q248" s="1">
        <v>0.113523</v>
      </c>
    </row>
    <row r="249" spans="1:17" x14ac:dyDescent="0.2">
      <c r="A249">
        <v>13.0724</v>
      </c>
      <c r="B249">
        <v>0.11339200000000001</v>
      </c>
      <c r="D249">
        <v>4.7401099999999996</v>
      </c>
      <c r="E249">
        <v>0.113397</v>
      </c>
      <c r="G249">
        <v>2.7381600000000001</v>
      </c>
      <c r="H249">
        <v>0.113401</v>
      </c>
      <c r="J249">
        <v>2.2661099999999998</v>
      </c>
      <c r="K249">
        <v>0.11340500000000001</v>
      </c>
      <c r="M249">
        <v>1.8704799999999999</v>
      </c>
      <c r="N249">
        <v>0.11341</v>
      </c>
      <c r="P249" s="1">
        <v>1.5741499999999999</v>
      </c>
      <c r="Q249" s="1">
        <v>0.113414</v>
      </c>
    </row>
    <row r="250" spans="1:17" x14ac:dyDescent="0.2">
      <c r="A250">
        <v>13.122999999999999</v>
      </c>
      <c r="B250">
        <v>0.11329</v>
      </c>
      <c r="D250">
        <v>4.7582000000000004</v>
      </c>
      <c r="E250">
        <v>0.113293</v>
      </c>
      <c r="G250">
        <v>2.7482500000000001</v>
      </c>
      <c r="H250">
        <v>0.11329599999999999</v>
      </c>
      <c r="J250">
        <v>2.2745600000000001</v>
      </c>
      <c r="K250">
        <v>0.113301</v>
      </c>
      <c r="M250">
        <v>1.87738</v>
      </c>
      <c r="N250">
        <v>0.113305</v>
      </c>
      <c r="P250" s="1">
        <v>1.5798000000000001</v>
      </c>
      <c r="Q250" s="1">
        <v>0.11330900000000001</v>
      </c>
    </row>
    <row r="251" spans="1:17" x14ac:dyDescent="0.2">
      <c r="A251">
        <v>13.1738</v>
      </c>
      <c r="B251">
        <v>0.113192</v>
      </c>
      <c r="D251">
        <v>4.7781000000000002</v>
      </c>
      <c r="E251">
        <v>0.11319</v>
      </c>
      <c r="G251">
        <v>2.7582599999999999</v>
      </c>
      <c r="H251">
        <v>0.113193</v>
      </c>
      <c r="J251">
        <v>2.28301</v>
      </c>
      <c r="K251">
        <v>0.11319700000000001</v>
      </c>
      <c r="M251">
        <v>1.88428</v>
      </c>
      <c r="N251">
        <v>0.113206</v>
      </c>
      <c r="P251" s="1">
        <v>1.5854600000000001</v>
      </c>
      <c r="Q251" s="1">
        <v>0.113205</v>
      </c>
    </row>
    <row r="252" spans="1:17" x14ac:dyDescent="0.2">
      <c r="A252">
        <v>13.224500000000001</v>
      </c>
      <c r="B252">
        <v>0.11308799999999999</v>
      </c>
      <c r="D252">
        <v>4.7961499999999999</v>
      </c>
      <c r="E252">
        <v>0.11309</v>
      </c>
      <c r="G252">
        <v>2.7683300000000002</v>
      </c>
      <c r="H252">
        <v>0.113092</v>
      </c>
      <c r="J252">
        <v>2.2914300000000001</v>
      </c>
      <c r="K252">
        <v>0.113097</v>
      </c>
      <c r="M252">
        <v>1.89116</v>
      </c>
      <c r="N252">
        <v>0.113106</v>
      </c>
      <c r="P252" s="1">
        <v>1.5913900000000001</v>
      </c>
      <c r="Q252" s="1">
        <v>0.113105</v>
      </c>
    </row>
    <row r="253" spans="1:17" x14ac:dyDescent="0.2">
      <c r="A253">
        <v>13.274900000000001</v>
      </c>
      <c r="B253">
        <v>0.11298800000000001</v>
      </c>
      <c r="D253">
        <v>4.8138699999999996</v>
      </c>
      <c r="E253">
        <v>0.11298900000000001</v>
      </c>
      <c r="G253">
        <v>2.7782900000000001</v>
      </c>
      <c r="H253">
        <v>0.112993</v>
      </c>
      <c r="J253">
        <v>2.29983</v>
      </c>
      <c r="K253">
        <v>0.113001</v>
      </c>
      <c r="M253">
        <v>1.9011</v>
      </c>
      <c r="N253">
        <v>0.113001</v>
      </c>
      <c r="P253" s="1">
        <v>1.59704</v>
      </c>
      <c r="Q253" s="1">
        <v>0.11300399999999999</v>
      </c>
    </row>
    <row r="254" spans="1:17" x14ac:dyDescent="0.2">
      <c r="A254">
        <v>13.3256</v>
      </c>
      <c r="B254">
        <v>0.112881</v>
      </c>
      <c r="D254">
        <v>4.83127</v>
      </c>
      <c r="E254">
        <v>0.112886</v>
      </c>
      <c r="G254">
        <v>2.7882400000000001</v>
      </c>
      <c r="H254">
        <v>0.11289200000000001</v>
      </c>
      <c r="J254">
        <v>2.3082600000000002</v>
      </c>
      <c r="K254">
        <v>0.1129</v>
      </c>
      <c r="M254">
        <v>1.9079999999999999</v>
      </c>
      <c r="N254">
        <v>0.1129</v>
      </c>
      <c r="P254" s="1">
        <v>1.6027100000000001</v>
      </c>
      <c r="Q254" s="1">
        <v>0.112904</v>
      </c>
    </row>
    <row r="255" spans="1:17" x14ac:dyDescent="0.2">
      <c r="A255">
        <v>13.380100000000001</v>
      </c>
      <c r="B255">
        <v>0.112779</v>
      </c>
      <c r="D255">
        <v>4.84849</v>
      </c>
      <c r="E255">
        <v>0.112785</v>
      </c>
      <c r="G255">
        <v>2.79813</v>
      </c>
      <c r="H255">
        <v>0.112791</v>
      </c>
      <c r="J255">
        <v>2.3167</v>
      </c>
      <c r="K255">
        <v>0.11279400000000001</v>
      </c>
      <c r="M255">
        <v>1.9148799999999999</v>
      </c>
      <c r="N255">
        <v>0.112798</v>
      </c>
      <c r="P255" s="1">
        <v>1.6083700000000001</v>
      </c>
      <c r="Q255" s="1">
        <v>0.112799</v>
      </c>
    </row>
    <row r="256" spans="1:17" x14ac:dyDescent="0.2">
      <c r="A256">
        <v>13.4308</v>
      </c>
      <c r="B256">
        <v>0.112678</v>
      </c>
      <c r="D256">
        <v>4.8658799999999998</v>
      </c>
      <c r="E256">
        <v>0.112682</v>
      </c>
      <c r="G256">
        <v>2.80844</v>
      </c>
      <c r="H256">
        <v>0.11269</v>
      </c>
      <c r="J256">
        <v>2.3251400000000002</v>
      </c>
      <c r="K256">
        <v>0.112696</v>
      </c>
      <c r="M256">
        <v>1.9217599999999999</v>
      </c>
      <c r="N256">
        <v>0.11269700000000001</v>
      </c>
      <c r="P256" s="1">
        <v>1.6140300000000001</v>
      </c>
      <c r="Q256" s="1">
        <v>0.112701</v>
      </c>
    </row>
    <row r="257" spans="1:17" x14ac:dyDescent="0.2">
      <c r="A257">
        <v>13.481400000000001</v>
      </c>
      <c r="B257">
        <v>0.11258</v>
      </c>
      <c r="D257">
        <v>4.8831199999999999</v>
      </c>
      <c r="E257">
        <v>0.112581</v>
      </c>
      <c r="G257">
        <v>2.81846</v>
      </c>
      <c r="H257">
        <v>0.11258799999999999</v>
      </c>
      <c r="J257">
        <v>2.3335400000000002</v>
      </c>
      <c r="K257">
        <v>0.112593</v>
      </c>
      <c r="M257">
        <v>1.9286399999999999</v>
      </c>
      <c r="N257">
        <v>0.112595</v>
      </c>
      <c r="P257" s="1">
        <v>1.61968</v>
      </c>
      <c r="Q257" s="1">
        <v>0.11260000000000001</v>
      </c>
    </row>
    <row r="258" spans="1:17" x14ac:dyDescent="0.2">
      <c r="A258">
        <v>13.5322</v>
      </c>
      <c r="B258">
        <v>0.112484</v>
      </c>
      <c r="D258">
        <v>4.9004099999999999</v>
      </c>
      <c r="E258">
        <v>0.112482</v>
      </c>
      <c r="G258">
        <v>2.8285300000000002</v>
      </c>
      <c r="H258">
        <v>0.112487</v>
      </c>
      <c r="J258">
        <v>2.3420700000000001</v>
      </c>
      <c r="K258">
        <v>0.11249199999999999</v>
      </c>
      <c r="M258">
        <v>1.9355199999999999</v>
      </c>
      <c r="N258">
        <v>0.112496</v>
      </c>
      <c r="P258" s="1">
        <v>1.62534</v>
      </c>
      <c r="Q258" s="1">
        <v>0.112499</v>
      </c>
    </row>
    <row r="259" spans="1:17" x14ac:dyDescent="0.2">
      <c r="A259">
        <v>13.582800000000001</v>
      </c>
      <c r="B259">
        <v>0.11239</v>
      </c>
      <c r="D259">
        <v>4.9175300000000002</v>
      </c>
      <c r="E259">
        <v>0.112386</v>
      </c>
      <c r="G259">
        <v>2.8385699999999998</v>
      </c>
      <c r="H259">
        <v>0.112389</v>
      </c>
      <c r="J259">
        <v>2.3505500000000001</v>
      </c>
      <c r="K259">
        <v>0.11239399999999999</v>
      </c>
      <c r="M259">
        <v>1.94238</v>
      </c>
      <c r="N259">
        <v>0.112398</v>
      </c>
      <c r="P259" s="1">
        <v>1.63097</v>
      </c>
      <c r="Q259" s="1">
        <v>0.112401</v>
      </c>
    </row>
    <row r="260" spans="1:17" x14ac:dyDescent="0.2">
      <c r="A260">
        <v>13.633699999999999</v>
      </c>
      <c r="B260">
        <v>0.112286</v>
      </c>
      <c r="D260">
        <v>4.9348700000000001</v>
      </c>
      <c r="E260">
        <v>0.11229</v>
      </c>
      <c r="G260">
        <v>2.8485</v>
      </c>
      <c r="H260">
        <v>0.112291</v>
      </c>
      <c r="J260">
        <v>2.3589699999999998</v>
      </c>
      <c r="K260">
        <v>0.112298</v>
      </c>
      <c r="M260">
        <v>1.9492700000000001</v>
      </c>
      <c r="N260">
        <v>0.112304</v>
      </c>
      <c r="P260" s="1">
        <v>1.63663</v>
      </c>
      <c r="Q260" s="1">
        <v>0.112302</v>
      </c>
    </row>
    <row r="261" spans="1:17" x14ac:dyDescent="0.2">
      <c r="A261">
        <v>13.684100000000001</v>
      </c>
      <c r="B261">
        <v>0.112188</v>
      </c>
      <c r="D261">
        <v>4.95221</v>
      </c>
      <c r="E261">
        <v>0.11219899999999999</v>
      </c>
      <c r="G261">
        <v>2.85853</v>
      </c>
      <c r="H261">
        <v>0.11219800000000001</v>
      </c>
      <c r="J261">
        <v>2.3674300000000001</v>
      </c>
      <c r="K261">
        <v>0.112201</v>
      </c>
      <c r="M261">
        <v>1.9561599999999999</v>
      </c>
      <c r="N261">
        <v>0.112207</v>
      </c>
      <c r="P261" s="1">
        <v>1.6425700000000001</v>
      </c>
      <c r="Q261" s="1">
        <v>0.112208</v>
      </c>
    </row>
    <row r="262" spans="1:17" x14ac:dyDescent="0.2">
      <c r="A262">
        <v>13.734999999999999</v>
      </c>
      <c r="B262">
        <v>0.112091</v>
      </c>
      <c r="D262">
        <v>4.9695999999999998</v>
      </c>
      <c r="E262">
        <v>0.112099</v>
      </c>
      <c r="G262">
        <v>2.86849</v>
      </c>
      <c r="H262">
        <v>0.112105</v>
      </c>
      <c r="J262">
        <v>2.3758300000000001</v>
      </c>
      <c r="K262">
        <v>0.112108</v>
      </c>
      <c r="M262">
        <v>1.96302</v>
      </c>
      <c r="N262">
        <v>0.11211</v>
      </c>
      <c r="P262" s="1">
        <v>1.64822</v>
      </c>
      <c r="Q262" s="1">
        <v>0.11211599999999999</v>
      </c>
    </row>
    <row r="263" spans="1:17" x14ac:dyDescent="0.2">
      <c r="A263">
        <v>13.785399999999999</v>
      </c>
      <c r="B263">
        <v>0.11199099999999999</v>
      </c>
      <c r="D263">
        <v>4.9870700000000001</v>
      </c>
      <c r="E263">
        <v>0.112001</v>
      </c>
      <c r="G263">
        <v>2.8784000000000001</v>
      </c>
      <c r="H263">
        <v>0.112008</v>
      </c>
      <c r="J263">
        <v>2.3842099999999999</v>
      </c>
      <c r="K263">
        <v>0.112011</v>
      </c>
      <c r="M263">
        <v>1.96987</v>
      </c>
      <c r="N263">
        <v>0.112012</v>
      </c>
      <c r="P263" s="1">
        <v>1.65387</v>
      </c>
      <c r="Q263" s="1">
        <v>0.112016</v>
      </c>
    </row>
    <row r="264" spans="1:17" x14ac:dyDescent="0.2">
      <c r="A264">
        <v>13.8361</v>
      </c>
      <c r="B264">
        <v>0.11189499999999999</v>
      </c>
      <c r="D264">
        <v>5.00617</v>
      </c>
      <c r="E264">
        <v>0.111901</v>
      </c>
      <c r="G264">
        <v>2.8883100000000002</v>
      </c>
      <c r="H264">
        <v>0.11190799999999999</v>
      </c>
      <c r="J264">
        <v>2.3925999999999998</v>
      </c>
      <c r="K264">
        <v>0.111912</v>
      </c>
      <c r="M264">
        <v>1.97675</v>
      </c>
      <c r="N264">
        <v>0.111912</v>
      </c>
      <c r="P264" s="1">
        <v>1.65951</v>
      </c>
      <c r="Q264" s="1">
        <v>0.11192000000000001</v>
      </c>
    </row>
    <row r="265" spans="1:17" x14ac:dyDescent="0.2">
      <c r="A265">
        <v>13.8864</v>
      </c>
      <c r="B265">
        <v>0.1118</v>
      </c>
      <c r="D265">
        <v>5.0289799999999998</v>
      </c>
      <c r="E265">
        <v>0.111803</v>
      </c>
      <c r="G265">
        <v>2.8981300000000001</v>
      </c>
      <c r="H265">
        <v>0.11181199999999999</v>
      </c>
      <c r="J265">
        <v>2.4009900000000002</v>
      </c>
      <c r="K265">
        <v>0.111814</v>
      </c>
      <c r="M265">
        <v>1.9836100000000001</v>
      </c>
      <c r="N265">
        <v>0.111815</v>
      </c>
      <c r="P265" s="1">
        <v>1.66523</v>
      </c>
      <c r="Q265" s="1">
        <v>0.11182300000000001</v>
      </c>
    </row>
    <row r="266" spans="1:17" x14ac:dyDescent="0.2">
      <c r="A266">
        <v>13.936999999999999</v>
      </c>
      <c r="B266">
        <v>0.111709</v>
      </c>
      <c r="D266">
        <v>5.0462699999999998</v>
      </c>
      <c r="E266">
        <v>0.111707</v>
      </c>
      <c r="G266">
        <v>2.9079999999999999</v>
      </c>
      <c r="H266">
        <v>0.11171399999999999</v>
      </c>
      <c r="J266">
        <v>2.4094099999999998</v>
      </c>
      <c r="K266">
        <v>0.111717</v>
      </c>
      <c r="M266">
        <v>1.9904599999999999</v>
      </c>
      <c r="N266">
        <v>0.11172</v>
      </c>
      <c r="P266" s="1">
        <v>1.6708700000000001</v>
      </c>
      <c r="Q266" s="1">
        <v>0.111725</v>
      </c>
    </row>
    <row r="267" spans="1:17" x14ac:dyDescent="0.2">
      <c r="A267">
        <v>13.9877</v>
      </c>
      <c r="B267">
        <v>0.111625</v>
      </c>
      <c r="D267">
        <v>5.0636099999999997</v>
      </c>
      <c r="E267">
        <v>0.111614</v>
      </c>
      <c r="G267">
        <v>2.9179200000000001</v>
      </c>
      <c r="H267">
        <v>0.11161799999999999</v>
      </c>
      <c r="J267">
        <v>2.4178099999999998</v>
      </c>
      <c r="K267">
        <v>0.111621</v>
      </c>
      <c r="M267">
        <v>1.99732</v>
      </c>
      <c r="N267">
        <v>0.11162900000000001</v>
      </c>
      <c r="P267" s="1">
        <v>1.6765099999999999</v>
      </c>
      <c r="Q267" s="1">
        <v>0.111627</v>
      </c>
    </row>
    <row r="268" spans="1:17" x14ac:dyDescent="0.2">
      <c r="A268">
        <v>14.0382</v>
      </c>
      <c r="B268">
        <v>0.111525</v>
      </c>
      <c r="D268">
        <v>5.0806500000000003</v>
      </c>
      <c r="E268">
        <v>0.111526</v>
      </c>
      <c r="G268">
        <v>2.92788</v>
      </c>
      <c r="H268">
        <v>0.111525</v>
      </c>
      <c r="J268">
        <v>2.4262000000000001</v>
      </c>
      <c r="K268">
        <v>0.11153200000000001</v>
      </c>
      <c r="M268">
        <v>2.0041799999999999</v>
      </c>
      <c r="N268">
        <v>0.111543</v>
      </c>
      <c r="P268" s="1">
        <v>1.68214</v>
      </c>
      <c r="Q268" s="1">
        <v>0.11153399999999999</v>
      </c>
    </row>
    <row r="269" spans="1:17" x14ac:dyDescent="0.2">
      <c r="A269">
        <v>14.088699999999999</v>
      </c>
      <c r="B269">
        <v>0.11143400000000001</v>
      </c>
      <c r="D269">
        <v>5.0978700000000003</v>
      </c>
      <c r="E269">
        <v>0.111442</v>
      </c>
      <c r="G269">
        <v>2.9378099999999998</v>
      </c>
      <c r="H269">
        <v>0.11143599999999999</v>
      </c>
      <c r="J269">
        <v>2.4346199999999998</v>
      </c>
      <c r="K269">
        <v>0.111447</v>
      </c>
      <c r="M269">
        <v>2.0110700000000001</v>
      </c>
      <c r="N269">
        <v>0.11144900000000001</v>
      </c>
      <c r="P269" s="1">
        <v>1.6877800000000001</v>
      </c>
      <c r="Q269" s="1">
        <v>0.111441</v>
      </c>
    </row>
    <row r="270" spans="1:17" x14ac:dyDescent="0.2">
      <c r="A270">
        <v>14.1427</v>
      </c>
      <c r="B270">
        <v>0.11133800000000001</v>
      </c>
      <c r="D270">
        <v>5.1150599999999997</v>
      </c>
      <c r="E270">
        <v>0.111345</v>
      </c>
      <c r="G270">
        <v>2.9477899999999999</v>
      </c>
      <c r="H270">
        <v>0.11135100000000001</v>
      </c>
      <c r="J270">
        <v>2.44306</v>
      </c>
      <c r="K270">
        <v>0.111357</v>
      </c>
      <c r="M270">
        <v>2.0179800000000001</v>
      </c>
      <c r="N270">
        <v>0.111359</v>
      </c>
      <c r="P270" s="1">
        <v>1.6936899999999999</v>
      </c>
      <c r="Q270" s="1">
        <v>0.11135399999999999</v>
      </c>
    </row>
    <row r="271" spans="1:17" x14ac:dyDescent="0.2">
      <c r="A271">
        <v>14.195600000000001</v>
      </c>
      <c r="B271">
        <v>0.11124299999999999</v>
      </c>
      <c r="D271">
        <v>5.1323499999999997</v>
      </c>
      <c r="E271">
        <v>0.11125400000000001</v>
      </c>
      <c r="G271">
        <v>2.9577800000000001</v>
      </c>
      <c r="H271">
        <v>0.11126</v>
      </c>
      <c r="J271">
        <v>2.4514900000000002</v>
      </c>
      <c r="K271">
        <v>0.111262</v>
      </c>
      <c r="M271">
        <v>2.0248599999999999</v>
      </c>
      <c r="N271">
        <v>0.111259</v>
      </c>
      <c r="P271" s="1">
        <v>1.6993499999999999</v>
      </c>
      <c r="Q271" s="1">
        <v>0.111273</v>
      </c>
    </row>
    <row r="272" spans="1:17" x14ac:dyDescent="0.2">
      <c r="A272">
        <v>14.2463</v>
      </c>
      <c r="B272">
        <v>0.11115</v>
      </c>
      <c r="D272">
        <v>5.1496899999999997</v>
      </c>
      <c r="E272">
        <v>0.11115700000000001</v>
      </c>
      <c r="G272">
        <v>2.9678</v>
      </c>
      <c r="H272">
        <v>0.111163</v>
      </c>
      <c r="J272">
        <v>2.4599199999999999</v>
      </c>
      <c r="K272">
        <v>0.111166</v>
      </c>
      <c r="M272">
        <v>2.03172</v>
      </c>
      <c r="N272">
        <v>0.111166</v>
      </c>
      <c r="P272" s="1">
        <v>1.7050099999999999</v>
      </c>
      <c r="Q272" s="1">
        <v>0.111179</v>
      </c>
    </row>
    <row r="273" spans="1:17" x14ac:dyDescent="0.2">
      <c r="A273">
        <v>14.296900000000001</v>
      </c>
      <c r="B273">
        <v>0.11106100000000001</v>
      </c>
      <c r="D273">
        <v>5.1670499999999997</v>
      </c>
      <c r="E273">
        <v>0.111064</v>
      </c>
      <c r="G273">
        <v>2.9777</v>
      </c>
      <c r="H273">
        <v>0.11107300000000001</v>
      </c>
      <c r="J273">
        <v>2.46834</v>
      </c>
      <c r="K273">
        <v>0.111072</v>
      </c>
      <c r="M273">
        <v>2.03857</v>
      </c>
      <c r="N273">
        <v>0.11107400000000001</v>
      </c>
      <c r="P273" s="1">
        <v>1.7106600000000001</v>
      </c>
      <c r="Q273" s="1">
        <v>0.111082</v>
      </c>
    </row>
    <row r="274" spans="1:17" x14ac:dyDescent="0.2">
      <c r="A274">
        <v>14.3475</v>
      </c>
      <c r="B274">
        <v>0.110975</v>
      </c>
      <c r="D274">
        <v>5.18405</v>
      </c>
      <c r="E274">
        <v>0.110974</v>
      </c>
      <c r="G274">
        <v>2.9876399999999999</v>
      </c>
      <c r="H274">
        <v>0.11097899999999999</v>
      </c>
      <c r="J274">
        <v>2.4767399999999999</v>
      </c>
      <c r="K274">
        <v>0.110981</v>
      </c>
      <c r="M274">
        <v>2.04541</v>
      </c>
      <c r="N274">
        <v>0.110983</v>
      </c>
      <c r="P274" s="1">
        <v>1.71638</v>
      </c>
      <c r="Q274" s="1">
        <v>0.11099199999999999</v>
      </c>
    </row>
    <row r="275" spans="1:17" x14ac:dyDescent="0.2">
      <c r="A275">
        <v>14.398199999999999</v>
      </c>
      <c r="B275">
        <v>0.110891</v>
      </c>
      <c r="D275">
        <v>5.2010899999999998</v>
      </c>
      <c r="E275">
        <v>0.110886</v>
      </c>
      <c r="G275">
        <v>2.9975800000000001</v>
      </c>
      <c r="H275">
        <v>0.110887</v>
      </c>
      <c r="J275">
        <v>2.48516</v>
      </c>
      <c r="K275">
        <v>0.11089</v>
      </c>
      <c r="M275">
        <v>2.0522800000000001</v>
      </c>
      <c r="N275">
        <v>0.110898</v>
      </c>
      <c r="P275" s="1">
        <v>1.7220500000000001</v>
      </c>
      <c r="Q275" s="1">
        <v>0.110899</v>
      </c>
    </row>
    <row r="276" spans="1:17" x14ac:dyDescent="0.2">
      <c r="A276">
        <v>14.4488</v>
      </c>
      <c r="B276">
        <v>0.1108</v>
      </c>
      <c r="D276">
        <v>5.2182399999999998</v>
      </c>
      <c r="E276">
        <v>0.110802</v>
      </c>
      <c r="G276">
        <v>3.00834</v>
      </c>
      <c r="H276">
        <v>0.11079600000000001</v>
      </c>
      <c r="J276">
        <v>2.4935399999999999</v>
      </c>
      <c r="K276">
        <v>0.110804</v>
      </c>
      <c r="M276">
        <v>2.0591599999999999</v>
      </c>
      <c r="N276">
        <v>0.110815</v>
      </c>
      <c r="P276" s="1">
        <v>1.7276800000000001</v>
      </c>
      <c r="Q276" s="1">
        <v>0.110808</v>
      </c>
    </row>
    <row r="277" spans="1:17" x14ac:dyDescent="0.2">
      <c r="A277">
        <v>14.4994</v>
      </c>
      <c r="B277">
        <v>0.110712</v>
      </c>
      <c r="D277">
        <v>5.2353699999999996</v>
      </c>
      <c r="E277">
        <v>0.110717</v>
      </c>
      <c r="G277">
        <v>3.0183200000000001</v>
      </c>
      <c r="H277">
        <v>0.110708</v>
      </c>
      <c r="J277">
        <v>2.5019499999999999</v>
      </c>
      <c r="K277">
        <v>0.110724</v>
      </c>
      <c r="M277">
        <v>2.06603</v>
      </c>
      <c r="N277">
        <v>0.110723</v>
      </c>
      <c r="P277" s="1">
        <v>1.7333099999999999</v>
      </c>
      <c r="Q277" s="1">
        <v>0.110719</v>
      </c>
    </row>
    <row r="278" spans="1:17" x14ac:dyDescent="0.2">
      <c r="A278">
        <v>14.55</v>
      </c>
      <c r="B278">
        <v>0.11061600000000001</v>
      </c>
      <c r="D278">
        <v>5.2526299999999999</v>
      </c>
      <c r="E278">
        <v>0.110624</v>
      </c>
      <c r="G278">
        <v>3.02827</v>
      </c>
      <c r="H278">
        <v>0.110625</v>
      </c>
      <c r="J278">
        <v>2.5104000000000002</v>
      </c>
      <c r="K278">
        <v>0.110637</v>
      </c>
      <c r="M278">
        <v>2.0729099999999998</v>
      </c>
      <c r="N278">
        <v>0.11064</v>
      </c>
      <c r="P278" s="1">
        <v>1.7389600000000001</v>
      </c>
      <c r="Q278" s="1">
        <v>0.110634</v>
      </c>
    </row>
    <row r="279" spans="1:17" x14ac:dyDescent="0.2">
      <c r="A279">
        <v>14.6007</v>
      </c>
      <c r="B279">
        <v>0.110528</v>
      </c>
      <c r="D279">
        <v>5.2698400000000003</v>
      </c>
      <c r="E279">
        <v>0.11053499999999999</v>
      </c>
      <c r="G279">
        <v>3.0381499999999999</v>
      </c>
      <c r="H279">
        <v>0.11054700000000001</v>
      </c>
      <c r="J279">
        <v>2.5188199999999998</v>
      </c>
      <c r="K279">
        <v>0.110543</v>
      </c>
      <c r="M279">
        <v>2.07979</v>
      </c>
      <c r="N279">
        <v>0.110544</v>
      </c>
      <c r="P279" s="1">
        <v>1.7448699999999999</v>
      </c>
      <c r="Q279" s="1">
        <v>0.110551</v>
      </c>
    </row>
    <row r="280" spans="1:17" x14ac:dyDescent="0.2">
      <c r="A280">
        <v>14.651199999999999</v>
      </c>
      <c r="B280">
        <v>0.11043699999999999</v>
      </c>
      <c r="D280">
        <v>5.2870400000000002</v>
      </c>
      <c r="E280">
        <v>0.110443</v>
      </c>
      <c r="G280">
        <v>3.0482200000000002</v>
      </c>
      <c r="H280">
        <v>0.110455</v>
      </c>
      <c r="J280">
        <v>2.5272100000000002</v>
      </c>
      <c r="K280">
        <v>0.110454</v>
      </c>
      <c r="M280">
        <v>2.0866400000000001</v>
      </c>
      <c r="N280">
        <v>0.110455</v>
      </c>
      <c r="P280" s="1">
        <v>1.7505200000000001</v>
      </c>
      <c r="Q280" s="1">
        <v>0.110468</v>
      </c>
    </row>
    <row r="281" spans="1:17" x14ac:dyDescent="0.2">
      <c r="A281">
        <v>14.701599999999999</v>
      </c>
      <c r="B281">
        <v>0.110349</v>
      </c>
      <c r="D281">
        <v>5.3040599999999998</v>
      </c>
      <c r="E281">
        <v>0.11035399999999999</v>
      </c>
      <c r="G281">
        <v>3.0582400000000001</v>
      </c>
      <c r="H281">
        <v>0.11036700000000001</v>
      </c>
      <c r="J281">
        <v>2.5356200000000002</v>
      </c>
      <c r="K281">
        <v>0.110364</v>
      </c>
      <c r="M281">
        <v>2.0934900000000001</v>
      </c>
      <c r="N281">
        <v>0.11036600000000001</v>
      </c>
      <c r="P281" s="1">
        <v>1.75617</v>
      </c>
      <c r="Q281" s="1">
        <v>0.110375</v>
      </c>
    </row>
    <row r="282" spans="1:17" x14ac:dyDescent="0.2">
      <c r="A282">
        <v>14.7524</v>
      </c>
      <c r="B282">
        <v>0.110267</v>
      </c>
      <c r="D282">
        <v>5.3211500000000003</v>
      </c>
      <c r="E282">
        <v>0.110266</v>
      </c>
      <c r="G282">
        <v>3.0682299999999998</v>
      </c>
      <c r="H282">
        <v>0.110276</v>
      </c>
      <c r="J282">
        <v>2.5440200000000002</v>
      </c>
      <c r="K282">
        <v>0.110277</v>
      </c>
      <c r="M282">
        <v>2.10033</v>
      </c>
      <c r="N282">
        <v>0.110278</v>
      </c>
      <c r="P282" s="1">
        <v>1.7618100000000001</v>
      </c>
      <c r="Q282" s="1">
        <v>0.11028499999999999</v>
      </c>
    </row>
    <row r="283" spans="1:17" x14ac:dyDescent="0.2">
      <c r="A283">
        <v>14.802899999999999</v>
      </c>
      <c r="B283">
        <v>0.110191</v>
      </c>
      <c r="D283">
        <v>5.3383000000000003</v>
      </c>
      <c r="E283">
        <v>0.110181</v>
      </c>
      <c r="G283">
        <v>3.0781999999999998</v>
      </c>
      <c r="H283">
        <v>0.11018799999999999</v>
      </c>
      <c r="J283">
        <v>2.5524200000000001</v>
      </c>
      <c r="K283">
        <v>0.11019</v>
      </c>
      <c r="M283">
        <v>2.1071800000000001</v>
      </c>
      <c r="N283">
        <v>0.110191</v>
      </c>
      <c r="P283" s="1">
        <v>1.76746</v>
      </c>
      <c r="Q283" s="1">
        <v>0.110197</v>
      </c>
    </row>
    <row r="284" spans="1:17" x14ac:dyDescent="0.2">
      <c r="A284">
        <v>14.855499999999999</v>
      </c>
      <c r="B284">
        <v>0.110106</v>
      </c>
      <c r="D284">
        <v>5.3554199999999996</v>
      </c>
      <c r="E284">
        <v>0.11010300000000001</v>
      </c>
      <c r="G284">
        <v>3.08819</v>
      </c>
      <c r="H284">
        <v>0.1101</v>
      </c>
      <c r="J284">
        <v>2.56081</v>
      </c>
      <c r="K284">
        <v>0.110107</v>
      </c>
      <c r="M284">
        <v>2.11402</v>
      </c>
      <c r="N284">
        <v>0.110109</v>
      </c>
      <c r="P284" s="1">
        <v>1.7731699999999999</v>
      </c>
      <c r="Q284" s="1">
        <v>0.110109</v>
      </c>
    </row>
    <row r="285" spans="1:17" x14ac:dyDescent="0.2">
      <c r="A285">
        <v>14.905900000000001</v>
      </c>
      <c r="B285">
        <v>0.110023</v>
      </c>
      <c r="D285">
        <v>5.3726799999999999</v>
      </c>
      <c r="E285">
        <v>0.110029</v>
      </c>
      <c r="G285">
        <v>3.0981299999999998</v>
      </c>
      <c r="H285">
        <v>0.110016</v>
      </c>
      <c r="J285">
        <v>2.5692499999999998</v>
      </c>
      <c r="K285">
        <v>0.110031</v>
      </c>
      <c r="M285">
        <v>2.1208100000000001</v>
      </c>
      <c r="N285">
        <v>0.11003499999999999</v>
      </c>
      <c r="P285" s="1">
        <v>1.77887</v>
      </c>
      <c r="Q285" s="1">
        <v>0.11002099999999999</v>
      </c>
    </row>
    <row r="286" spans="1:17" x14ac:dyDescent="0.2">
      <c r="A286">
        <v>14.9565</v>
      </c>
      <c r="B286">
        <v>0.10993</v>
      </c>
      <c r="D286">
        <v>5.3897599999999999</v>
      </c>
      <c r="E286">
        <v>0.10993799999999999</v>
      </c>
      <c r="G286">
        <v>3.1080399999999999</v>
      </c>
      <c r="H286">
        <v>0.10993600000000001</v>
      </c>
      <c r="J286">
        <v>2.5776500000000002</v>
      </c>
      <c r="K286">
        <v>0.109948</v>
      </c>
      <c r="M286">
        <v>2.1275900000000001</v>
      </c>
      <c r="N286">
        <v>0.109954</v>
      </c>
      <c r="P286" s="1">
        <v>1.7845</v>
      </c>
      <c r="Q286" s="1">
        <v>0.109939</v>
      </c>
    </row>
    <row r="287" spans="1:17" x14ac:dyDescent="0.2">
      <c r="A287">
        <v>15.0069</v>
      </c>
      <c r="B287">
        <v>0.109844</v>
      </c>
      <c r="D287">
        <v>5.4067999999999996</v>
      </c>
      <c r="E287">
        <v>0.10985399999999999</v>
      </c>
      <c r="G287">
        <v>3.1179399999999999</v>
      </c>
      <c r="H287">
        <v>0.109859</v>
      </c>
      <c r="J287">
        <v>2.5860799999999999</v>
      </c>
      <c r="K287">
        <v>0.10986</v>
      </c>
      <c r="M287">
        <v>2.1343700000000001</v>
      </c>
      <c r="N287">
        <v>0.109864</v>
      </c>
      <c r="P287" s="1">
        <v>1.7901499999999999</v>
      </c>
      <c r="Q287" s="1">
        <v>0.109864</v>
      </c>
    </row>
    <row r="288" spans="1:17" x14ac:dyDescent="0.2">
      <c r="A288">
        <v>15.057499999999999</v>
      </c>
      <c r="B288">
        <v>0.10975799999999999</v>
      </c>
      <c r="D288">
        <v>5.4240399999999998</v>
      </c>
      <c r="E288">
        <v>0.109767</v>
      </c>
      <c r="G288">
        <v>3.1278600000000001</v>
      </c>
      <c r="H288">
        <v>0.109776</v>
      </c>
      <c r="J288">
        <v>2.5945100000000001</v>
      </c>
      <c r="K288">
        <v>0.10977199999999999</v>
      </c>
      <c r="M288">
        <v>2.1411699999999998</v>
      </c>
      <c r="N288">
        <v>0.109776</v>
      </c>
      <c r="P288" s="1">
        <v>1.79637</v>
      </c>
      <c r="Q288" s="1">
        <v>0.109791</v>
      </c>
    </row>
    <row r="289" spans="1:17" x14ac:dyDescent="0.2">
      <c r="A289">
        <v>15.107900000000001</v>
      </c>
      <c r="B289">
        <v>0.10967399999999999</v>
      </c>
      <c r="D289">
        <v>5.4413600000000004</v>
      </c>
      <c r="E289">
        <v>0.10968</v>
      </c>
      <c r="G289">
        <v>3.1377299999999999</v>
      </c>
      <c r="H289">
        <v>0.10969</v>
      </c>
      <c r="J289">
        <v>2.6029300000000002</v>
      </c>
      <c r="K289">
        <v>0.109685</v>
      </c>
      <c r="M289">
        <v>2.1480199999999998</v>
      </c>
      <c r="N289">
        <v>0.10968899999999999</v>
      </c>
      <c r="P289" s="1">
        <v>1.8020099999999999</v>
      </c>
      <c r="Q289" s="1">
        <v>0.109699</v>
      </c>
    </row>
    <row r="290" spans="1:17" x14ac:dyDescent="0.2">
      <c r="A290">
        <v>15.1586</v>
      </c>
      <c r="B290">
        <v>0.10958900000000001</v>
      </c>
      <c r="D290">
        <v>5.4586399999999999</v>
      </c>
      <c r="E290">
        <v>0.10959199999999999</v>
      </c>
      <c r="G290">
        <v>3.1477499999999998</v>
      </c>
      <c r="H290">
        <v>0.109602</v>
      </c>
      <c r="J290">
        <v>2.6113400000000002</v>
      </c>
      <c r="K290">
        <v>0.109599</v>
      </c>
      <c r="M290">
        <v>2.1549</v>
      </c>
      <c r="N290">
        <v>0.10960499999999999</v>
      </c>
      <c r="P290" s="1">
        <v>1.80765</v>
      </c>
      <c r="Q290" s="1">
        <v>0.109615</v>
      </c>
    </row>
    <row r="291" spans="1:17" x14ac:dyDescent="0.2">
      <c r="A291">
        <v>15.209099999999999</v>
      </c>
      <c r="B291">
        <v>0.109512</v>
      </c>
      <c r="D291">
        <v>5.4759900000000004</v>
      </c>
      <c r="E291">
        <v>0.109509</v>
      </c>
      <c r="G291">
        <v>3.15768</v>
      </c>
      <c r="H291">
        <v>0.109515</v>
      </c>
      <c r="J291">
        <v>2.6197400000000002</v>
      </c>
      <c r="K291">
        <v>0.109514</v>
      </c>
      <c r="M291">
        <v>2.16167</v>
      </c>
      <c r="N291">
        <v>0.10951900000000001</v>
      </c>
      <c r="P291" s="1">
        <v>1.8132900000000001</v>
      </c>
      <c r="Q291" s="1">
        <v>0.10953</v>
      </c>
    </row>
    <row r="292" spans="1:17" x14ac:dyDescent="0.2">
      <c r="A292">
        <v>15.259499999999999</v>
      </c>
      <c r="B292">
        <v>0.10943700000000001</v>
      </c>
      <c r="D292">
        <v>5.4930099999999999</v>
      </c>
      <c r="E292">
        <v>0.109426</v>
      </c>
      <c r="G292">
        <v>3.1676199999999999</v>
      </c>
      <c r="H292">
        <v>0.109429</v>
      </c>
      <c r="J292">
        <v>2.6281599999999998</v>
      </c>
      <c r="K292">
        <v>0.109434</v>
      </c>
      <c r="M292">
        <v>2.1684999999999999</v>
      </c>
      <c r="N292">
        <v>0.109435</v>
      </c>
      <c r="P292" s="1">
        <v>1.81898</v>
      </c>
      <c r="Q292" s="1">
        <v>0.109446</v>
      </c>
    </row>
    <row r="293" spans="1:17" x14ac:dyDescent="0.2">
      <c r="A293">
        <v>15.3102</v>
      </c>
      <c r="B293">
        <v>0.109357</v>
      </c>
      <c r="D293">
        <v>5.51004</v>
      </c>
      <c r="E293">
        <v>0.109348</v>
      </c>
      <c r="G293">
        <v>3.1775799999999998</v>
      </c>
      <c r="H293">
        <v>0.109346</v>
      </c>
      <c r="J293">
        <v>2.6366000000000001</v>
      </c>
      <c r="K293">
        <v>0.109359</v>
      </c>
      <c r="M293">
        <v>2.1752699999999998</v>
      </c>
      <c r="N293">
        <v>0.109357</v>
      </c>
      <c r="P293" s="1">
        <v>1.82463</v>
      </c>
      <c r="Q293" s="1">
        <v>0.10936</v>
      </c>
    </row>
    <row r="294" spans="1:17" x14ac:dyDescent="0.2">
      <c r="A294">
        <v>15.3607</v>
      </c>
      <c r="B294">
        <v>0.109274</v>
      </c>
      <c r="D294">
        <v>5.5270799999999998</v>
      </c>
      <c r="E294">
        <v>0.10928</v>
      </c>
      <c r="G294">
        <v>3.18757</v>
      </c>
      <c r="H294">
        <v>0.10926900000000001</v>
      </c>
      <c r="J294">
        <v>2.6450300000000002</v>
      </c>
      <c r="K294">
        <v>0.109287</v>
      </c>
      <c r="M294">
        <v>2.1820400000000002</v>
      </c>
      <c r="N294">
        <v>0.109287</v>
      </c>
      <c r="P294" s="1">
        <v>1.83026</v>
      </c>
      <c r="Q294" s="1">
        <v>0.109276</v>
      </c>
    </row>
    <row r="295" spans="1:17" x14ac:dyDescent="0.2">
      <c r="A295">
        <v>15.411</v>
      </c>
      <c r="B295">
        <v>0.10918700000000001</v>
      </c>
      <c r="D295">
        <v>5.5441799999999999</v>
      </c>
      <c r="E295">
        <v>0.109199</v>
      </c>
      <c r="G295">
        <v>3.1974499999999999</v>
      </c>
      <c r="H295">
        <v>0.109196</v>
      </c>
      <c r="J295">
        <v>2.6534800000000001</v>
      </c>
      <c r="K295">
        <v>0.109205</v>
      </c>
      <c r="M295">
        <v>2.1889099999999999</v>
      </c>
      <c r="N295">
        <v>0.109208</v>
      </c>
      <c r="P295" s="1">
        <v>1.83588</v>
      </c>
      <c r="Q295" s="1">
        <v>0.109195</v>
      </c>
    </row>
    <row r="296" spans="1:17" x14ac:dyDescent="0.2">
      <c r="A296">
        <v>15.461600000000001</v>
      </c>
      <c r="B296">
        <v>0.109101</v>
      </c>
      <c r="D296">
        <v>5.5613900000000003</v>
      </c>
      <c r="E296">
        <v>0.109114</v>
      </c>
      <c r="G296">
        <v>3.20743</v>
      </c>
      <c r="H296">
        <v>0.109122</v>
      </c>
      <c r="J296">
        <v>2.6618499999999998</v>
      </c>
      <c r="K296">
        <v>0.109121</v>
      </c>
      <c r="M296">
        <v>2.1956899999999999</v>
      </c>
      <c r="N296">
        <v>0.109127</v>
      </c>
      <c r="P296" s="1">
        <v>1.84152</v>
      </c>
      <c r="Q296" s="1">
        <v>0.10911700000000001</v>
      </c>
    </row>
    <row r="297" spans="1:17" x14ac:dyDescent="0.2">
      <c r="A297">
        <v>15.512</v>
      </c>
      <c r="B297">
        <v>0.109018</v>
      </c>
      <c r="D297">
        <v>5.5784200000000004</v>
      </c>
      <c r="E297">
        <v>0.109029</v>
      </c>
      <c r="G297">
        <v>3.2173400000000001</v>
      </c>
      <c r="H297">
        <v>0.10904</v>
      </c>
      <c r="J297">
        <v>2.67028</v>
      </c>
      <c r="K297">
        <v>0.109037</v>
      </c>
      <c r="M297">
        <v>2.2025600000000001</v>
      </c>
      <c r="N297">
        <v>0.10904</v>
      </c>
      <c r="P297" s="1">
        <v>1.84772</v>
      </c>
      <c r="Q297" s="1">
        <v>0.10904700000000001</v>
      </c>
    </row>
    <row r="298" spans="1:17" x14ac:dyDescent="0.2">
      <c r="A298">
        <v>15.5625</v>
      </c>
      <c r="B298">
        <v>0.108935</v>
      </c>
      <c r="D298">
        <v>5.5955700000000004</v>
      </c>
      <c r="E298">
        <v>0.108945</v>
      </c>
      <c r="G298">
        <v>3.22729</v>
      </c>
      <c r="H298">
        <v>0.108957</v>
      </c>
      <c r="J298">
        <v>2.67869</v>
      </c>
      <c r="K298">
        <v>0.10895100000000001</v>
      </c>
      <c r="M298">
        <v>2.20939</v>
      </c>
      <c r="N298">
        <v>0.108956</v>
      </c>
      <c r="P298" s="1">
        <v>1.8533500000000001</v>
      </c>
      <c r="Q298" s="1">
        <v>0.108973</v>
      </c>
    </row>
    <row r="299" spans="1:17" x14ac:dyDescent="0.2">
      <c r="A299">
        <v>15.613</v>
      </c>
      <c r="B299">
        <v>0.108858</v>
      </c>
      <c r="D299">
        <v>5.6127399999999996</v>
      </c>
      <c r="E299">
        <v>0.108862</v>
      </c>
      <c r="G299">
        <v>3.23725</v>
      </c>
      <c r="H299">
        <v>0.10886999999999999</v>
      </c>
      <c r="J299">
        <v>2.6870599999999998</v>
      </c>
      <c r="K299">
        <v>0.10886800000000001</v>
      </c>
      <c r="M299">
        <v>2.2162500000000001</v>
      </c>
      <c r="N299">
        <v>0.108873</v>
      </c>
      <c r="P299" s="1">
        <v>1.8589899999999999</v>
      </c>
      <c r="Q299" s="1">
        <v>0.108887</v>
      </c>
    </row>
    <row r="300" spans="1:17" x14ac:dyDescent="0.2">
      <c r="A300">
        <v>15.663600000000001</v>
      </c>
      <c r="B300">
        <v>0.108789</v>
      </c>
      <c r="D300">
        <v>5.6297499999999996</v>
      </c>
      <c r="E300">
        <v>0.108781</v>
      </c>
      <c r="G300">
        <v>3.2472099999999999</v>
      </c>
      <c r="H300">
        <v>0.108788</v>
      </c>
      <c r="J300">
        <v>2.6954500000000001</v>
      </c>
      <c r="K300">
        <v>0.108788</v>
      </c>
      <c r="M300">
        <v>2.2230799999999999</v>
      </c>
      <c r="N300">
        <v>0.108791</v>
      </c>
      <c r="P300" s="1">
        <v>1.8646199999999999</v>
      </c>
      <c r="Q300" s="1">
        <v>0.108804</v>
      </c>
    </row>
    <row r="301" spans="1:17" x14ac:dyDescent="0.2">
      <c r="A301">
        <v>15.7141</v>
      </c>
      <c r="B301">
        <v>0.108718</v>
      </c>
      <c r="D301">
        <v>5.6471200000000001</v>
      </c>
      <c r="E301">
        <v>0.10870100000000001</v>
      </c>
      <c r="G301">
        <v>3.2572700000000001</v>
      </c>
      <c r="H301">
        <v>0.108705</v>
      </c>
      <c r="J301">
        <v>2.7038799999999998</v>
      </c>
      <c r="K301">
        <v>0.10871</v>
      </c>
      <c r="M301">
        <v>2.2298800000000001</v>
      </c>
      <c r="N301">
        <v>0.10871</v>
      </c>
      <c r="P301" s="1">
        <v>1.87025</v>
      </c>
      <c r="Q301" s="1">
        <v>0.108722</v>
      </c>
    </row>
    <row r="302" spans="1:17" x14ac:dyDescent="0.2">
      <c r="A302">
        <v>15.764900000000001</v>
      </c>
      <c r="B302">
        <v>0.108636</v>
      </c>
      <c r="D302">
        <v>5.6649700000000003</v>
      </c>
      <c r="E302">
        <v>0.108627</v>
      </c>
      <c r="G302">
        <v>3.2672300000000001</v>
      </c>
      <c r="H302">
        <v>0.108626</v>
      </c>
      <c r="J302">
        <v>2.7122999999999999</v>
      </c>
      <c r="K302">
        <v>0.10864</v>
      </c>
      <c r="M302">
        <v>2.23672</v>
      </c>
      <c r="N302">
        <v>0.10863399999999999</v>
      </c>
      <c r="P302" s="1">
        <v>1.8758900000000001</v>
      </c>
      <c r="Q302" s="1">
        <v>0.108638</v>
      </c>
    </row>
    <row r="303" spans="1:17" x14ac:dyDescent="0.2">
      <c r="A303">
        <v>15.815300000000001</v>
      </c>
      <c r="B303">
        <v>0.108559</v>
      </c>
      <c r="D303">
        <v>5.6824599999999998</v>
      </c>
      <c r="E303">
        <v>0.108561</v>
      </c>
      <c r="G303">
        <v>3.27711</v>
      </c>
      <c r="H303">
        <v>0.108554</v>
      </c>
      <c r="J303">
        <v>2.7207300000000001</v>
      </c>
      <c r="K303">
        <v>0.108572</v>
      </c>
      <c r="M303">
        <v>2.24356</v>
      </c>
      <c r="N303">
        <v>0.10856399999999999</v>
      </c>
      <c r="P303" s="1">
        <v>1.8815900000000001</v>
      </c>
      <c r="Q303" s="1">
        <v>0.108557</v>
      </c>
    </row>
    <row r="304" spans="1:17" x14ac:dyDescent="0.2">
      <c r="A304">
        <v>15.865600000000001</v>
      </c>
      <c r="B304">
        <v>0.108474</v>
      </c>
      <c r="D304">
        <v>5.6997900000000001</v>
      </c>
      <c r="E304">
        <v>0.108488</v>
      </c>
      <c r="G304">
        <v>3.28708</v>
      </c>
      <c r="H304">
        <v>0.108485</v>
      </c>
      <c r="J304">
        <v>2.7291099999999999</v>
      </c>
      <c r="K304">
        <v>0.10849300000000001</v>
      </c>
      <c r="M304">
        <v>2.2504200000000001</v>
      </c>
      <c r="N304">
        <v>0.108496</v>
      </c>
      <c r="P304" s="1">
        <v>1.8872100000000001</v>
      </c>
      <c r="Q304" s="1">
        <v>0.108478</v>
      </c>
    </row>
    <row r="305" spans="1:17" x14ac:dyDescent="0.2">
      <c r="A305">
        <v>15.9161</v>
      </c>
      <c r="B305">
        <v>0.108392</v>
      </c>
      <c r="D305">
        <v>5.7171500000000002</v>
      </c>
      <c r="E305">
        <v>0.10841000000000001</v>
      </c>
      <c r="G305">
        <v>3.2970000000000002</v>
      </c>
      <c r="H305">
        <v>0.108413</v>
      </c>
      <c r="J305">
        <v>2.7374999999999998</v>
      </c>
      <c r="K305">
        <v>0.10840900000000001</v>
      </c>
      <c r="M305">
        <v>2.25726</v>
      </c>
      <c r="N305">
        <v>0.108418</v>
      </c>
      <c r="P305" s="1">
        <v>1.8928499999999999</v>
      </c>
      <c r="Q305" s="1">
        <v>0.108403</v>
      </c>
    </row>
    <row r="306" spans="1:17" x14ac:dyDescent="0.2">
      <c r="A306">
        <v>15.9666</v>
      </c>
      <c r="B306">
        <v>0.10831300000000001</v>
      </c>
      <c r="D306">
        <v>5.73461</v>
      </c>
      <c r="E306">
        <v>0.10832799999999999</v>
      </c>
      <c r="G306">
        <v>3.3069199999999999</v>
      </c>
      <c r="H306">
        <v>0.108334</v>
      </c>
      <c r="J306">
        <v>2.7459199999999999</v>
      </c>
      <c r="K306">
        <v>0.10832899999999999</v>
      </c>
      <c r="M306">
        <v>2.2640799999999999</v>
      </c>
      <c r="N306">
        <v>0.10834100000000001</v>
      </c>
      <c r="P306" s="1">
        <v>1.89903</v>
      </c>
      <c r="Q306" s="1">
        <v>0.10834100000000001</v>
      </c>
    </row>
    <row r="307" spans="1:17" x14ac:dyDescent="0.2">
      <c r="A307">
        <v>16.016999999999999</v>
      </c>
      <c r="B307">
        <v>0.108236</v>
      </c>
      <c r="D307">
        <v>5.7520100000000003</v>
      </c>
      <c r="E307">
        <v>0.108247</v>
      </c>
      <c r="G307">
        <v>3.3168199999999999</v>
      </c>
      <c r="H307">
        <v>0.10825600000000001</v>
      </c>
      <c r="J307">
        <v>2.7543299999999999</v>
      </c>
      <c r="K307">
        <v>0.108249</v>
      </c>
      <c r="M307">
        <v>2.27088</v>
      </c>
      <c r="N307">
        <v>0.10825700000000001</v>
      </c>
      <c r="P307" s="1">
        <v>1.9046700000000001</v>
      </c>
      <c r="Q307" s="1">
        <v>0.10827199999999999</v>
      </c>
    </row>
    <row r="308" spans="1:17" x14ac:dyDescent="0.2">
      <c r="A308">
        <v>16.068100000000001</v>
      </c>
      <c r="B308">
        <v>0.10816000000000001</v>
      </c>
      <c r="D308">
        <v>5.7692899999999998</v>
      </c>
      <c r="E308">
        <v>0.108165</v>
      </c>
      <c r="G308">
        <v>3.3267500000000001</v>
      </c>
      <c r="H308">
        <v>0.10817300000000001</v>
      </c>
      <c r="J308">
        <v>2.7627199999999998</v>
      </c>
      <c r="K308">
        <v>0.10817</v>
      </c>
      <c r="M308">
        <v>2.2776800000000001</v>
      </c>
      <c r="N308">
        <v>0.108178</v>
      </c>
      <c r="P308" s="1">
        <v>1.91032</v>
      </c>
      <c r="Q308" s="1">
        <v>0.108194</v>
      </c>
    </row>
    <row r="309" spans="1:17" x14ac:dyDescent="0.2">
      <c r="A309">
        <v>16.1219</v>
      </c>
      <c r="B309">
        <v>0.108096</v>
      </c>
      <c r="D309">
        <v>5.78627</v>
      </c>
      <c r="E309">
        <v>0.108089</v>
      </c>
      <c r="G309">
        <v>3.3366799999999999</v>
      </c>
      <c r="H309">
        <v>0.10809299999999999</v>
      </c>
      <c r="J309">
        <v>2.7711100000000002</v>
      </c>
      <c r="K309">
        <v>0.10809299999999999</v>
      </c>
      <c r="M309">
        <v>2.2844799999999998</v>
      </c>
      <c r="N309">
        <v>0.108099</v>
      </c>
      <c r="P309" s="1">
        <v>1.91597</v>
      </c>
      <c r="Q309" s="1">
        <v>0.108115</v>
      </c>
    </row>
    <row r="310" spans="1:17" x14ac:dyDescent="0.2">
      <c r="A310">
        <v>16.172499999999999</v>
      </c>
      <c r="B310">
        <v>0.108031</v>
      </c>
      <c r="D310">
        <v>5.8035699999999997</v>
      </c>
      <c r="E310">
        <v>0.108012</v>
      </c>
      <c r="G310">
        <v>3.3466</v>
      </c>
      <c r="H310">
        <v>0.108015</v>
      </c>
      <c r="J310">
        <v>2.7794599999999998</v>
      </c>
      <c r="K310">
        <v>0.10802100000000001</v>
      </c>
      <c r="M310">
        <v>2.2912599999999999</v>
      </c>
      <c r="N310">
        <v>0.10802299999999999</v>
      </c>
      <c r="P310" s="1">
        <v>1.9215800000000001</v>
      </c>
      <c r="Q310" s="1">
        <v>0.10803500000000001</v>
      </c>
    </row>
    <row r="311" spans="1:17" x14ac:dyDescent="0.2">
      <c r="A311">
        <v>16.222899999999999</v>
      </c>
      <c r="B311">
        <v>0.107957</v>
      </c>
      <c r="D311">
        <v>5.8206199999999999</v>
      </c>
      <c r="E311">
        <v>0.107942</v>
      </c>
      <c r="G311">
        <v>3.3565299999999998</v>
      </c>
      <c r="H311">
        <v>0.10793999999999999</v>
      </c>
      <c r="J311">
        <v>2.7878500000000002</v>
      </c>
      <c r="K311">
        <v>0.107957</v>
      </c>
      <c r="M311">
        <v>2.2980800000000001</v>
      </c>
      <c r="N311">
        <v>0.107949</v>
      </c>
      <c r="P311" s="1">
        <v>1.9272199999999999</v>
      </c>
      <c r="Q311" s="1">
        <v>0.107955</v>
      </c>
    </row>
    <row r="312" spans="1:17" x14ac:dyDescent="0.2">
      <c r="A312">
        <v>16.273599999999998</v>
      </c>
      <c r="B312">
        <v>0.107879</v>
      </c>
      <c r="D312">
        <v>5.8377100000000004</v>
      </c>
      <c r="E312">
        <v>0.10788200000000001</v>
      </c>
      <c r="G312">
        <v>3.3664900000000002</v>
      </c>
      <c r="H312">
        <v>0.107875</v>
      </c>
      <c r="J312">
        <v>2.7962600000000002</v>
      </c>
      <c r="K312">
        <v>0.107893</v>
      </c>
      <c r="M312">
        <v>2.3048799999999998</v>
      </c>
      <c r="N312">
        <v>0.10788499999999999</v>
      </c>
      <c r="P312" s="1">
        <v>1.93283</v>
      </c>
      <c r="Q312" s="1">
        <v>0.107878</v>
      </c>
    </row>
    <row r="313" spans="1:17" x14ac:dyDescent="0.2">
      <c r="A313">
        <v>16.324100000000001</v>
      </c>
      <c r="B313">
        <v>0.10780000000000001</v>
      </c>
      <c r="D313">
        <v>5.8549300000000004</v>
      </c>
      <c r="E313">
        <v>0.10781399999999999</v>
      </c>
      <c r="G313">
        <v>3.3763999999999998</v>
      </c>
      <c r="H313">
        <v>0.10781300000000001</v>
      </c>
      <c r="J313">
        <v>2.8048299999999999</v>
      </c>
      <c r="K313">
        <v>0.10781499999999999</v>
      </c>
      <c r="M313">
        <v>2.3117200000000002</v>
      </c>
      <c r="N313">
        <v>0.107818</v>
      </c>
      <c r="P313" s="1">
        <v>1.93848</v>
      </c>
      <c r="Q313" s="1">
        <v>0.107804</v>
      </c>
    </row>
    <row r="314" spans="1:17" x14ac:dyDescent="0.2">
      <c r="A314">
        <v>16.3749</v>
      </c>
      <c r="B314">
        <v>0.107721</v>
      </c>
      <c r="D314">
        <v>5.8723999999999998</v>
      </c>
      <c r="E314">
        <v>0.107733</v>
      </c>
      <c r="G314">
        <v>3.3863599999999998</v>
      </c>
      <c r="H314">
        <v>0.107738</v>
      </c>
      <c r="J314">
        <v>2.8133699999999999</v>
      </c>
      <c r="K314">
        <v>0.107742</v>
      </c>
      <c r="M314">
        <v>2.3184999999999998</v>
      </c>
      <c r="N314">
        <v>0.107751</v>
      </c>
      <c r="P314" s="1">
        <v>1.9440900000000001</v>
      </c>
      <c r="Q314" s="1">
        <v>0.10773199999999999</v>
      </c>
    </row>
    <row r="315" spans="1:17" x14ac:dyDescent="0.2">
      <c r="A315">
        <v>16.4253</v>
      </c>
      <c r="B315">
        <v>0.107645</v>
      </c>
      <c r="D315">
        <v>5.8894500000000001</v>
      </c>
      <c r="E315">
        <v>0.107659</v>
      </c>
      <c r="G315">
        <v>3.39622</v>
      </c>
      <c r="H315">
        <v>0.107669</v>
      </c>
      <c r="J315">
        <v>2.82199</v>
      </c>
      <c r="K315">
        <v>0.10766199999999999</v>
      </c>
      <c r="M315">
        <v>2.3253200000000001</v>
      </c>
      <c r="N315">
        <v>0.10767</v>
      </c>
      <c r="P315" s="1">
        <v>1.9502900000000001</v>
      </c>
      <c r="Q315" s="1">
        <v>0.107667</v>
      </c>
    </row>
    <row r="316" spans="1:17" x14ac:dyDescent="0.2">
      <c r="A316">
        <v>16.4758</v>
      </c>
      <c r="B316">
        <v>0.107572</v>
      </c>
      <c r="D316">
        <v>5.9065200000000004</v>
      </c>
      <c r="E316">
        <v>0.107584</v>
      </c>
      <c r="G316">
        <v>3.4061300000000001</v>
      </c>
      <c r="H316">
        <v>0.10759000000000001</v>
      </c>
      <c r="J316">
        <v>2.8318699999999999</v>
      </c>
      <c r="K316">
        <v>0.107583</v>
      </c>
      <c r="M316">
        <v>2.3321000000000001</v>
      </c>
      <c r="N316">
        <v>0.10759100000000001</v>
      </c>
      <c r="P316" s="1">
        <v>1.9559</v>
      </c>
      <c r="Q316" s="1">
        <v>0.10760599999999999</v>
      </c>
    </row>
    <row r="317" spans="1:17" x14ac:dyDescent="0.2">
      <c r="A317">
        <v>16.526299999999999</v>
      </c>
      <c r="B317">
        <v>0.107502</v>
      </c>
      <c r="D317">
        <v>5.92354</v>
      </c>
      <c r="E317">
        <v>0.10750700000000001</v>
      </c>
      <c r="G317">
        <v>3.41601</v>
      </c>
      <c r="H317">
        <v>0.107511</v>
      </c>
      <c r="J317">
        <v>2.84084</v>
      </c>
      <c r="K317">
        <v>0.10750899999999999</v>
      </c>
      <c r="M317">
        <v>2.3388900000000001</v>
      </c>
      <c r="N317">
        <v>0.107517</v>
      </c>
      <c r="P317" s="1">
        <v>1.9615499999999999</v>
      </c>
      <c r="Q317" s="1">
        <v>0.107532</v>
      </c>
    </row>
    <row r="318" spans="1:17" x14ac:dyDescent="0.2">
      <c r="A318">
        <v>16.576799999999999</v>
      </c>
      <c r="B318">
        <v>0.10743999999999999</v>
      </c>
      <c r="D318">
        <v>5.9408099999999999</v>
      </c>
      <c r="E318">
        <v>0.107433</v>
      </c>
      <c r="G318">
        <v>3.42598</v>
      </c>
      <c r="H318">
        <v>0.107437</v>
      </c>
      <c r="J318">
        <v>2.84924</v>
      </c>
      <c r="K318">
        <v>0.107436</v>
      </c>
      <c r="M318">
        <v>2.3456700000000001</v>
      </c>
      <c r="N318">
        <v>0.10744099999999999</v>
      </c>
      <c r="P318" s="1">
        <v>1.96726</v>
      </c>
      <c r="Q318" s="1">
        <v>0.107459</v>
      </c>
    </row>
    <row r="319" spans="1:17" x14ac:dyDescent="0.2">
      <c r="A319">
        <v>16.627400000000002</v>
      </c>
      <c r="B319">
        <v>0.107375</v>
      </c>
      <c r="D319">
        <v>5.9579500000000003</v>
      </c>
      <c r="E319">
        <v>0.107359</v>
      </c>
      <c r="G319">
        <v>3.4358599999999999</v>
      </c>
      <c r="H319">
        <v>0.107364</v>
      </c>
      <c r="J319">
        <v>2.85764</v>
      </c>
      <c r="K319">
        <v>0.10736900000000001</v>
      </c>
      <c r="M319">
        <v>2.3524600000000002</v>
      </c>
      <c r="N319">
        <v>0.10736800000000001</v>
      </c>
      <c r="P319" s="1">
        <v>1.97292</v>
      </c>
      <c r="Q319" s="1">
        <v>0.10738200000000001</v>
      </c>
    </row>
    <row r="320" spans="1:17" x14ac:dyDescent="0.2">
      <c r="A320">
        <v>16.677900000000001</v>
      </c>
      <c r="B320">
        <v>0.107305</v>
      </c>
      <c r="D320">
        <v>5.9751599999999998</v>
      </c>
      <c r="E320">
        <v>0.10728799999999999</v>
      </c>
      <c r="G320">
        <v>3.4457200000000001</v>
      </c>
      <c r="H320">
        <v>0.107292</v>
      </c>
      <c r="J320">
        <v>2.8660600000000001</v>
      </c>
      <c r="K320">
        <v>0.107308</v>
      </c>
      <c r="M320">
        <v>2.3592399999999998</v>
      </c>
      <c r="N320">
        <v>0.107298</v>
      </c>
      <c r="P320" s="1">
        <v>1.9785299999999999</v>
      </c>
      <c r="Q320" s="1">
        <v>0.107305</v>
      </c>
    </row>
    <row r="321" spans="1:17" x14ac:dyDescent="0.2">
      <c r="A321">
        <v>16.728400000000001</v>
      </c>
      <c r="B321">
        <v>0.10723299999999999</v>
      </c>
      <c r="D321">
        <v>5.9924499999999998</v>
      </c>
      <c r="E321">
        <v>0.107225</v>
      </c>
      <c r="G321">
        <v>3.4556499999999999</v>
      </c>
      <c r="H321">
        <v>0.107228</v>
      </c>
      <c r="J321">
        <v>2.8744999999999998</v>
      </c>
      <c r="K321">
        <v>0.10724499999999999</v>
      </c>
      <c r="M321">
        <v>2.3660000000000001</v>
      </c>
      <c r="N321">
        <v>0.107238</v>
      </c>
      <c r="P321" s="1">
        <v>1.98414</v>
      </c>
      <c r="Q321" s="1">
        <v>0.10723000000000001</v>
      </c>
    </row>
    <row r="322" spans="1:17" x14ac:dyDescent="0.2">
      <c r="A322">
        <v>16.780799999999999</v>
      </c>
      <c r="B322">
        <v>0.107158</v>
      </c>
      <c r="D322">
        <v>6.0107900000000001</v>
      </c>
      <c r="E322">
        <v>0.10717599999999999</v>
      </c>
      <c r="G322">
        <v>3.46556</v>
      </c>
      <c r="H322">
        <v>0.10717400000000001</v>
      </c>
      <c r="J322">
        <v>2.8829199999999999</v>
      </c>
      <c r="K322">
        <v>0.10717599999999999</v>
      </c>
      <c r="M322">
        <v>2.3727999999999998</v>
      </c>
      <c r="N322">
        <v>0.107179</v>
      </c>
      <c r="P322" s="1">
        <v>1.9897499999999999</v>
      </c>
      <c r="Q322" s="1">
        <v>0.107158</v>
      </c>
    </row>
    <row r="323" spans="1:17" x14ac:dyDescent="0.2">
      <c r="A323">
        <v>16.832000000000001</v>
      </c>
      <c r="B323">
        <v>0.107082</v>
      </c>
      <c r="D323">
        <v>6.0283100000000003</v>
      </c>
      <c r="E323">
        <v>0.10710500000000001</v>
      </c>
      <c r="G323">
        <v>3.4754499999999999</v>
      </c>
      <c r="H323">
        <v>0.10710500000000001</v>
      </c>
      <c r="J323">
        <v>2.89133</v>
      </c>
      <c r="K323">
        <v>0.107103</v>
      </c>
      <c r="M323">
        <v>2.3796300000000001</v>
      </c>
      <c r="N323">
        <v>0.10711</v>
      </c>
      <c r="P323" s="1">
        <v>1.99536</v>
      </c>
      <c r="Q323" s="1">
        <v>0.10709</v>
      </c>
    </row>
    <row r="324" spans="1:17" x14ac:dyDescent="0.2">
      <c r="A324">
        <v>16.8828</v>
      </c>
      <c r="B324">
        <v>0.10700900000000001</v>
      </c>
      <c r="D324">
        <v>6.0456899999999996</v>
      </c>
      <c r="E324">
        <v>0.107033</v>
      </c>
      <c r="G324">
        <v>3.4853399999999999</v>
      </c>
      <c r="H324">
        <v>0.107032</v>
      </c>
      <c r="J324">
        <v>2.8997099999999998</v>
      </c>
      <c r="K324">
        <v>0.107028</v>
      </c>
      <c r="M324">
        <v>2.3864000000000001</v>
      </c>
      <c r="N324">
        <v>0.10703799999999999</v>
      </c>
      <c r="P324" s="1">
        <v>2.0014799999999999</v>
      </c>
      <c r="Q324" s="1">
        <v>0.10703</v>
      </c>
    </row>
    <row r="325" spans="1:17" x14ac:dyDescent="0.2">
      <c r="A325">
        <v>16.933800000000002</v>
      </c>
      <c r="B325">
        <v>0.10693800000000001</v>
      </c>
      <c r="D325">
        <v>6.0628000000000002</v>
      </c>
      <c r="E325">
        <v>0.10695499999999999</v>
      </c>
      <c r="G325">
        <v>3.4952200000000002</v>
      </c>
      <c r="H325">
        <v>0.106957</v>
      </c>
      <c r="J325">
        <v>2.9080900000000001</v>
      </c>
      <c r="K325">
        <v>0.106957</v>
      </c>
      <c r="M325">
        <v>2.3931900000000002</v>
      </c>
      <c r="N325">
        <v>0.106961</v>
      </c>
      <c r="P325" s="1">
        <v>2.0071099999999999</v>
      </c>
      <c r="Q325" s="1">
        <v>0.106975</v>
      </c>
    </row>
    <row r="326" spans="1:17" x14ac:dyDescent="0.2">
      <c r="A326">
        <v>16.9846</v>
      </c>
      <c r="B326">
        <v>0.10687199999999999</v>
      </c>
      <c r="D326">
        <v>6.0800200000000002</v>
      </c>
      <c r="E326">
        <v>0.10688499999999999</v>
      </c>
      <c r="G326">
        <v>3.5051800000000002</v>
      </c>
      <c r="H326">
        <v>0.10688599999999999</v>
      </c>
      <c r="J326">
        <v>2.9165000000000001</v>
      </c>
      <c r="K326">
        <v>0.106882</v>
      </c>
      <c r="M326">
        <v>2.3999700000000002</v>
      </c>
      <c r="N326">
        <v>0.10688599999999999</v>
      </c>
      <c r="P326" s="1">
        <v>2.0127999999999999</v>
      </c>
      <c r="Q326" s="1">
        <v>0.106907</v>
      </c>
    </row>
    <row r="327" spans="1:17" x14ac:dyDescent="0.2">
      <c r="A327">
        <v>17.035</v>
      </c>
      <c r="B327">
        <v>0.106821</v>
      </c>
      <c r="D327">
        <v>6.0969800000000003</v>
      </c>
      <c r="E327">
        <v>0.106812</v>
      </c>
      <c r="G327">
        <v>3.5150399999999999</v>
      </c>
      <c r="H327">
        <v>0.10681300000000001</v>
      </c>
      <c r="J327">
        <v>2.9249200000000002</v>
      </c>
      <c r="K327">
        <v>0.10681300000000001</v>
      </c>
      <c r="M327">
        <v>2.4067400000000001</v>
      </c>
      <c r="N327">
        <v>0.106818</v>
      </c>
      <c r="P327" s="1">
        <v>2.0184500000000001</v>
      </c>
      <c r="Q327" s="1">
        <v>0.106835</v>
      </c>
    </row>
    <row r="328" spans="1:17" x14ac:dyDescent="0.2">
      <c r="A328">
        <v>17.0855</v>
      </c>
      <c r="B328">
        <v>0.106767</v>
      </c>
      <c r="D328">
        <v>6.1139000000000001</v>
      </c>
      <c r="E328">
        <v>0.10674400000000001</v>
      </c>
      <c r="G328">
        <v>3.5249000000000001</v>
      </c>
      <c r="H328">
        <v>0.10674599999999999</v>
      </c>
      <c r="J328">
        <v>2.9333499999999999</v>
      </c>
      <c r="K328">
        <v>0.106748</v>
      </c>
      <c r="M328">
        <v>2.41351</v>
      </c>
      <c r="N328">
        <v>0.106751</v>
      </c>
      <c r="P328" s="1">
        <v>2.0240800000000001</v>
      </c>
      <c r="Q328" s="1">
        <v>0.106763</v>
      </c>
    </row>
    <row r="329" spans="1:17" x14ac:dyDescent="0.2">
      <c r="A329">
        <v>17.135899999999999</v>
      </c>
      <c r="B329">
        <v>0.106692</v>
      </c>
      <c r="D329">
        <v>6.1308400000000001</v>
      </c>
      <c r="E329">
        <v>0.10667699999999999</v>
      </c>
      <c r="G329">
        <v>3.5347900000000001</v>
      </c>
      <c r="H329">
        <v>0.10667699999999999</v>
      </c>
      <c r="J329">
        <v>2.9417499999999999</v>
      </c>
      <c r="K329">
        <v>0.106694</v>
      </c>
      <c r="M329">
        <v>2.4202900000000001</v>
      </c>
      <c r="N329">
        <v>0.106693</v>
      </c>
      <c r="P329" s="1">
        <v>2.02969</v>
      </c>
      <c r="Q329" s="1">
        <v>0.106694</v>
      </c>
    </row>
    <row r="330" spans="1:17" x14ac:dyDescent="0.2">
      <c r="A330">
        <v>17.186199999999999</v>
      </c>
      <c r="B330">
        <v>0.10662000000000001</v>
      </c>
      <c r="D330">
        <v>6.1478999999999999</v>
      </c>
      <c r="E330">
        <v>0.106617</v>
      </c>
      <c r="G330">
        <v>3.5447199999999999</v>
      </c>
      <c r="H330">
        <v>0.106612</v>
      </c>
      <c r="J330">
        <v>2.95018</v>
      </c>
      <c r="K330">
        <v>0.10663499999999999</v>
      </c>
      <c r="M330">
        <v>2.4270700000000001</v>
      </c>
      <c r="N330">
        <v>0.10663599999999999</v>
      </c>
      <c r="P330" s="1">
        <v>2.03531</v>
      </c>
      <c r="Q330" s="1">
        <v>0.10662199999999999</v>
      </c>
    </row>
    <row r="331" spans="1:17" x14ac:dyDescent="0.2">
      <c r="A331">
        <v>17.236899999999999</v>
      </c>
      <c r="B331">
        <v>0.10655100000000001</v>
      </c>
      <c r="D331">
        <v>6.1652399999999998</v>
      </c>
      <c r="E331">
        <v>0.10656</v>
      </c>
      <c r="G331">
        <v>3.55463</v>
      </c>
      <c r="H331">
        <v>0.106558</v>
      </c>
      <c r="J331">
        <v>2.9586399999999999</v>
      </c>
      <c r="K331">
        <v>0.106567</v>
      </c>
      <c r="M331">
        <v>2.4338600000000001</v>
      </c>
      <c r="N331">
        <v>0.106568</v>
      </c>
      <c r="P331" s="1">
        <v>2.04149</v>
      </c>
      <c r="Q331" s="1">
        <v>0.10655199999999999</v>
      </c>
    </row>
    <row r="332" spans="1:17" x14ac:dyDescent="0.2">
      <c r="A332">
        <v>17.287199999999999</v>
      </c>
      <c r="B332">
        <v>0.10648199999999999</v>
      </c>
      <c r="D332">
        <v>6.1822400000000002</v>
      </c>
      <c r="E332">
        <v>0.10649699999999999</v>
      </c>
      <c r="G332">
        <v>3.56453</v>
      </c>
      <c r="H332">
        <v>0.106505</v>
      </c>
      <c r="J332">
        <v>2.96706</v>
      </c>
      <c r="K332">
        <v>0.10649599999999999</v>
      </c>
      <c r="M332">
        <v>2.4406699999999999</v>
      </c>
      <c r="N332">
        <v>0.10649699999999999</v>
      </c>
      <c r="P332" s="1">
        <v>2.0470799999999998</v>
      </c>
      <c r="Q332" s="1">
        <v>0.106485</v>
      </c>
    </row>
    <row r="333" spans="1:17" x14ac:dyDescent="0.2">
      <c r="A333">
        <v>17.337499999999999</v>
      </c>
      <c r="B333">
        <v>0.10641100000000001</v>
      </c>
      <c r="D333">
        <v>6.1991100000000001</v>
      </c>
      <c r="E333">
        <v>0.10642600000000001</v>
      </c>
      <c r="G333">
        <v>3.5744899999999999</v>
      </c>
      <c r="H333">
        <v>0.106435</v>
      </c>
      <c r="J333">
        <v>2.9754800000000001</v>
      </c>
      <c r="K333">
        <v>0.10642500000000001</v>
      </c>
      <c r="M333">
        <v>2.4474800000000001</v>
      </c>
      <c r="N333">
        <v>0.106429</v>
      </c>
      <c r="P333" s="1">
        <v>2.0527000000000002</v>
      </c>
      <c r="Q333" s="1">
        <v>0.106419</v>
      </c>
    </row>
    <row r="334" spans="1:17" x14ac:dyDescent="0.2">
      <c r="A334">
        <v>17.387799999999999</v>
      </c>
      <c r="B334">
        <v>0.106346</v>
      </c>
      <c r="D334">
        <v>6.2244000000000002</v>
      </c>
      <c r="E334">
        <v>0.10635500000000001</v>
      </c>
      <c r="G334">
        <v>3.5843699999999998</v>
      </c>
      <c r="H334">
        <v>0.106362</v>
      </c>
      <c r="J334">
        <v>2.98386</v>
      </c>
      <c r="K334">
        <v>0.106354</v>
      </c>
      <c r="M334">
        <v>2.45431</v>
      </c>
      <c r="N334">
        <v>0.10635600000000001</v>
      </c>
      <c r="P334" s="1">
        <v>2.0583</v>
      </c>
      <c r="Q334" s="1">
        <v>0.10636</v>
      </c>
    </row>
    <row r="335" spans="1:17" x14ac:dyDescent="0.2">
      <c r="A335">
        <v>17.438199999999998</v>
      </c>
      <c r="B335">
        <v>0.106279</v>
      </c>
      <c r="D335">
        <v>6.2530599999999996</v>
      </c>
      <c r="E335">
        <v>0.106282</v>
      </c>
      <c r="G335">
        <v>3.5942099999999999</v>
      </c>
      <c r="H335">
        <v>0.10629</v>
      </c>
      <c r="J335">
        <v>2.9922800000000001</v>
      </c>
      <c r="K335">
        <v>0.10628799999999999</v>
      </c>
      <c r="M335">
        <v>2.4611299999999998</v>
      </c>
      <c r="N335">
        <v>0.10628700000000001</v>
      </c>
      <c r="P335" s="1">
        <v>2.0639099999999999</v>
      </c>
      <c r="Q335" s="1">
        <v>0.106313</v>
      </c>
    </row>
    <row r="336" spans="1:17" x14ac:dyDescent="0.2">
      <c r="A336">
        <v>17.488499999999998</v>
      </c>
      <c r="B336">
        <v>0.10621899999999999</v>
      </c>
      <c r="D336">
        <v>6.2781500000000001</v>
      </c>
      <c r="E336">
        <v>0.106213</v>
      </c>
      <c r="G336">
        <v>3.6040899999999998</v>
      </c>
      <c r="H336">
        <v>0.106222</v>
      </c>
      <c r="J336">
        <v>3.0007299999999999</v>
      </c>
      <c r="K336">
        <v>0.10621899999999999</v>
      </c>
      <c r="M336">
        <v>2.4679000000000002</v>
      </c>
      <c r="N336">
        <v>0.10621899999999999</v>
      </c>
      <c r="P336" s="1">
        <v>2.0695399999999999</v>
      </c>
      <c r="Q336" s="1">
        <v>0.10624699999999999</v>
      </c>
    </row>
    <row r="337" spans="1:17" x14ac:dyDescent="0.2">
      <c r="A337">
        <v>17.538900000000002</v>
      </c>
      <c r="B337">
        <v>0.106166</v>
      </c>
      <c r="D337">
        <v>6.3005399999999998</v>
      </c>
      <c r="E337">
        <v>0.10614700000000001</v>
      </c>
      <c r="G337">
        <v>3.6139700000000001</v>
      </c>
      <c r="H337">
        <v>0.106154</v>
      </c>
      <c r="J337">
        <v>3.01064</v>
      </c>
      <c r="K337">
        <v>0.106154</v>
      </c>
      <c r="M337">
        <v>2.4746899999999998</v>
      </c>
      <c r="N337">
        <v>0.106154</v>
      </c>
      <c r="P337" s="1">
        <v>2.07524</v>
      </c>
      <c r="Q337" s="1">
        <v>0.10617799999999999</v>
      </c>
    </row>
    <row r="338" spans="1:17" x14ac:dyDescent="0.2">
      <c r="A338">
        <v>17.589400000000001</v>
      </c>
      <c r="B338">
        <v>0.10610600000000001</v>
      </c>
      <c r="D338">
        <v>6.3212299999999999</v>
      </c>
      <c r="E338">
        <v>0.106087</v>
      </c>
      <c r="G338">
        <v>3.6239400000000002</v>
      </c>
      <c r="H338">
        <v>0.106089</v>
      </c>
      <c r="J338">
        <v>3.0190700000000001</v>
      </c>
      <c r="K338">
        <v>0.10609399999999999</v>
      </c>
      <c r="M338">
        <v>2.48149</v>
      </c>
      <c r="N338">
        <v>0.106098</v>
      </c>
      <c r="P338" s="1">
        <v>2.0808599999999999</v>
      </c>
      <c r="Q338" s="1">
        <v>0.10610700000000001</v>
      </c>
    </row>
    <row r="339" spans="1:17" x14ac:dyDescent="0.2">
      <c r="A339">
        <v>17.639700000000001</v>
      </c>
      <c r="B339">
        <v>0.106043</v>
      </c>
      <c r="D339">
        <v>6.34016</v>
      </c>
      <c r="E339">
        <v>0.10603600000000001</v>
      </c>
      <c r="G339">
        <v>3.6337899999999999</v>
      </c>
      <c r="H339">
        <v>0.10602300000000001</v>
      </c>
      <c r="J339">
        <v>3.0274899999999998</v>
      </c>
      <c r="K339">
        <v>0.106054</v>
      </c>
      <c r="M339">
        <v>2.4883099999999998</v>
      </c>
      <c r="N339">
        <v>0.10605299999999999</v>
      </c>
      <c r="P339" s="1">
        <v>2.0864699999999998</v>
      </c>
      <c r="Q339" s="1">
        <v>0.10603799999999999</v>
      </c>
    </row>
    <row r="340" spans="1:17" x14ac:dyDescent="0.2">
      <c r="A340">
        <v>17.690000000000001</v>
      </c>
      <c r="B340">
        <v>0.105974</v>
      </c>
      <c r="D340">
        <v>6.3575999999999997</v>
      </c>
      <c r="E340">
        <v>0.10598200000000001</v>
      </c>
      <c r="G340">
        <v>3.6436899999999999</v>
      </c>
      <c r="H340">
        <v>0.105966</v>
      </c>
      <c r="J340">
        <v>3.03593</v>
      </c>
      <c r="K340">
        <v>0.105992</v>
      </c>
      <c r="M340">
        <v>2.4950999999999999</v>
      </c>
      <c r="N340">
        <v>0.105994</v>
      </c>
      <c r="P340" s="1">
        <v>2.0926</v>
      </c>
      <c r="Q340" s="1">
        <v>0.105972</v>
      </c>
    </row>
    <row r="341" spans="1:17" x14ac:dyDescent="0.2">
      <c r="A341">
        <v>17.740600000000001</v>
      </c>
      <c r="B341">
        <v>0.105903</v>
      </c>
      <c r="D341">
        <v>6.3749700000000002</v>
      </c>
      <c r="E341">
        <v>0.105923</v>
      </c>
      <c r="G341">
        <v>3.6535799999999998</v>
      </c>
      <c r="H341">
        <v>0.105923</v>
      </c>
      <c r="J341">
        <v>3.0443799999999999</v>
      </c>
      <c r="K341">
        <v>0.105923</v>
      </c>
      <c r="M341">
        <v>2.5019100000000001</v>
      </c>
      <c r="N341">
        <v>0.10592500000000001</v>
      </c>
      <c r="P341" s="1">
        <v>2.09822</v>
      </c>
      <c r="Q341" s="1">
        <v>0.105905</v>
      </c>
    </row>
    <row r="342" spans="1:17" x14ac:dyDescent="0.2">
      <c r="A342">
        <v>17.790800000000001</v>
      </c>
      <c r="B342">
        <v>0.105834</v>
      </c>
      <c r="D342">
        <v>6.3922800000000004</v>
      </c>
      <c r="E342">
        <v>0.105853</v>
      </c>
      <c r="G342">
        <v>3.6635</v>
      </c>
      <c r="H342">
        <v>0.10585899999999999</v>
      </c>
      <c r="J342">
        <v>3.0527899999999999</v>
      </c>
      <c r="K342">
        <v>0.105854</v>
      </c>
      <c r="M342">
        <v>2.5087000000000002</v>
      </c>
      <c r="N342">
        <v>0.10585600000000001</v>
      </c>
      <c r="P342" s="1">
        <v>2.1038199999999998</v>
      </c>
      <c r="Q342" s="1">
        <v>0.10584</v>
      </c>
    </row>
    <row r="343" spans="1:17" x14ac:dyDescent="0.2">
      <c r="A343">
        <v>17.8413</v>
      </c>
      <c r="B343">
        <v>0.105766</v>
      </c>
      <c r="D343">
        <v>6.4096099999999998</v>
      </c>
      <c r="E343">
        <v>0.105783</v>
      </c>
      <c r="G343">
        <v>3.6733799999999999</v>
      </c>
      <c r="H343">
        <v>0.105794</v>
      </c>
      <c r="J343">
        <v>3.0611899999999999</v>
      </c>
      <c r="K343">
        <v>0.105785</v>
      </c>
      <c r="M343">
        <v>2.51559</v>
      </c>
      <c r="N343">
        <v>0.10579</v>
      </c>
      <c r="P343" s="1">
        <v>2.1095199999999998</v>
      </c>
      <c r="Q343" s="1">
        <v>0.10578</v>
      </c>
    </row>
    <row r="344" spans="1:17" x14ac:dyDescent="0.2">
      <c r="A344">
        <v>17.8916</v>
      </c>
      <c r="B344">
        <v>0.10570300000000001</v>
      </c>
      <c r="D344">
        <v>6.4269400000000001</v>
      </c>
      <c r="E344">
        <v>0.105714</v>
      </c>
      <c r="G344">
        <v>3.68337</v>
      </c>
      <c r="H344">
        <v>0.105725</v>
      </c>
      <c r="J344">
        <v>3.0695899999999998</v>
      </c>
      <c r="K344">
        <v>0.10571899999999999</v>
      </c>
      <c r="M344">
        <v>2.5224600000000001</v>
      </c>
      <c r="N344">
        <v>0.105721</v>
      </c>
      <c r="P344" s="1">
        <v>2.1151499999999999</v>
      </c>
      <c r="Q344" s="1">
        <v>0.105735</v>
      </c>
    </row>
    <row r="345" spans="1:17" x14ac:dyDescent="0.2">
      <c r="A345">
        <v>17.942</v>
      </c>
      <c r="B345">
        <v>0.105646</v>
      </c>
      <c r="D345">
        <v>6.4441800000000002</v>
      </c>
      <c r="E345">
        <v>0.10564900000000001</v>
      </c>
      <c r="G345">
        <v>3.6932499999999999</v>
      </c>
      <c r="H345">
        <v>0.105659</v>
      </c>
      <c r="J345">
        <v>3.0779899999999998</v>
      </c>
      <c r="K345">
        <v>0.105654</v>
      </c>
      <c r="M345">
        <v>2.5292699999999999</v>
      </c>
      <c r="N345">
        <v>0.105655</v>
      </c>
      <c r="P345" s="1">
        <v>2.1207699999999998</v>
      </c>
      <c r="Q345" s="1">
        <v>0.105686</v>
      </c>
    </row>
    <row r="346" spans="1:17" x14ac:dyDescent="0.2">
      <c r="A346">
        <v>17.992699999999999</v>
      </c>
      <c r="B346">
        <v>0.105598</v>
      </c>
      <c r="D346">
        <v>6.46157</v>
      </c>
      <c r="E346">
        <v>0.105585</v>
      </c>
      <c r="G346">
        <v>3.7031999999999998</v>
      </c>
      <c r="H346">
        <v>0.10559200000000001</v>
      </c>
      <c r="J346">
        <v>3.0864199999999999</v>
      </c>
      <c r="K346">
        <v>0.105591</v>
      </c>
      <c r="M346">
        <v>2.5360499999999999</v>
      </c>
      <c r="N346">
        <v>0.10559499999999999</v>
      </c>
      <c r="P346" s="1">
        <v>2.1263700000000001</v>
      </c>
      <c r="Q346" s="1">
        <v>0.105617</v>
      </c>
    </row>
    <row r="347" spans="1:17" x14ac:dyDescent="0.2">
      <c r="A347">
        <v>18.047499999999999</v>
      </c>
      <c r="B347">
        <v>0.10555</v>
      </c>
      <c r="D347">
        <v>6.4788699999999997</v>
      </c>
      <c r="E347">
        <v>0.105528</v>
      </c>
      <c r="G347">
        <v>3.7130299999999998</v>
      </c>
      <c r="H347">
        <v>0.105528</v>
      </c>
      <c r="J347">
        <v>3.0947900000000002</v>
      </c>
      <c r="K347">
        <v>0.105534</v>
      </c>
      <c r="M347">
        <v>2.5428299999999999</v>
      </c>
      <c r="N347">
        <v>0.105542</v>
      </c>
      <c r="P347" s="1">
        <v>2.1319900000000001</v>
      </c>
      <c r="Q347" s="1">
        <v>0.105554</v>
      </c>
    </row>
    <row r="348" spans="1:17" x14ac:dyDescent="0.2">
      <c r="A348">
        <v>18.098600000000001</v>
      </c>
      <c r="B348">
        <v>0.105487</v>
      </c>
      <c r="D348">
        <v>6.4960599999999999</v>
      </c>
      <c r="E348">
        <v>0.10548</v>
      </c>
      <c r="G348">
        <v>3.7229000000000001</v>
      </c>
      <c r="H348">
        <v>0.10546700000000001</v>
      </c>
      <c r="J348">
        <v>3.1032199999999999</v>
      </c>
      <c r="K348">
        <v>0.105488</v>
      </c>
      <c r="M348">
        <v>2.5495999999999999</v>
      </c>
      <c r="N348">
        <v>0.105491</v>
      </c>
      <c r="P348" s="1">
        <v>2.13768</v>
      </c>
      <c r="Q348" s="1">
        <v>0.10548399999999999</v>
      </c>
    </row>
    <row r="349" spans="1:17" x14ac:dyDescent="0.2">
      <c r="A349">
        <v>18.149799999999999</v>
      </c>
      <c r="B349">
        <v>0.105422</v>
      </c>
      <c r="D349">
        <v>6.5133700000000001</v>
      </c>
      <c r="E349">
        <v>0.105431</v>
      </c>
      <c r="G349">
        <v>3.7327499999999998</v>
      </c>
      <c r="H349">
        <v>0.105408</v>
      </c>
      <c r="J349">
        <v>3.1116600000000001</v>
      </c>
      <c r="K349">
        <v>0.105433</v>
      </c>
      <c r="M349">
        <v>2.5564200000000001</v>
      </c>
      <c r="N349">
        <v>0.105434</v>
      </c>
      <c r="P349" s="1">
        <v>2.1438100000000002</v>
      </c>
      <c r="Q349" s="1">
        <v>0.105416</v>
      </c>
    </row>
    <row r="350" spans="1:17" x14ac:dyDescent="0.2">
      <c r="A350">
        <v>18.200900000000001</v>
      </c>
      <c r="B350">
        <v>0.105351</v>
      </c>
      <c r="D350">
        <v>6.5306600000000001</v>
      </c>
      <c r="E350">
        <v>0.105365</v>
      </c>
      <c r="G350">
        <v>3.7425899999999999</v>
      </c>
      <c r="H350">
        <v>0.10535899999999999</v>
      </c>
      <c r="J350">
        <v>3.1200800000000002</v>
      </c>
      <c r="K350">
        <v>0.10537299999999999</v>
      </c>
      <c r="M350">
        <v>2.56324</v>
      </c>
      <c r="N350">
        <v>0.10537000000000001</v>
      </c>
      <c r="P350" s="1">
        <v>2.1493899999999999</v>
      </c>
      <c r="Q350" s="1">
        <v>0.105351</v>
      </c>
    </row>
    <row r="351" spans="1:17" x14ac:dyDescent="0.2">
      <c r="A351">
        <v>18.251899999999999</v>
      </c>
      <c r="B351">
        <v>0.105285</v>
      </c>
      <c r="D351">
        <v>6.54793</v>
      </c>
      <c r="E351">
        <v>0.105298</v>
      </c>
      <c r="G351">
        <v>3.7524899999999999</v>
      </c>
      <c r="H351">
        <v>0.105312</v>
      </c>
      <c r="J351">
        <v>3.12852</v>
      </c>
      <c r="K351">
        <v>0.10530299999999999</v>
      </c>
      <c r="M351">
        <v>2.5700599999999998</v>
      </c>
      <c r="N351">
        <v>0.1053</v>
      </c>
      <c r="P351" s="1">
        <v>2.1549999999999998</v>
      </c>
      <c r="Q351" s="1">
        <v>0.105291</v>
      </c>
    </row>
    <row r="352" spans="1:17" x14ac:dyDescent="0.2">
      <c r="A352">
        <v>18.302900000000001</v>
      </c>
      <c r="B352">
        <v>0.10521999999999999</v>
      </c>
      <c r="D352">
        <v>6.5652200000000001</v>
      </c>
      <c r="E352">
        <v>0.10523</v>
      </c>
      <c r="G352">
        <v>3.7623799999999998</v>
      </c>
      <c r="H352">
        <v>0.10524799999999999</v>
      </c>
      <c r="J352">
        <v>3.1368999999999998</v>
      </c>
      <c r="K352">
        <v>0.105236</v>
      </c>
      <c r="M352">
        <v>2.5768599999999999</v>
      </c>
      <c r="N352">
        <v>0.10523399999999999</v>
      </c>
      <c r="P352" s="1">
        <v>2.1606100000000001</v>
      </c>
      <c r="Q352" s="1">
        <v>0.10523200000000001</v>
      </c>
    </row>
    <row r="353" spans="1:17" x14ac:dyDescent="0.2">
      <c r="A353">
        <v>18.353999999999999</v>
      </c>
      <c r="B353">
        <v>0.105159</v>
      </c>
      <c r="D353">
        <v>6.5824299999999996</v>
      </c>
      <c r="E353">
        <v>0.10516499999999999</v>
      </c>
      <c r="G353">
        <v>3.7722500000000001</v>
      </c>
      <c r="H353">
        <v>0.105185</v>
      </c>
      <c r="J353">
        <v>3.1453000000000002</v>
      </c>
      <c r="K353">
        <v>0.105169</v>
      </c>
      <c r="M353">
        <v>2.5836199999999998</v>
      </c>
      <c r="N353">
        <v>0.105169</v>
      </c>
      <c r="P353" s="1">
        <v>2.16622</v>
      </c>
      <c r="Q353" s="1">
        <v>0.105182</v>
      </c>
    </row>
    <row r="354" spans="1:17" x14ac:dyDescent="0.2">
      <c r="A354">
        <v>18.4054</v>
      </c>
      <c r="B354">
        <v>0.105101</v>
      </c>
      <c r="D354">
        <v>6.59985</v>
      </c>
      <c r="E354">
        <v>0.105101</v>
      </c>
      <c r="G354">
        <v>3.7820900000000002</v>
      </c>
      <c r="H354">
        <v>0.105115</v>
      </c>
      <c r="J354">
        <v>3.1537099999999998</v>
      </c>
      <c r="K354">
        <v>0.105105</v>
      </c>
      <c r="M354">
        <v>2.5910500000000001</v>
      </c>
      <c r="N354">
        <v>0.105105</v>
      </c>
      <c r="P354" s="1">
        <v>2.1718199999999999</v>
      </c>
      <c r="Q354" s="1">
        <v>0.10513699999999999</v>
      </c>
    </row>
    <row r="355" spans="1:17" x14ac:dyDescent="0.2">
      <c r="A355">
        <v>18.456499999999998</v>
      </c>
      <c r="B355">
        <v>0.10505</v>
      </c>
      <c r="D355">
        <v>6.6170499999999999</v>
      </c>
      <c r="E355">
        <v>0.10503800000000001</v>
      </c>
      <c r="G355">
        <v>3.7919800000000001</v>
      </c>
      <c r="H355">
        <v>0.105048</v>
      </c>
      <c r="J355">
        <v>3.16208</v>
      </c>
      <c r="K355">
        <v>0.105043</v>
      </c>
      <c r="M355">
        <v>2.59748</v>
      </c>
      <c r="N355">
        <v>0.105044</v>
      </c>
      <c r="P355" s="1">
        <v>2.1774300000000002</v>
      </c>
      <c r="Q355" s="1">
        <v>0.105076</v>
      </c>
    </row>
    <row r="356" spans="1:17" x14ac:dyDescent="0.2">
      <c r="A356">
        <v>18.507999999999999</v>
      </c>
      <c r="B356">
        <v>0.105003</v>
      </c>
      <c r="D356">
        <v>6.6341900000000003</v>
      </c>
      <c r="E356">
        <v>0.104979</v>
      </c>
      <c r="G356">
        <v>3.80186</v>
      </c>
      <c r="H356">
        <v>0.10498499999999999</v>
      </c>
      <c r="J356">
        <v>3.17049</v>
      </c>
      <c r="K356">
        <v>0.10498399999999999</v>
      </c>
      <c r="M356">
        <v>2.6038999999999999</v>
      </c>
      <c r="N356">
        <v>0.10499600000000001</v>
      </c>
      <c r="P356" s="1">
        <v>2.1831</v>
      </c>
      <c r="Q356" s="1">
        <v>0.10501199999999999</v>
      </c>
    </row>
    <row r="357" spans="1:17" x14ac:dyDescent="0.2">
      <c r="A357">
        <v>18.559200000000001</v>
      </c>
      <c r="B357">
        <v>0.10495</v>
      </c>
      <c r="D357">
        <v>6.6530800000000001</v>
      </c>
      <c r="E357">
        <v>0.104936</v>
      </c>
      <c r="G357">
        <v>3.8117000000000001</v>
      </c>
      <c r="H357">
        <v>0.104923</v>
      </c>
      <c r="J357">
        <v>3.1788599999999998</v>
      </c>
      <c r="K357">
        <v>0.104938</v>
      </c>
      <c r="M357">
        <v>2.6103200000000002</v>
      </c>
      <c r="N357">
        <v>0.10495599999999999</v>
      </c>
      <c r="P357" s="1">
        <v>2.1887500000000002</v>
      </c>
      <c r="Q357" s="1">
        <v>0.104945</v>
      </c>
    </row>
    <row r="358" spans="1:17" x14ac:dyDescent="0.2">
      <c r="A358">
        <v>18.610900000000001</v>
      </c>
      <c r="B358">
        <v>0.10488599999999999</v>
      </c>
      <c r="D358">
        <v>6.6773499999999997</v>
      </c>
      <c r="E358">
        <v>0.104894</v>
      </c>
      <c r="G358">
        <v>3.82159</v>
      </c>
      <c r="H358">
        <v>0.104865</v>
      </c>
      <c r="J358">
        <v>3.1872699999999998</v>
      </c>
      <c r="K358">
        <v>0.10489900000000001</v>
      </c>
      <c r="M358">
        <v>2.6166900000000002</v>
      </c>
      <c r="N358">
        <v>0.104902</v>
      </c>
      <c r="P358" s="1">
        <v>2.1948799999999999</v>
      </c>
      <c r="Q358" s="1">
        <v>0.104881</v>
      </c>
    </row>
    <row r="359" spans="1:17" x14ac:dyDescent="0.2">
      <c r="A359">
        <v>18.661799999999999</v>
      </c>
      <c r="B359">
        <v>0.104821</v>
      </c>
      <c r="D359">
        <v>6.6945600000000001</v>
      </c>
      <c r="E359">
        <v>0.104835</v>
      </c>
      <c r="G359">
        <v>3.83142</v>
      </c>
      <c r="H359">
        <v>0.104819</v>
      </c>
      <c r="J359">
        <v>3.1956799999999999</v>
      </c>
      <c r="K359">
        <v>0.104836</v>
      </c>
      <c r="M359">
        <v>2.6231300000000002</v>
      </c>
      <c r="N359">
        <v>0.104837</v>
      </c>
      <c r="P359" s="1">
        <v>2.2004899999999998</v>
      </c>
      <c r="Q359" s="1">
        <v>0.10481699999999999</v>
      </c>
    </row>
    <row r="360" spans="1:17" x14ac:dyDescent="0.2">
      <c r="A360">
        <v>18.714400000000001</v>
      </c>
      <c r="B360">
        <v>0.104754</v>
      </c>
      <c r="D360">
        <v>6.7120199999999999</v>
      </c>
      <c r="E360">
        <v>0.104771</v>
      </c>
      <c r="G360">
        <v>3.8413900000000001</v>
      </c>
      <c r="H360">
        <v>0.10477599999999999</v>
      </c>
      <c r="J360">
        <v>3.2040899999999999</v>
      </c>
      <c r="K360">
        <v>0.104779</v>
      </c>
      <c r="M360">
        <v>2.62988</v>
      </c>
      <c r="N360">
        <v>0.10477400000000001</v>
      </c>
      <c r="P360" s="1">
        <v>2.20607</v>
      </c>
      <c r="Q360" s="1">
        <v>0.104754</v>
      </c>
    </row>
    <row r="361" spans="1:17" x14ac:dyDescent="0.2">
      <c r="A361">
        <v>18.768699999999999</v>
      </c>
      <c r="B361">
        <v>0.10469100000000001</v>
      </c>
      <c r="D361">
        <v>6.7292800000000002</v>
      </c>
      <c r="E361">
        <v>0.104703</v>
      </c>
      <c r="G361">
        <v>3.8513299999999999</v>
      </c>
      <c r="H361">
        <v>0.104727</v>
      </c>
      <c r="J361">
        <v>3.2125300000000001</v>
      </c>
      <c r="K361">
        <v>0.10471</v>
      </c>
      <c r="M361">
        <v>2.6362700000000001</v>
      </c>
      <c r="N361">
        <v>0.104708</v>
      </c>
      <c r="P361" s="1">
        <v>2.2117399999999998</v>
      </c>
      <c r="Q361" s="1">
        <v>0.104695</v>
      </c>
    </row>
    <row r="362" spans="1:17" x14ac:dyDescent="0.2">
      <c r="A362">
        <v>18.82</v>
      </c>
      <c r="B362">
        <v>0.10463</v>
      </c>
      <c r="D362">
        <v>6.7465000000000002</v>
      </c>
      <c r="E362">
        <v>0.104639</v>
      </c>
      <c r="G362">
        <v>3.8612700000000002</v>
      </c>
      <c r="H362">
        <v>0.104659</v>
      </c>
      <c r="J362">
        <v>3.2208999999999999</v>
      </c>
      <c r="K362">
        <v>0.104646</v>
      </c>
      <c r="M362">
        <v>2.6426500000000002</v>
      </c>
      <c r="N362">
        <v>0.104646</v>
      </c>
      <c r="P362" s="1">
        <v>2.2173500000000002</v>
      </c>
      <c r="Q362" s="1">
        <v>0.104642</v>
      </c>
    </row>
    <row r="363" spans="1:17" x14ac:dyDescent="0.2">
      <c r="A363">
        <v>18.871099999999998</v>
      </c>
      <c r="B363">
        <v>0.10457</v>
      </c>
      <c r="D363">
        <v>6.7640399999999996</v>
      </c>
      <c r="E363">
        <v>0.10458099999999999</v>
      </c>
      <c r="G363">
        <v>3.8712499999999999</v>
      </c>
      <c r="H363">
        <v>0.10459599999999999</v>
      </c>
      <c r="J363">
        <v>3.22932</v>
      </c>
      <c r="K363">
        <v>0.104585</v>
      </c>
      <c r="M363">
        <v>2.6490399999999998</v>
      </c>
      <c r="N363">
        <v>0.104586</v>
      </c>
      <c r="P363" s="1">
        <v>2.2229700000000001</v>
      </c>
      <c r="Q363" s="1">
        <v>0.104604</v>
      </c>
    </row>
    <row r="364" spans="1:17" x14ac:dyDescent="0.2">
      <c r="A364">
        <v>18.9224</v>
      </c>
      <c r="B364">
        <v>0.104515</v>
      </c>
      <c r="D364">
        <v>6.7813100000000004</v>
      </c>
      <c r="E364">
        <v>0.10452400000000001</v>
      </c>
      <c r="G364">
        <v>3.8811</v>
      </c>
      <c r="H364">
        <v>0.104531</v>
      </c>
      <c r="J364">
        <v>3.2377099999999999</v>
      </c>
      <c r="K364">
        <v>0.10452599999999999</v>
      </c>
      <c r="M364">
        <v>2.6554099999999998</v>
      </c>
      <c r="N364">
        <v>0.104528</v>
      </c>
      <c r="P364" s="1">
        <v>2.22858</v>
      </c>
      <c r="Q364" s="1">
        <v>0.104559</v>
      </c>
    </row>
    <row r="365" spans="1:17" x14ac:dyDescent="0.2">
      <c r="A365">
        <v>18.9739</v>
      </c>
      <c r="B365">
        <v>0.104481</v>
      </c>
      <c r="D365">
        <v>6.7984499999999999</v>
      </c>
      <c r="E365">
        <v>0.104476</v>
      </c>
      <c r="G365">
        <v>3.8908999999999998</v>
      </c>
      <c r="H365">
        <v>0.10447099999999999</v>
      </c>
      <c r="J365">
        <v>3.2461799999999998</v>
      </c>
      <c r="K365">
        <v>0.10446999999999999</v>
      </c>
      <c r="M365">
        <v>2.6617899999999999</v>
      </c>
      <c r="N365">
        <v>0.104473</v>
      </c>
      <c r="P365" s="1">
        <v>2.23421</v>
      </c>
      <c r="Q365" s="1">
        <v>0.1045</v>
      </c>
    </row>
    <row r="366" spans="1:17" x14ac:dyDescent="0.2">
      <c r="A366">
        <v>19.024899999999999</v>
      </c>
      <c r="B366">
        <v>0.104438</v>
      </c>
      <c r="D366">
        <v>6.8156600000000003</v>
      </c>
      <c r="E366">
        <v>0.104431</v>
      </c>
      <c r="G366">
        <v>3.9008400000000001</v>
      </c>
      <c r="H366">
        <v>0.10441</v>
      </c>
      <c r="J366">
        <v>3.2545500000000001</v>
      </c>
      <c r="K366">
        <v>0.104423</v>
      </c>
      <c r="M366">
        <v>2.6681499999999998</v>
      </c>
      <c r="N366">
        <v>0.104436</v>
      </c>
      <c r="P366" s="1">
        <v>2.23983</v>
      </c>
      <c r="Q366" s="1">
        <v>0.104436</v>
      </c>
    </row>
    <row r="367" spans="1:17" x14ac:dyDescent="0.2">
      <c r="A367">
        <v>19.0764</v>
      </c>
      <c r="B367">
        <v>0.104378</v>
      </c>
      <c r="D367">
        <v>6.8328499999999996</v>
      </c>
      <c r="E367">
        <v>0.104378</v>
      </c>
      <c r="G367">
        <v>3.9106399999999999</v>
      </c>
      <c r="H367">
        <v>0.104354</v>
      </c>
      <c r="J367">
        <v>3.2628300000000001</v>
      </c>
      <c r="K367">
        <v>0.10438600000000001</v>
      </c>
      <c r="M367">
        <v>2.6745399999999999</v>
      </c>
      <c r="N367">
        <v>0.10438799999999999</v>
      </c>
      <c r="P367" s="1">
        <v>2.2459600000000002</v>
      </c>
      <c r="Q367" s="1">
        <v>0.10437399999999999</v>
      </c>
    </row>
    <row r="368" spans="1:17" x14ac:dyDescent="0.2">
      <c r="A368">
        <v>19.1279</v>
      </c>
      <c r="B368">
        <v>0.104312</v>
      </c>
      <c r="D368">
        <v>6.8502599999999996</v>
      </c>
      <c r="E368">
        <v>0.104313</v>
      </c>
      <c r="G368">
        <v>3.9205100000000002</v>
      </c>
      <c r="H368">
        <v>0.10430200000000001</v>
      </c>
      <c r="J368">
        <v>3.27115</v>
      </c>
      <c r="K368">
        <v>0.104327</v>
      </c>
      <c r="M368">
        <v>2.6812900000000002</v>
      </c>
      <c r="N368">
        <v>0.104326</v>
      </c>
      <c r="P368" s="1">
        <v>2.2515399999999999</v>
      </c>
      <c r="Q368" s="1">
        <v>0.104308</v>
      </c>
    </row>
    <row r="369" spans="1:17" x14ac:dyDescent="0.2">
      <c r="A369">
        <v>19.179099999999998</v>
      </c>
      <c r="B369">
        <v>0.10424899999999999</v>
      </c>
      <c r="D369">
        <v>6.8674799999999996</v>
      </c>
      <c r="E369">
        <v>0.10424600000000001</v>
      </c>
      <c r="G369">
        <v>3.9303300000000001</v>
      </c>
      <c r="H369">
        <v>0.10426299999999999</v>
      </c>
      <c r="J369">
        <v>3.2794400000000001</v>
      </c>
      <c r="K369">
        <v>0.10426199999999999</v>
      </c>
      <c r="M369">
        <v>2.6876799999999998</v>
      </c>
      <c r="N369">
        <v>0.10426100000000001</v>
      </c>
      <c r="P369" s="1">
        <v>2.2571500000000002</v>
      </c>
      <c r="Q369" s="1">
        <v>0.10424700000000001</v>
      </c>
    </row>
    <row r="370" spans="1:17" x14ac:dyDescent="0.2">
      <c r="A370">
        <v>19.2301</v>
      </c>
      <c r="B370">
        <v>0.104186</v>
      </c>
      <c r="D370">
        <v>6.8849200000000002</v>
      </c>
      <c r="E370">
        <v>0.104184</v>
      </c>
      <c r="G370">
        <v>3.9402200000000001</v>
      </c>
      <c r="H370">
        <v>0.104213</v>
      </c>
      <c r="J370">
        <v>3.2877100000000001</v>
      </c>
      <c r="K370">
        <v>0.104197</v>
      </c>
      <c r="M370">
        <v>2.6940300000000001</v>
      </c>
      <c r="N370">
        <v>0.104197</v>
      </c>
      <c r="P370" s="1">
        <v>2.26274</v>
      </c>
      <c r="Q370" s="1">
        <v>0.104189</v>
      </c>
    </row>
    <row r="371" spans="1:17" x14ac:dyDescent="0.2">
      <c r="A371">
        <v>19.2819</v>
      </c>
      <c r="B371">
        <v>0.104128</v>
      </c>
      <c r="D371">
        <v>6.9021499999999998</v>
      </c>
      <c r="E371">
        <v>0.10412299999999999</v>
      </c>
      <c r="G371">
        <v>3.9500799999999998</v>
      </c>
      <c r="H371">
        <v>0.104157</v>
      </c>
      <c r="J371">
        <v>3.2959700000000001</v>
      </c>
      <c r="K371">
        <v>0.10413500000000001</v>
      </c>
      <c r="M371">
        <v>2.7004199999999998</v>
      </c>
      <c r="N371">
        <v>0.104134</v>
      </c>
      <c r="P371" s="1">
        <v>2.2683399999999998</v>
      </c>
      <c r="Q371" s="1">
        <v>0.10413600000000001</v>
      </c>
    </row>
    <row r="372" spans="1:17" x14ac:dyDescent="0.2">
      <c r="A372">
        <v>19.332899999999999</v>
      </c>
      <c r="B372">
        <v>0.104071</v>
      </c>
      <c r="D372">
        <v>6.91927</v>
      </c>
      <c r="E372">
        <v>0.104065</v>
      </c>
      <c r="G372">
        <v>3.9600499999999998</v>
      </c>
      <c r="H372">
        <v>0.104089</v>
      </c>
      <c r="J372">
        <v>3.3042500000000001</v>
      </c>
      <c r="K372">
        <v>0.104073</v>
      </c>
      <c r="M372">
        <v>2.7067999999999999</v>
      </c>
      <c r="N372">
        <v>0.104074</v>
      </c>
      <c r="P372" s="1">
        <v>2.2740399999999998</v>
      </c>
      <c r="Q372" s="1">
        <v>0.10409499999999999</v>
      </c>
    </row>
    <row r="373" spans="1:17" x14ac:dyDescent="0.2">
      <c r="A373">
        <v>19.384</v>
      </c>
      <c r="B373">
        <v>0.104019</v>
      </c>
      <c r="D373">
        <v>6.9409900000000002</v>
      </c>
      <c r="E373">
        <v>0.10401100000000001</v>
      </c>
      <c r="G373">
        <v>3.9699800000000001</v>
      </c>
      <c r="H373">
        <v>0.10402400000000001</v>
      </c>
      <c r="J373">
        <v>3.3125</v>
      </c>
      <c r="K373">
        <v>0.104014</v>
      </c>
      <c r="M373">
        <v>2.7131799999999999</v>
      </c>
      <c r="N373">
        <v>0.104017</v>
      </c>
      <c r="P373" s="1">
        <v>2.2796500000000002</v>
      </c>
      <c r="Q373" s="1">
        <v>0.10405</v>
      </c>
    </row>
    <row r="374" spans="1:17" x14ac:dyDescent="0.2">
      <c r="A374">
        <v>19.435600000000001</v>
      </c>
      <c r="B374">
        <v>0.103974</v>
      </c>
      <c r="D374">
        <v>6.9710000000000001</v>
      </c>
      <c r="E374">
        <v>0.10397099999999999</v>
      </c>
      <c r="G374">
        <v>3.9798900000000001</v>
      </c>
      <c r="H374">
        <v>0.103964</v>
      </c>
      <c r="J374">
        <v>3.3207499999999999</v>
      </c>
      <c r="K374">
        <v>0.10396</v>
      </c>
      <c r="M374">
        <v>2.71957</v>
      </c>
      <c r="N374">
        <v>0.103965</v>
      </c>
      <c r="P374" s="1">
        <v>2.28525</v>
      </c>
      <c r="Q374" s="1">
        <v>0.104</v>
      </c>
    </row>
    <row r="375" spans="1:17" x14ac:dyDescent="0.2">
      <c r="A375">
        <v>19.486999999999998</v>
      </c>
      <c r="B375">
        <v>0.10392999999999999</v>
      </c>
      <c r="D375">
        <v>6.99627</v>
      </c>
      <c r="E375">
        <v>0.103934</v>
      </c>
      <c r="G375">
        <v>3.9897499999999999</v>
      </c>
      <c r="H375">
        <v>0.103905</v>
      </c>
      <c r="J375">
        <v>3.32904</v>
      </c>
      <c r="K375">
        <v>0.103921</v>
      </c>
      <c r="M375">
        <v>2.7259500000000001</v>
      </c>
      <c r="N375">
        <v>0.10392700000000001</v>
      </c>
      <c r="P375" s="1">
        <v>2.2908499999999998</v>
      </c>
      <c r="Q375" s="1">
        <v>0.103937</v>
      </c>
    </row>
    <row r="376" spans="1:17" x14ac:dyDescent="0.2">
      <c r="A376">
        <v>19.5382</v>
      </c>
      <c r="B376">
        <v>0.103876</v>
      </c>
      <c r="D376">
        <v>7.0188499999999996</v>
      </c>
      <c r="E376">
        <v>0.103884</v>
      </c>
      <c r="G376">
        <v>3.9996100000000001</v>
      </c>
      <c r="H376">
        <v>0.103851</v>
      </c>
      <c r="J376">
        <v>3.3373400000000002</v>
      </c>
      <c r="K376">
        <v>0.10388799999999999</v>
      </c>
      <c r="M376">
        <v>2.7326800000000002</v>
      </c>
      <c r="N376">
        <v>0.103893</v>
      </c>
      <c r="P376" s="1">
        <v>2.2969599999999999</v>
      </c>
      <c r="Q376" s="1">
        <v>0.10387299999999999</v>
      </c>
    </row>
    <row r="377" spans="1:17" x14ac:dyDescent="0.2">
      <c r="A377">
        <v>19.59</v>
      </c>
      <c r="B377">
        <v>0.103822</v>
      </c>
      <c r="D377">
        <v>7.0393299999999996</v>
      </c>
      <c r="E377">
        <v>0.10383100000000001</v>
      </c>
      <c r="G377">
        <v>4.0094099999999999</v>
      </c>
      <c r="H377">
        <v>0.10380499999999999</v>
      </c>
      <c r="J377">
        <v>3.3456399999999999</v>
      </c>
      <c r="K377">
        <v>0.10383100000000001</v>
      </c>
      <c r="M377">
        <v>2.73908</v>
      </c>
      <c r="N377">
        <v>0.10383100000000001</v>
      </c>
      <c r="P377" s="1">
        <v>2.30254</v>
      </c>
      <c r="Q377" s="1">
        <v>0.103809</v>
      </c>
    </row>
    <row r="378" spans="1:17" x14ac:dyDescent="0.2">
      <c r="A378">
        <v>19.641300000000001</v>
      </c>
      <c r="B378">
        <v>0.103755</v>
      </c>
      <c r="D378">
        <v>7.0582900000000004</v>
      </c>
      <c r="E378">
        <v>0.10376299999999999</v>
      </c>
      <c r="G378">
        <v>4.0192500000000004</v>
      </c>
      <c r="H378">
        <v>0.103767</v>
      </c>
      <c r="J378">
        <v>3.3538600000000001</v>
      </c>
      <c r="K378">
        <v>0.103778</v>
      </c>
      <c r="M378">
        <v>2.7454399999999999</v>
      </c>
      <c r="N378">
        <v>0.103779</v>
      </c>
      <c r="P378" s="1">
        <v>2.3081299999999998</v>
      </c>
      <c r="Q378" s="1">
        <v>0.103751</v>
      </c>
    </row>
    <row r="379" spans="1:17" x14ac:dyDescent="0.2">
      <c r="A379">
        <v>19.692699999999999</v>
      </c>
      <c r="B379">
        <v>0.10369299999999999</v>
      </c>
      <c r="D379">
        <v>7.0756100000000002</v>
      </c>
      <c r="E379">
        <v>0.103702</v>
      </c>
      <c r="G379">
        <v>4.0290999999999997</v>
      </c>
      <c r="H379">
        <v>0.10373</v>
      </c>
      <c r="J379">
        <v>3.3621300000000001</v>
      </c>
      <c r="K379">
        <v>0.103712</v>
      </c>
      <c r="M379">
        <v>2.7518500000000001</v>
      </c>
      <c r="N379">
        <v>0.103716</v>
      </c>
      <c r="P379" s="1">
        <v>2.3137099999999999</v>
      </c>
      <c r="Q379" s="1">
        <v>0.10369299999999999</v>
      </c>
    </row>
    <row r="380" spans="1:17" x14ac:dyDescent="0.2">
      <c r="A380">
        <v>19.744399999999999</v>
      </c>
      <c r="B380">
        <v>0.103634</v>
      </c>
      <c r="D380">
        <v>7.0922499999999999</v>
      </c>
      <c r="E380">
        <v>0.103642</v>
      </c>
      <c r="G380">
        <v>4.0389999999999997</v>
      </c>
      <c r="H380">
        <v>0.103668</v>
      </c>
      <c r="J380">
        <v>3.37039</v>
      </c>
      <c r="K380">
        <v>0.103653</v>
      </c>
      <c r="M380">
        <v>2.7582100000000001</v>
      </c>
      <c r="N380">
        <v>0.103655</v>
      </c>
      <c r="P380" s="1">
        <v>2.3192900000000001</v>
      </c>
      <c r="Q380" s="1">
        <v>0.10363700000000001</v>
      </c>
    </row>
    <row r="381" spans="1:17" x14ac:dyDescent="0.2">
      <c r="A381">
        <v>19.795500000000001</v>
      </c>
      <c r="B381">
        <v>0.103576</v>
      </c>
      <c r="D381">
        <v>7.1088800000000001</v>
      </c>
      <c r="E381">
        <v>0.103585</v>
      </c>
      <c r="G381">
        <v>4.0488099999999996</v>
      </c>
      <c r="H381">
        <v>0.10360800000000001</v>
      </c>
      <c r="J381">
        <v>3.37866</v>
      </c>
      <c r="K381">
        <v>0.10359400000000001</v>
      </c>
      <c r="M381">
        <v>2.7646000000000002</v>
      </c>
      <c r="N381">
        <v>0.10359500000000001</v>
      </c>
      <c r="P381" s="1">
        <v>2.32497</v>
      </c>
      <c r="Q381" s="1">
        <v>0.10359699999999999</v>
      </c>
    </row>
    <row r="382" spans="1:17" x14ac:dyDescent="0.2">
      <c r="A382">
        <v>19.846699999999998</v>
      </c>
      <c r="B382">
        <v>0.10352</v>
      </c>
      <c r="D382">
        <v>7.12561</v>
      </c>
      <c r="E382">
        <v>0.103532</v>
      </c>
      <c r="G382">
        <v>4.0587299999999997</v>
      </c>
      <c r="H382">
        <v>0.103545</v>
      </c>
      <c r="J382">
        <v>3.3868999999999998</v>
      </c>
      <c r="K382">
        <v>0.103536</v>
      </c>
      <c r="M382">
        <v>2.7709299999999999</v>
      </c>
      <c r="N382">
        <v>0.103537</v>
      </c>
      <c r="P382" s="1">
        <v>2.3305600000000002</v>
      </c>
      <c r="Q382" s="1">
        <v>0.103575</v>
      </c>
    </row>
    <row r="383" spans="1:17" x14ac:dyDescent="0.2">
      <c r="A383">
        <v>19.898499999999999</v>
      </c>
      <c r="B383">
        <v>0.103468</v>
      </c>
      <c r="D383">
        <v>7.1425099999999997</v>
      </c>
      <c r="E383">
        <v>0.103488</v>
      </c>
      <c r="G383">
        <v>4.0686299999999997</v>
      </c>
      <c r="H383">
        <v>0.10348599999999999</v>
      </c>
      <c r="J383">
        <v>3.3951199999999999</v>
      </c>
      <c r="K383">
        <v>0.103481</v>
      </c>
      <c r="M383">
        <v>2.7772999999999999</v>
      </c>
      <c r="N383">
        <v>0.10348400000000001</v>
      </c>
      <c r="P383" s="1">
        <v>2.3362400000000001</v>
      </c>
      <c r="Q383" s="1">
        <v>0.103519</v>
      </c>
    </row>
    <row r="384" spans="1:17" x14ac:dyDescent="0.2">
      <c r="A384">
        <v>19.9496</v>
      </c>
      <c r="B384">
        <v>0.10344</v>
      </c>
      <c r="D384">
        <v>7.15937</v>
      </c>
      <c r="E384">
        <v>0.103451</v>
      </c>
      <c r="G384">
        <v>4.0785299999999998</v>
      </c>
      <c r="H384">
        <v>0.10342999999999999</v>
      </c>
      <c r="J384">
        <v>3.4033099999999998</v>
      </c>
      <c r="K384">
        <v>0.103434</v>
      </c>
      <c r="M384">
        <v>2.7840199999999999</v>
      </c>
      <c r="N384">
        <v>0.103436</v>
      </c>
      <c r="P384" s="1">
        <v>2.3418600000000001</v>
      </c>
      <c r="Q384" s="1">
        <v>0.103466</v>
      </c>
    </row>
    <row r="385" spans="1:17" x14ac:dyDescent="0.2">
      <c r="A385">
        <v>20.0015</v>
      </c>
      <c r="B385">
        <v>0.103413</v>
      </c>
      <c r="D385">
        <v>7.17624</v>
      </c>
      <c r="E385">
        <v>0.10341</v>
      </c>
      <c r="G385">
        <v>4.0883900000000004</v>
      </c>
      <c r="H385">
        <v>0.10337499999999999</v>
      </c>
      <c r="J385">
        <v>3.41153</v>
      </c>
      <c r="K385">
        <v>0.10340100000000001</v>
      </c>
      <c r="M385">
        <v>2.7904</v>
      </c>
      <c r="N385">
        <v>0.103399</v>
      </c>
      <c r="P385" s="1">
        <v>2.3479700000000001</v>
      </c>
      <c r="Q385" s="1">
        <v>0.10340100000000001</v>
      </c>
    </row>
    <row r="386" spans="1:17" x14ac:dyDescent="0.2">
      <c r="A386">
        <v>20.052800000000001</v>
      </c>
      <c r="B386">
        <v>0.103354</v>
      </c>
      <c r="D386">
        <v>7.1928799999999997</v>
      </c>
      <c r="E386">
        <v>0.10334699999999999</v>
      </c>
      <c r="G386">
        <v>4.0983099999999997</v>
      </c>
      <c r="H386">
        <v>0.103324</v>
      </c>
      <c r="J386">
        <v>3.41981</v>
      </c>
      <c r="K386">
        <v>0.103362</v>
      </c>
      <c r="M386">
        <v>2.7968000000000002</v>
      </c>
      <c r="N386">
        <v>0.103364</v>
      </c>
      <c r="P386" s="1">
        <v>2.3535900000000001</v>
      </c>
      <c r="Q386" s="1">
        <v>0.103342</v>
      </c>
    </row>
    <row r="387" spans="1:17" x14ac:dyDescent="0.2">
      <c r="A387">
        <v>20.103999999999999</v>
      </c>
      <c r="B387">
        <v>0.103301</v>
      </c>
      <c r="D387">
        <v>7.2096799999999996</v>
      </c>
      <c r="E387">
        <v>0.103288</v>
      </c>
      <c r="G387">
        <v>4.1081099999999999</v>
      </c>
      <c r="H387">
        <v>0.10328900000000001</v>
      </c>
      <c r="J387">
        <v>3.42808</v>
      </c>
      <c r="K387">
        <v>0.103302</v>
      </c>
      <c r="M387">
        <v>2.8031899999999998</v>
      </c>
      <c r="N387">
        <v>0.103302</v>
      </c>
      <c r="P387" s="1">
        <v>2.3591799999999998</v>
      </c>
      <c r="Q387" s="1">
        <v>0.103282</v>
      </c>
    </row>
    <row r="388" spans="1:17" x14ac:dyDescent="0.2">
      <c r="A388">
        <v>20.156099999999999</v>
      </c>
      <c r="B388">
        <v>0.10323599999999999</v>
      </c>
      <c r="D388">
        <v>7.2265100000000002</v>
      </c>
      <c r="E388">
        <v>0.103225</v>
      </c>
      <c r="G388">
        <v>4.1180300000000001</v>
      </c>
      <c r="H388">
        <v>0.10324899999999999</v>
      </c>
      <c r="J388">
        <v>3.4363800000000002</v>
      </c>
      <c r="K388">
        <v>0.10324899999999999</v>
      </c>
      <c r="M388">
        <v>2.8095500000000002</v>
      </c>
      <c r="N388">
        <v>0.10324899999999999</v>
      </c>
      <c r="P388" s="1">
        <v>2.36476</v>
      </c>
      <c r="Q388" s="1">
        <v>0.103228</v>
      </c>
    </row>
    <row r="389" spans="1:17" x14ac:dyDescent="0.2">
      <c r="A389">
        <v>20.2074</v>
      </c>
      <c r="B389">
        <v>0.10317800000000001</v>
      </c>
      <c r="D389">
        <v>7.2430000000000003</v>
      </c>
      <c r="E389">
        <v>0.10316599999999999</v>
      </c>
      <c r="G389">
        <v>4.1279500000000002</v>
      </c>
      <c r="H389">
        <v>0.10320500000000001</v>
      </c>
      <c r="J389">
        <v>3.4446500000000002</v>
      </c>
      <c r="K389">
        <v>0.103182</v>
      </c>
      <c r="M389">
        <v>2.8159399999999999</v>
      </c>
      <c r="N389">
        <v>0.103186</v>
      </c>
      <c r="P389" s="1">
        <v>2.3703500000000002</v>
      </c>
      <c r="Q389" s="1">
        <v>0.103177</v>
      </c>
    </row>
    <row r="390" spans="1:17" x14ac:dyDescent="0.2">
      <c r="A390">
        <v>20.258400000000002</v>
      </c>
      <c r="B390">
        <v>0.10312200000000001</v>
      </c>
      <c r="D390">
        <v>7.2596499999999997</v>
      </c>
      <c r="E390">
        <v>0.10311099999999999</v>
      </c>
      <c r="G390">
        <v>4.1377600000000001</v>
      </c>
      <c r="H390">
        <v>0.103146</v>
      </c>
      <c r="J390">
        <v>3.4528699999999999</v>
      </c>
      <c r="K390">
        <v>0.10312300000000001</v>
      </c>
      <c r="M390">
        <v>2.8222999999999998</v>
      </c>
      <c r="N390">
        <v>0.10312499999999999</v>
      </c>
      <c r="P390" s="1">
        <v>2.3759399999999999</v>
      </c>
      <c r="Q390" s="1">
        <v>0.10313899999999999</v>
      </c>
    </row>
    <row r="391" spans="1:17" x14ac:dyDescent="0.2">
      <c r="A391">
        <v>20.309899999999999</v>
      </c>
      <c r="B391">
        <v>0.10306700000000001</v>
      </c>
      <c r="D391">
        <v>7.2766700000000002</v>
      </c>
      <c r="E391">
        <v>0.103058</v>
      </c>
      <c r="G391">
        <v>4.1475600000000004</v>
      </c>
      <c r="H391">
        <v>0.103088</v>
      </c>
      <c r="J391">
        <v>3.4611100000000001</v>
      </c>
      <c r="K391">
        <v>0.10306800000000001</v>
      </c>
      <c r="M391">
        <v>2.8286799999999999</v>
      </c>
      <c r="N391">
        <v>0.10306899999999999</v>
      </c>
      <c r="P391" s="1">
        <v>2.3815300000000001</v>
      </c>
      <c r="Q391" s="1">
        <v>0.103099</v>
      </c>
    </row>
    <row r="392" spans="1:17" x14ac:dyDescent="0.2">
      <c r="A392">
        <v>20.3627</v>
      </c>
      <c r="B392">
        <v>0.103018</v>
      </c>
      <c r="D392">
        <v>7.2932899999999998</v>
      </c>
      <c r="E392">
        <v>0.10301</v>
      </c>
      <c r="G392">
        <v>4.1574400000000002</v>
      </c>
      <c r="H392">
        <v>0.103024</v>
      </c>
      <c r="J392">
        <v>3.4692799999999999</v>
      </c>
      <c r="K392">
        <v>0.103016</v>
      </c>
      <c r="M392">
        <v>2.8357299999999999</v>
      </c>
      <c r="N392">
        <v>0.103015</v>
      </c>
      <c r="P392" s="1">
        <v>2.3871199999999999</v>
      </c>
      <c r="Q392" s="1">
        <v>0.10305400000000001</v>
      </c>
    </row>
    <row r="393" spans="1:17" x14ac:dyDescent="0.2">
      <c r="A393">
        <v>20.418399999999998</v>
      </c>
      <c r="B393">
        <v>0.102977</v>
      </c>
      <c r="D393">
        <v>7.3100500000000004</v>
      </c>
      <c r="E393">
        <v>0.10298599999999999</v>
      </c>
      <c r="G393">
        <v>4.1673099999999996</v>
      </c>
      <c r="H393">
        <v>0.102966</v>
      </c>
      <c r="J393">
        <v>3.47756</v>
      </c>
      <c r="K393">
        <v>0.102966</v>
      </c>
      <c r="M393">
        <v>2.8421099999999999</v>
      </c>
      <c r="N393">
        <v>0.102967</v>
      </c>
      <c r="P393" s="1">
        <v>2.3927</v>
      </c>
      <c r="Q393" s="1">
        <v>0.102994</v>
      </c>
    </row>
    <row r="394" spans="1:17" x14ac:dyDescent="0.2">
      <c r="A394">
        <v>20.4739</v>
      </c>
      <c r="B394">
        <v>0.102939</v>
      </c>
      <c r="D394">
        <v>7.3268199999999997</v>
      </c>
      <c r="E394">
        <v>0.102953</v>
      </c>
      <c r="G394">
        <v>4.17727</v>
      </c>
      <c r="H394">
        <v>0.102911</v>
      </c>
      <c r="J394">
        <v>3.4857300000000002</v>
      </c>
      <c r="K394">
        <v>0.102934</v>
      </c>
      <c r="M394">
        <v>2.8484600000000002</v>
      </c>
      <c r="N394">
        <v>0.102933</v>
      </c>
      <c r="P394" s="1">
        <v>2.3988100000000001</v>
      </c>
      <c r="Q394" s="1">
        <v>0.102936</v>
      </c>
    </row>
    <row r="395" spans="1:17" x14ac:dyDescent="0.2">
      <c r="A395">
        <v>20.5291</v>
      </c>
      <c r="B395">
        <v>0.102896</v>
      </c>
      <c r="D395">
        <v>7.3434900000000001</v>
      </c>
      <c r="E395">
        <v>0.10290000000000001</v>
      </c>
      <c r="G395">
        <v>4.1871200000000002</v>
      </c>
      <c r="H395">
        <v>0.102858</v>
      </c>
      <c r="J395">
        <v>3.49396</v>
      </c>
      <c r="K395">
        <v>0.102904</v>
      </c>
      <c r="M395">
        <v>2.8548900000000001</v>
      </c>
      <c r="N395">
        <v>0.102904</v>
      </c>
      <c r="P395" s="1">
        <v>2.4043800000000002</v>
      </c>
      <c r="Q395" s="1">
        <v>0.10287499999999999</v>
      </c>
    </row>
    <row r="396" spans="1:17" x14ac:dyDescent="0.2">
      <c r="A396">
        <v>20.584599999999998</v>
      </c>
      <c r="B396">
        <v>0.102838</v>
      </c>
      <c r="D396">
        <v>7.3601900000000002</v>
      </c>
      <c r="E396">
        <v>0.102838</v>
      </c>
      <c r="G396">
        <v>4.1970000000000001</v>
      </c>
      <c r="H396">
        <v>0.102811</v>
      </c>
      <c r="J396">
        <v>3.5022000000000002</v>
      </c>
      <c r="K396">
        <v>0.102862</v>
      </c>
      <c r="M396">
        <v>2.8612799999999998</v>
      </c>
      <c r="N396">
        <v>0.10285999999999999</v>
      </c>
      <c r="P396" s="1">
        <v>2.41004</v>
      </c>
      <c r="Q396" s="1">
        <v>0.10281800000000001</v>
      </c>
    </row>
    <row r="397" spans="1:17" x14ac:dyDescent="0.2">
      <c r="A397">
        <v>20.639700000000001</v>
      </c>
      <c r="B397">
        <v>0.102779</v>
      </c>
      <c r="D397">
        <v>7.3770100000000003</v>
      </c>
      <c r="E397">
        <v>0.102783</v>
      </c>
      <c r="G397">
        <v>4.2068000000000003</v>
      </c>
      <c r="H397">
        <v>0.102786</v>
      </c>
      <c r="J397">
        <v>3.5105400000000002</v>
      </c>
      <c r="K397">
        <v>0.102798</v>
      </c>
      <c r="M397">
        <v>2.8677100000000002</v>
      </c>
      <c r="N397">
        <v>0.1028</v>
      </c>
      <c r="P397" s="1">
        <v>2.4156200000000001</v>
      </c>
      <c r="Q397" s="1">
        <v>0.10276399999999999</v>
      </c>
    </row>
    <row r="398" spans="1:17" x14ac:dyDescent="0.2">
      <c r="A398">
        <v>20.692699999999999</v>
      </c>
      <c r="B398">
        <v>0.10272000000000001</v>
      </c>
      <c r="D398">
        <v>7.3937600000000003</v>
      </c>
      <c r="E398">
        <v>0.102726</v>
      </c>
      <c r="G398">
        <v>4.2166499999999996</v>
      </c>
      <c r="H398">
        <v>0.102758</v>
      </c>
      <c r="J398">
        <v>3.5187599999999999</v>
      </c>
      <c r="K398">
        <v>0.10273699999999999</v>
      </c>
      <c r="M398">
        <v>2.8740600000000001</v>
      </c>
      <c r="N398">
        <v>0.102741</v>
      </c>
      <c r="P398" s="1">
        <v>2.4212099999999999</v>
      </c>
      <c r="Q398" s="1">
        <v>0.102715</v>
      </c>
    </row>
    <row r="399" spans="1:17" x14ac:dyDescent="0.2">
      <c r="A399">
        <v>20.744</v>
      </c>
      <c r="B399">
        <v>0.102663</v>
      </c>
      <c r="D399">
        <v>7.4103500000000002</v>
      </c>
      <c r="E399">
        <v>0.102676</v>
      </c>
      <c r="G399">
        <v>4.2265499999999996</v>
      </c>
      <c r="H399">
        <v>0.10271</v>
      </c>
      <c r="J399">
        <v>3.5270000000000001</v>
      </c>
      <c r="K399">
        <v>0.10267999999999999</v>
      </c>
      <c r="M399">
        <v>2.88043</v>
      </c>
      <c r="N399">
        <v>0.102685</v>
      </c>
      <c r="P399" s="1">
        <v>2.4268200000000002</v>
      </c>
      <c r="Q399" s="1">
        <v>0.102674</v>
      </c>
    </row>
    <row r="400" spans="1:17" x14ac:dyDescent="0.2">
      <c r="A400">
        <v>20.795100000000001</v>
      </c>
      <c r="B400">
        <v>0.10261099999999999</v>
      </c>
      <c r="D400">
        <v>7.4271000000000003</v>
      </c>
      <c r="E400">
        <v>0.102621</v>
      </c>
      <c r="G400">
        <v>4.2364899999999999</v>
      </c>
      <c r="H400">
        <v>0.10265100000000001</v>
      </c>
      <c r="J400">
        <v>3.53525</v>
      </c>
      <c r="K400">
        <v>0.10262499999999999</v>
      </c>
      <c r="M400">
        <v>2.8873899999999999</v>
      </c>
      <c r="N400">
        <v>0.102632</v>
      </c>
      <c r="P400" s="1">
        <v>2.4323999999999999</v>
      </c>
      <c r="Q400" s="1">
        <v>0.102657</v>
      </c>
    </row>
    <row r="401" spans="1:17" x14ac:dyDescent="0.2">
      <c r="A401">
        <v>20.846599999999999</v>
      </c>
      <c r="B401">
        <v>0.102562</v>
      </c>
      <c r="D401">
        <v>7.4436499999999999</v>
      </c>
      <c r="E401">
        <v>0.102571</v>
      </c>
      <c r="G401">
        <v>4.2463899999999999</v>
      </c>
      <c r="H401">
        <v>0.10259</v>
      </c>
      <c r="J401">
        <v>3.5435400000000001</v>
      </c>
      <c r="K401">
        <v>0.102574</v>
      </c>
      <c r="M401">
        <v>2.8937900000000001</v>
      </c>
      <c r="N401">
        <v>0.102578</v>
      </c>
      <c r="P401" s="1">
        <v>2.4380199999999999</v>
      </c>
      <c r="Q401" s="1">
        <v>0.102617</v>
      </c>
    </row>
    <row r="402" spans="1:17" x14ac:dyDescent="0.2">
      <c r="A402">
        <v>20.897400000000001</v>
      </c>
      <c r="B402">
        <v>0.102531</v>
      </c>
      <c r="D402">
        <v>7.4603299999999999</v>
      </c>
      <c r="E402">
        <v>0.10252500000000001</v>
      </c>
      <c r="G402">
        <v>4.2563500000000003</v>
      </c>
      <c r="H402">
        <v>0.102531</v>
      </c>
      <c r="J402">
        <v>3.5517799999999999</v>
      </c>
      <c r="K402">
        <v>0.10252500000000001</v>
      </c>
      <c r="M402">
        <v>2.9001399999999999</v>
      </c>
      <c r="N402">
        <v>0.10252600000000001</v>
      </c>
      <c r="P402" s="1">
        <v>2.4436200000000001</v>
      </c>
      <c r="Q402" s="1">
        <v>0.102566</v>
      </c>
    </row>
    <row r="403" spans="1:17" x14ac:dyDescent="0.2">
      <c r="A403">
        <v>20.948899999999998</v>
      </c>
      <c r="B403">
        <v>0.102511</v>
      </c>
      <c r="D403">
        <v>7.47722</v>
      </c>
      <c r="E403">
        <v>0.102492</v>
      </c>
      <c r="G403">
        <v>4.2662100000000001</v>
      </c>
      <c r="H403">
        <v>0.102483</v>
      </c>
      <c r="J403">
        <v>3.5600499999999999</v>
      </c>
      <c r="K403">
        <v>0.10248</v>
      </c>
      <c r="M403">
        <v>2.9065400000000001</v>
      </c>
      <c r="N403">
        <v>0.10248</v>
      </c>
      <c r="P403" s="1">
        <v>2.4497599999999999</v>
      </c>
      <c r="Q403" s="1">
        <v>0.102503</v>
      </c>
    </row>
    <row r="404" spans="1:17" x14ac:dyDescent="0.2">
      <c r="A404">
        <v>21.000499999999999</v>
      </c>
      <c r="B404">
        <v>0.102463</v>
      </c>
      <c r="D404">
        <v>7.4940699999999998</v>
      </c>
      <c r="E404">
        <v>0.102464</v>
      </c>
      <c r="G404">
        <v>4.2760499999999997</v>
      </c>
      <c r="H404">
        <v>0.102433</v>
      </c>
      <c r="J404">
        <v>3.5683199999999999</v>
      </c>
      <c r="K404">
        <v>0.10245899999999999</v>
      </c>
      <c r="M404">
        <v>2.9129100000000001</v>
      </c>
      <c r="N404">
        <v>0.102449</v>
      </c>
      <c r="P404" s="1">
        <v>2.4553400000000001</v>
      </c>
      <c r="Q404" s="1">
        <v>0.102449</v>
      </c>
    </row>
    <row r="405" spans="1:17" x14ac:dyDescent="0.2">
      <c r="A405">
        <v>21.051500000000001</v>
      </c>
      <c r="B405">
        <v>0.10241699999999999</v>
      </c>
      <c r="D405">
        <v>7.5108800000000002</v>
      </c>
      <c r="E405">
        <v>0.102421</v>
      </c>
      <c r="G405">
        <v>4.2858799999999997</v>
      </c>
      <c r="H405">
        <v>0.102394</v>
      </c>
      <c r="J405">
        <v>3.5766200000000001</v>
      </c>
      <c r="K405">
        <v>0.102422</v>
      </c>
      <c r="M405">
        <v>2.9193199999999999</v>
      </c>
      <c r="N405">
        <v>0.10242</v>
      </c>
      <c r="P405" s="1">
        <v>2.4609200000000002</v>
      </c>
      <c r="Q405" s="1">
        <v>0.102391</v>
      </c>
    </row>
    <row r="406" spans="1:17" x14ac:dyDescent="0.2">
      <c r="A406">
        <v>21.105499999999999</v>
      </c>
      <c r="B406">
        <v>0.102357</v>
      </c>
      <c r="D406">
        <v>7.5275699999999999</v>
      </c>
      <c r="E406">
        <v>0.102357</v>
      </c>
      <c r="G406">
        <v>4.2957599999999996</v>
      </c>
      <c r="H406">
        <v>0.102356</v>
      </c>
      <c r="J406">
        <v>3.5848399999999998</v>
      </c>
      <c r="K406">
        <v>0.10237300000000001</v>
      </c>
      <c r="M406">
        <v>2.9257</v>
      </c>
      <c r="N406">
        <v>0.102379</v>
      </c>
      <c r="P406" s="1">
        <v>2.4666100000000002</v>
      </c>
      <c r="Q406" s="1">
        <v>0.102341</v>
      </c>
    </row>
    <row r="407" spans="1:17" x14ac:dyDescent="0.2">
      <c r="A407">
        <v>21.1599</v>
      </c>
      <c r="B407">
        <v>0.102301</v>
      </c>
      <c r="D407">
        <v>7.5440899999999997</v>
      </c>
      <c r="E407">
        <v>0.10230300000000001</v>
      </c>
      <c r="G407">
        <v>4.3056400000000004</v>
      </c>
      <c r="H407">
        <v>0.102324</v>
      </c>
      <c r="J407">
        <v>3.5930800000000001</v>
      </c>
      <c r="K407">
        <v>0.102314</v>
      </c>
      <c r="M407">
        <v>2.9321299999999999</v>
      </c>
      <c r="N407">
        <v>0.102322</v>
      </c>
      <c r="P407" s="1">
        <v>2.4722</v>
      </c>
      <c r="Q407" s="1">
        <v>0.102293</v>
      </c>
    </row>
    <row r="408" spans="1:17" x14ac:dyDescent="0.2">
      <c r="A408">
        <v>21.210699999999999</v>
      </c>
      <c r="B408">
        <v>0.102243</v>
      </c>
      <c r="D408">
        <v>7.5607699999999998</v>
      </c>
      <c r="E408">
        <v>0.102245</v>
      </c>
      <c r="G408">
        <v>4.3155299999999999</v>
      </c>
      <c r="H408">
        <v>0.10227</v>
      </c>
      <c r="J408">
        <v>3.60128</v>
      </c>
      <c r="K408">
        <v>0.102259</v>
      </c>
      <c r="M408">
        <v>2.9390999999999998</v>
      </c>
      <c r="N408">
        <v>0.10226499999999999</v>
      </c>
      <c r="P408" s="1">
        <v>2.4777800000000001</v>
      </c>
      <c r="Q408" s="1">
        <v>0.102254</v>
      </c>
    </row>
    <row r="409" spans="1:17" x14ac:dyDescent="0.2">
      <c r="A409">
        <v>21.2608</v>
      </c>
      <c r="B409">
        <v>0.102188</v>
      </c>
      <c r="D409">
        <v>7.5773999999999999</v>
      </c>
      <c r="E409">
        <v>0.10219</v>
      </c>
      <c r="G409">
        <v>4.3253399999999997</v>
      </c>
      <c r="H409">
        <v>0.102217</v>
      </c>
      <c r="J409">
        <v>3.6094599999999999</v>
      </c>
      <c r="K409">
        <v>0.1022</v>
      </c>
      <c r="M409">
        <v>2.9454799999999999</v>
      </c>
      <c r="N409">
        <v>0.102205</v>
      </c>
      <c r="P409" s="1">
        <v>2.4834200000000002</v>
      </c>
      <c r="Q409" s="1">
        <v>0.10222299999999999</v>
      </c>
    </row>
    <row r="410" spans="1:17" x14ac:dyDescent="0.2">
      <c r="A410">
        <v>21.311299999999999</v>
      </c>
      <c r="B410">
        <v>0.10213899999999999</v>
      </c>
      <c r="D410">
        <v>7.5938999999999997</v>
      </c>
      <c r="E410">
        <v>0.10213899999999999</v>
      </c>
      <c r="G410">
        <v>4.3351600000000001</v>
      </c>
      <c r="H410">
        <v>0.102156</v>
      </c>
      <c r="J410">
        <v>3.61761</v>
      </c>
      <c r="K410">
        <v>0.102146</v>
      </c>
      <c r="M410">
        <v>2.95181</v>
      </c>
      <c r="N410">
        <v>0.10215100000000001</v>
      </c>
      <c r="P410" s="1">
        <v>2.4890099999999999</v>
      </c>
      <c r="Q410" s="1">
        <v>0.102191</v>
      </c>
    </row>
    <row r="411" spans="1:17" x14ac:dyDescent="0.2">
      <c r="A411">
        <v>21.3614</v>
      </c>
      <c r="B411">
        <v>0.10209500000000001</v>
      </c>
      <c r="D411">
        <v>7.6116099999999998</v>
      </c>
      <c r="E411">
        <v>0.102092</v>
      </c>
      <c r="G411">
        <v>4.3449600000000004</v>
      </c>
      <c r="H411">
        <v>0.102103</v>
      </c>
      <c r="J411">
        <v>3.62582</v>
      </c>
      <c r="K411">
        <v>0.10209699999999999</v>
      </c>
      <c r="M411">
        <v>2.9582099999999998</v>
      </c>
      <c r="N411">
        <v>0.102099</v>
      </c>
      <c r="P411" s="1">
        <v>2.4946799999999998</v>
      </c>
      <c r="Q411" s="1">
        <v>0.102134</v>
      </c>
    </row>
    <row r="412" spans="1:17" x14ac:dyDescent="0.2">
      <c r="A412">
        <v>21.4117</v>
      </c>
      <c r="B412">
        <v>0.102063</v>
      </c>
      <c r="D412">
        <v>7.62845</v>
      </c>
      <c r="E412">
        <v>0.10205</v>
      </c>
      <c r="G412">
        <v>4.3548200000000001</v>
      </c>
      <c r="H412">
        <v>0.10205</v>
      </c>
      <c r="J412">
        <v>3.63402</v>
      </c>
      <c r="K412">
        <v>0.102049</v>
      </c>
      <c r="M412">
        <v>2.9645700000000001</v>
      </c>
      <c r="N412">
        <v>0.10205</v>
      </c>
      <c r="P412" s="1">
        <v>2.50081</v>
      </c>
      <c r="Q412" s="1">
        <v>0.10208200000000001</v>
      </c>
    </row>
    <row r="413" spans="1:17" x14ac:dyDescent="0.2">
      <c r="A413">
        <v>21.4619</v>
      </c>
      <c r="B413">
        <v>0.10204299999999999</v>
      </c>
      <c r="D413">
        <v>7.64527</v>
      </c>
      <c r="E413">
        <v>0.10202899999999999</v>
      </c>
      <c r="G413">
        <v>4.3646599999999998</v>
      </c>
      <c r="H413">
        <v>0.10199999999999999</v>
      </c>
      <c r="J413">
        <v>3.64235</v>
      </c>
      <c r="K413">
        <v>0.102011</v>
      </c>
      <c r="M413">
        <v>2.9709599999999998</v>
      </c>
      <c r="N413">
        <v>0.102008</v>
      </c>
      <c r="P413" s="1">
        <v>2.5063900000000001</v>
      </c>
      <c r="Q413" s="1">
        <v>0.102023</v>
      </c>
    </row>
    <row r="414" spans="1:17" x14ac:dyDescent="0.2">
      <c r="A414">
        <v>21.5121</v>
      </c>
      <c r="B414">
        <v>0.10199800000000001</v>
      </c>
      <c r="D414">
        <v>7.6625399999999999</v>
      </c>
      <c r="E414">
        <v>0.102006</v>
      </c>
      <c r="G414">
        <v>4.3746200000000002</v>
      </c>
      <c r="H414">
        <v>0.101954</v>
      </c>
      <c r="J414">
        <v>3.65056</v>
      </c>
      <c r="K414">
        <v>0.10199900000000001</v>
      </c>
      <c r="M414">
        <v>2.9773000000000001</v>
      </c>
      <c r="N414">
        <v>0.10198400000000001</v>
      </c>
      <c r="P414" s="1">
        <v>2.5119699999999998</v>
      </c>
      <c r="Q414" s="1">
        <v>0.101968</v>
      </c>
    </row>
    <row r="415" spans="1:17" x14ac:dyDescent="0.2">
      <c r="A415">
        <v>21.5656</v>
      </c>
      <c r="B415">
        <v>0.101953</v>
      </c>
      <c r="D415">
        <v>7.6797500000000003</v>
      </c>
      <c r="E415">
        <v>0.101965</v>
      </c>
      <c r="G415">
        <v>4.3844799999999999</v>
      </c>
      <c r="H415">
        <v>0.101924</v>
      </c>
      <c r="J415">
        <v>3.6587999999999998</v>
      </c>
      <c r="K415">
        <v>0.101965</v>
      </c>
      <c r="M415">
        <v>2.9836999999999998</v>
      </c>
      <c r="N415">
        <v>0.10196</v>
      </c>
      <c r="P415" s="1">
        <v>2.5175299999999998</v>
      </c>
      <c r="Q415" s="1">
        <v>0.10191699999999999</v>
      </c>
    </row>
    <row r="416" spans="1:17" x14ac:dyDescent="0.2">
      <c r="A416">
        <v>21.616800000000001</v>
      </c>
      <c r="B416">
        <v>0.10188999999999999</v>
      </c>
      <c r="D416">
        <v>7.6967100000000004</v>
      </c>
      <c r="E416">
        <v>0.1019</v>
      </c>
      <c r="G416">
        <v>4.3943300000000001</v>
      </c>
      <c r="H416">
        <v>0.101905</v>
      </c>
      <c r="J416">
        <v>3.6670199999999999</v>
      </c>
      <c r="K416">
        <v>0.10192</v>
      </c>
      <c r="M416">
        <v>2.9906700000000002</v>
      </c>
      <c r="N416">
        <v>0.101924</v>
      </c>
      <c r="P416" s="1">
        <v>2.52312</v>
      </c>
      <c r="Q416" s="1">
        <v>0.101868</v>
      </c>
    </row>
    <row r="417" spans="1:17" x14ac:dyDescent="0.2">
      <c r="A417">
        <v>21.667000000000002</v>
      </c>
      <c r="B417">
        <v>0.101836</v>
      </c>
      <c r="D417">
        <v>7.7138200000000001</v>
      </c>
      <c r="E417">
        <v>0.101844</v>
      </c>
      <c r="G417">
        <v>4.4041600000000001</v>
      </c>
      <c r="H417">
        <v>0.10187499999999999</v>
      </c>
      <c r="J417">
        <v>3.6752600000000002</v>
      </c>
      <c r="K417">
        <v>0.101858</v>
      </c>
      <c r="M417">
        <v>2.9970599999999998</v>
      </c>
      <c r="N417">
        <v>0.101866</v>
      </c>
      <c r="P417" s="1">
        <v>2.5287000000000002</v>
      </c>
      <c r="Q417" s="1">
        <v>0.101824</v>
      </c>
    </row>
    <row r="418" spans="1:17" x14ac:dyDescent="0.2">
      <c r="A418">
        <v>21.717300000000002</v>
      </c>
      <c r="B418">
        <v>0.101783</v>
      </c>
      <c r="D418">
        <v>7.7304599999999999</v>
      </c>
      <c r="E418">
        <v>0.10179000000000001</v>
      </c>
      <c r="G418">
        <v>4.4142000000000001</v>
      </c>
      <c r="H418">
        <v>0.101823</v>
      </c>
      <c r="J418">
        <v>3.6835100000000001</v>
      </c>
      <c r="K418">
        <v>0.10180699999999999</v>
      </c>
      <c r="M418">
        <v>3.0040100000000001</v>
      </c>
      <c r="N418">
        <v>0.101813</v>
      </c>
      <c r="P418" s="1">
        <v>2.5342799999999999</v>
      </c>
      <c r="Q418" s="1">
        <v>0.101795</v>
      </c>
    </row>
    <row r="419" spans="1:17" x14ac:dyDescent="0.2">
      <c r="A419">
        <v>21.767700000000001</v>
      </c>
      <c r="B419">
        <v>0.101733</v>
      </c>
      <c r="D419">
        <v>7.7470100000000004</v>
      </c>
      <c r="E419">
        <v>0.101741</v>
      </c>
      <c r="G419">
        <v>4.42415</v>
      </c>
      <c r="H419">
        <v>0.10177600000000001</v>
      </c>
      <c r="J419">
        <v>3.69171</v>
      </c>
      <c r="K419">
        <v>0.10175099999999999</v>
      </c>
      <c r="M419">
        <v>3.0108000000000001</v>
      </c>
      <c r="N419">
        <v>0.101757</v>
      </c>
      <c r="P419" s="1">
        <v>2.5401699999999998</v>
      </c>
      <c r="Q419" s="1">
        <v>0.101783</v>
      </c>
    </row>
    <row r="420" spans="1:17" x14ac:dyDescent="0.2">
      <c r="A420">
        <v>21.817900000000002</v>
      </c>
      <c r="B420">
        <v>0.101686</v>
      </c>
      <c r="D420">
        <v>7.7637799999999997</v>
      </c>
      <c r="E420">
        <v>0.10169400000000001</v>
      </c>
      <c r="G420">
        <v>4.4342199999999998</v>
      </c>
      <c r="H420">
        <v>0.101715</v>
      </c>
      <c r="J420">
        <v>3.69991</v>
      </c>
      <c r="K420">
        <v>0.1017</v>
      </c>
      <c r="M420">
        <v>3.0171899999999998</v>
      </c>
      <c r="N420">
        <v>0.101706</v>
      </c>
      <c r="P420" s="1">
        <v>2.5457700000000001</v>
      </c>
      <c r="Q420" s="1">
        <v>0.10175099999999999</v>
      </c>
    </row>
    <row r="421" spans="1:17" x14ac:dyDescent="0.2">
      <c r="A421">
        <v>21.868200000000002</v>
      </c>
      <c r="B421">
        <v>0.101647</v>
      </c>
      <c r="D421">
        <v>7.7805400000000002</v>
      </c>
      <c r="E421">
        <v>0.10165200000000001</v>
      </c>
      <c r="G421">
        <v>4.4445100000000002</v>
      </c>
      <c r="H421">
        <v>0.101661</v>
      </c>
      <c r="J421">
        <v>3.7082099999999998</v>
      </c>
      <c r="K421">
        <v>0.10165299999999999</v>
      </c>
      <c r="M421">
        <v>3.0236200000000002</v>
      </c>
      <c r="N421">
        <v>0.101656</v>
      </c>
      <c r="P421" s="1">
        <v>2.5513599999999999</v>
      </c>
      <c r="Q421" s="1">
        <v>0.101692</v>
      </c>
    </row>
    <row r="422" spans="1:17" x14ac:dyDescent="0.2">
      <c r="A422">
        <v>21.918600000000001</v>
      </c>
      <c r="B422">
        <v>0.101627</v>
      </c>
      <c r="D422">
        <v>7.7972900000000003</v>
      </c>
      <c r="E422">
        <v>0.10162</v>
      </c>
      <c r="G422">
        <v>4.4543799999999996</v>
      </c>
      <c r="H422">
        <v>0.101609</v>
      </c>
      <c r="J422">
        <v>3.71644</v>
      </c>
      <c r="K422">
        <v>0.101606</v>
      </c>
      <c r="M422">
        <v>3.03057</v>
      </c>
      <c r="N422">
        <v>0.10161199999999999</v>
      </c>
      <c r="P422" s="1">
        <v>2.5569600000000001</v>
      </c>
      <c r="Q422" s="1">
        <v>0.101643</v>
      </c>
    </row>
    <row r="423" spans="1:17" x14ac:dyDescent="0.2">
      <c r="A423">
        <v>21.968699999999998</v>
      </c>
      <c r="B423">
        <v>0.10161199999999999</v>
      </c>
      <c r="D423">
        <v>7.8138899999999998</v>
      </c>
      <c r="E423">
        <v>0.101605</v>
      </c>
      <c r="G423">
        <v>4.4642200000000001</v>
      </c>
      <c r="H423">
        <v>0.101563</v>
      </c>
      <c r="J423">
        <v>3.7247300000000001</v>
      </c>
      <c r="K423">
        <v>0.10156800000000001</v>
      </c>
      <c r="M423">
        <v>3.0369600000000001</v>
      </c>
      <c r="N423">
        <v>0.101574</v>
      </c>
      <c r="P423" s="1">
        <v>2.5625399999999998</v>
      </c>
      <c r="Q423" s="1">
        <v>0.101586</v>
      </c>
    </row>
    <row r="424" spans="1:17" x14ac:dyDescent="0.2">
      <c r="A424">
        <v>22.019100000000002</v>
      </c>
      <c r="B424">
        <v>0.101559</v>
      </c>
      <c r="D424">
        <v>7.8305600000000002</v>
      </c>
      <c r="E424">
        <v>0.10156</v>
      </c>
      <c r="G424">
        <v>4.4740399999999996</v>
      </c>
      <c r="H424">
        <v>0.101519</v>
      </c>
      <c r="J424">
        <v>3.7329300000000001</v>
      </c>
      <c r="K424">
        <v>0.101553</v>
      </c>
      <c r="M424">
        <v>3.04332</v>
      </c>
      <c r="N424">
        <v>0.101551</v>
      </c>
      <c r="P424" s="1">
        <v>2.5681500000000002</v>
      </c>
      <c r="Q424" s="1">
        <v>0.101532</v>
      </c>
    </row>
    <row r="425" spans="1:17" x14ac:dyDescent="0.2">
      <c r="A425">
        <v>22.069500000000001</v>
      </c>
      <c r="B425">
        <v>0.10151499999999999</v>
      </c>
      <c r="D425">
        <v>7.8472400000000002</v>
      </c>
      <c r="E425">
        <v>0.101517</v>
      </c>
      <c r="G425">
        <v>4.4838399999999998</v>
      </c>
      <c r="H425">
        <v>0.10149</v>
      </c>
      <c r="J425">
        <v>3.7412100000000001</v>
      </c>
      <c r="K425">
        <v>0.101522</v>
      </c>
      <c r="M425">
        <v>3.0497100000000001</v>
      </c>
      <c r="N425">
        <v>0.10152</v>
      </c>
      <c r="P425" s="1">
        <v>2.5737399999999999</v>
      </c>
      <c r="Q425" s="1">
        <v>0.101483</v>
      </c>
    </row>
    <row r="426" spans="1:17" x14ac:dyDescent="0.2">
      <c r="A426">
        <v>22.119800000000001</v>
      </c>
      <c r="B426">
        <v>0.101449</v>
      </c>
      <c r="D426">
        <v>7.8638500000000002</v>
      </c>
      <c r="E426">
        <v>0.101455</v>
      </c>
      <c r="G426">
        <v>4.4936600000000002</v>
      </c>
      <c r="H426">
        <v>0.10147299999999999</v>
      </c>
      <c r="J426">
        <v>3.7494299999999998</v>
      </c>
      <c r="K426">
        <v>0.101479</v>
      </c>
      <c r="M426">
        <v>3.05606</v>
      </c>
      <c r="N426">
        <v>0.101482</v>
      </c>
      <c r="P426" s="1">
        <v>2.5793699999999999</v>
      </c>
      <c r="Q426" s="1">
        <v>0.101437</v>
      </c>
    </row>
    <row r="427" spans="1:17" x14ac:dyDescent="0.2">
      <c r="A427">
        <v>22.17</v>
      </c>
      <c r="B427">
        <v>0.101395</v>
      </c>
      <c r="D427">
        <v>7.8805699999999996</v>
      </c>
      <c r="E427">
        <v>0.101398</v>
      </c>
      <c r="G427">
        <v>4.5035499999999997</v>
      </c>
      <c r="H427">
        <v>0.10144</v>
      </c>
      <c r="J427">
        <v>3.75773</v>
      </c>
      <c r="K427">
        <v>0.101425</v>
      </c>
      <c r="M427">
        <v>3.0624400000000001</v>
      </c>
      <c r="N427">
        <v>0.10143199999999999</v>
      </c>
      <c r="P427" s="1">
        <v>2.5850300000000002</v>
      </c>
      <c r="Q427" s="1">
        <v>0.101397</v>
      </c>
    </row>
    <row r="428" spans="1:17" x14ac:dyDescent="0.2">
      <c r="A428">
        <v>22.220099999999999</v>
      </c>
      <c r="B428">
        <v>0.10134700000000001</v>
      </c>
      <c r="D428">
        <v>7.8970500000000001</v>
      </c>
      <c r="E428">
        <v>0.10134700000000001</v>
      </c>
      <c r="G428">
        <v>4.5133900000000002</v>
      </c>
      <c r="H428">
        <v>0.101396</v>
      </c>
      <c r="J428">
        <v>3.7659600000000002</v>
      </c>
      <c r="K428">
        <v>0.10137400000000001</v>
      </c>
      <c r="M428">
        <v>3.0687700000000002</v>
      </c>
      <c r="N428">
        <v>0.10137599999999999</v>
      </c>
      <c r="P428" s="1">
        <v>2.5908699999999998</v>
      </c>
      <c r="Q428" s="1">
        <v>0.10137500000000001</v>
      </c>
    </row>
    <row r="429" spans="1:17" x14ac:dyDescent="0.2">
      <c r="A429">
        <v>22.270600000000002</v>
      </c>
      <c r="B429">
        <v>0.101302</v>
      </c>
      <c r="D429">
        <v>7.9137199999999996</v>
      </c>
      <c r="E429">
        <v>0.101299</v>
      </c>
      <c r="G429">
        <v>4.52318</v>
      </c>
      <c r="H429">
        <v>0.10133499999999999</v>
      </c>
      <c r="J429">
        <v>3.7742</v>
      </c>
      <c r="K429">
        <v>0.10131800000000001</v>
      </c>
      <c r="M429">
        <v>3.0751300000000001</v>
      </c>
      <c r="N429">
        <v>0.10131999999999999</v>
      </c>
      <c r="P429" s="1">
        <v>2.59646</v>
      </c>
      <c r="Q429" s="1">
        <v>0.101355</v>
      </c>
    </row>
    <row r="430" spans="1:17" x14ac:dyDescent="0.2">
      <c r="A430">
        <v>22.320799999999998</v>
      </c>
      <c r="B430">
        <v>0.101258</v>
      </c>
      <c r="D430">
        <v>7.9302700000000002</v>
      </c>
      <c r="E430">
        <v>0.101253</v>
      </c>
      <c r="G430">
        <v>4.5329899999999999</v>
      </c>
      <c r="H430">
        <v>0.10127800000000001</v>
      </c>
      <c r="J430">
        <v>3.7823899999999999</v>
      </c>
      <c r="K430">
        <v>0.101267</v>
      </c>
      <c r="M430">
        <v>3.0820799999999999</v>
      </c>
      <c r="N430">
        <v>0.101267</v>
      </c>
      <c r="P430" s="1">
        <v>2.6020699999999999</v>
      </c>
      <c r="Q430" s="1">
        <v>0.101309</v>
      </c>
    </row>
    <row r="431" spans="1:17" x14ac:dyDescent="0.2">
      <c r="A431">
        <v>22.370999999999999</v>
      </c>
      <c r="B431">
        <v>0.101218</v>
      </c>
      <c r="D431">
        <v>7.9470499999999999</v>
      </c>
      <c r="E431">
        <v>0.101211</v>
      </c>
      <c r="G431">
        <v>4.5428199999999999</v>
      </c>
      <c r="H431">
        <v>0.101225</v>
      </c>
      <c r="J431">
        <v>3.7906200000000001</v>
      </c>
      <c r="K431">
        <v>0.101217</v>
      </c>
      <c r="M431">
        <v>3.0884399999999999</v>
      </c>
      <c r="N431">
        <v>0.101219</v>
      </c>
      <c r="P431" s="1">
        <v>2.60765</v>
      </c>
      <c r="Q431" s="1">
        <v>0.10126499999999999</v>
      </c>
    </row>
    <row r="432" spans="1:17" x14ac:dyDescent="0.2">
      <c r="A432">
        <v>22.423500000000001</v>
      </c>
      <c r="B432">
        <v>0.10120700000000001</v>
      </c>
      <c r="D432">
        <v>7.9639800000000003</v>
      </c>
      <c r="E432">
        <v>0.10119</v>
      </c>
      <c r="G432">
        <v>4.5526999999999997</v>
      </c>
      <c r="H432">
        <v>0.101177</v>
      </c>
      <c r="J432">
        <v>3.79901</v>
      </c>
      <c r="K432">
        <v>0.101171</v>
      </c>
      <c r="M432">
        <v>3.09477</v>
      </c>
      <c r="N432">
        <v>0.101173</v>
      </c>
      <c r="P432" s="1">
        <v>2.6132599999999999</v>
      </c>
      <c r="Q432" s="1">
        <v>0.10120999999999999</v>
      </c>
    </row>
    <row r="433" spans="1:17" x14ac:dyDescent="0.2">
      <c r="A433">
        <v>22.4754</v>
      </c>
      <c r="B433">
        <v>0.10119300000000001</v>
      </c>
      <c r="D433">
        <v>7.9809299999999999</v>
      </c>
      <c r="E433">
        <v>0.101187</v>
      </c>
      <c r="G433">
        <v>4.5624700000000002</v>
      </c>
      <c r="H433">
        <v>0.101129</v>
      </c>
      <c r="J433">
        <v>3.80708</v>
      </c>
      <c r="K433">
        <v>0.101129</v>
      </c>
      <c r="M433">
        <v>3.1011299999999999</v>
      </c>
      <c r="N433">
        <v>0.10113</v>
      </c>
      <c r="P433" s="1">
        <v>2.61883</v>
      </c>
      <c r="Q433" s="1">
        <v>0.10115499999999999</v>
      </c>
    </row>
    <row r="434" spans="1:17" x14ac:dyDescent="0.2">
      <c r="A434">
        <v>22.526599999999998</v>
      </c>
      <c r="B434">
        <v>0.101143</v>
      </c>
      <c r="D434">
        <v>7.9977499999999999</v>
      </c>
      <c r="E434">
        <v>0.10115</v>
      </c>
      <c r="G434">
        <v>4.5725899999999999</v>
      </c>
      <c r="H434">
        <v>0.101088</v>
      </c>
      <c r="J434">
        <v>3.8151000000000002</v>
      </c>
      <c r="K434">
        <v>0.101105</v>
      </c>
      <c r="M434">
        <v>3.1074799999999998</v>
      </c>
      <c r="N434">
        <v>0.101104</v>
      </c>
      <c r="P434" s="1">
        <v>2.6244100000000001</v>
      </c>
      <c r="Q434" s="1">
        <v>0.101101</v>
      </c>
    </row>
    <row r="435" spans="1:17" x14ac:dyDescent="0.2">
      <c r="A435">
        <v>22.5776</v>
      </c>
      <c r="B435">
        <v>0.101093</v>
      </c>
      <c r="D435">
        <v>8.0145499999999998</v>
      </c>
      <c r="E435">
        <v>0.101103</v>
      </c>
      <c r="G435">
        <v>4.5867899999999997</v>
      </c>
      <c r="H435">
        <v>0.101062</v>
      </c>
      <c r="J435">
        <v>3.82315</v>
      </c>
      <c r="K435">
        <v>0.101104</v>
      </c>
      <c r="M435">
        <v>3.1138499999999998</v>
      </c>
      <c r="N435">
        <v>0.1011</v>
      </c>
      <c r="P435" s="1">
        <v>2.6299800000000002</v>
      </c>
      <c r="Q435" s="1">
        <v>0.101054</v>
      </c>
    </row>
    <row r="436" spans="1:17" x14ac:dyDescent="0.2">
      <c r="A436">
        <v>22.6281</v>
      </c>
      <c r="B436">
        <v>0.101036</v>
      </c>
      <c r="D436">
        <v>8.0313400000000001</v>
      </c>
      <c r="E436">
        <v>0.101045</v>
      </c>
      <c r="G436">
        <v>4.6012000000000004</v>
      </c>
      <c r="H436">
        <v>0.10105600000000001</v>
      </c>
      <c r="J436">
        <v>3.83155</v>
      </c>
      <c r="K436">
        <v>0.101067</v>
      </c>
      <c r="M436">
        <v>3.1202100000000002</v>
      </c>
      <c r="N436">
        <v>0.101074</v>
      </c>
      <c r="P436" s="1">
        <v>2.6355499999999998</v>
      </c>
      <c r="Q436" s="1">
        <v>0.101007</v>
      </c>
    </row>
    <row r="437" spans="1:17" x14ac:dyDescent="0.2">
      <c r="A437">
        <v>22.6783</v>
      </c>
      <c r="B437">
        <v>0.100984</v>
      </c>
      <c r="D437">
        <v>8.0479400000000005</v>
      </c>
      <c r="E437">
        <v>0.100993</v>
      </c>
      <c r="G437">
        <v>4.6163800000000004</v>
      </c>
      <c r="H437">
        <v>0.10102</v>
      </c>
      <c r="J437">
        <v>3.8401100000000001</v>
      </c>
      <c r="K437">
        <v>0.101024</v>
      </c>
      <c r="M437">
        <v>3.1266099999999999</v>
      </c>
      <c r="N437">
        <v>0.101025</v>
      </c>
      <c r="P437" s="1">
        <v>2.6413899999999999</v>
      </c>
      <c r="Q437" s="1">
        <v>0.100965</v>
      </c>
    </row>
    <row r="438" spans="1:17" x14ac:dyDescent="0.2">
      <c r="A438">
        <v>22.7285</v>
      </c>
      <c r="B438">
        <v>0.100938</v>
      </c>
      <c r="D438">
        <v>8.0644799999999996</v>
      </c>
      <c r="E438">
        <v>0.100947</v>
      </c>
      <c r="G438">
        <v>4.6306200000000004</v>
      </c>
      <c r="H438">
        <v>0.10099</v>
      </c>
      <c r="J438">
        <v>3.8486699999999998</v>
      </c>
      <c r="K438">
        <v>0.100979</v>
      </c>
      <c r="M438">
        <v>3.1335700000000002</v>
      </c>
      <c r="N438">
        <v>0.100976</v>
      </c>
      <c r="P438" s="1">
        <v>2.6469800000000001</v>
      </c>
      <c r="Q438" s="1">
        <v>0.100942</v>
      </c>
    </row>
    <row r="439" spans="1:17" x14ac:dyDescent="0.2">
      <c r="A439">
        <v>22.778700000000001</v>
      </c>
      <c r="B439">
        <v>0.10088900000000001</v>
      </c>
      <c r="D439">
        <v>8.0813400000000009</v>
      </c>
      <c r="E439">
        <v>0.100896</v>
      </c>
      <c r="G439">
        <v>4.6436500000000001</v>
      </c>
      <c r="H439">
        <v>0.10093299999999999</v>
      </c>
      <c r="J439">
        <v>3.8573200000000001</v>
      </c>
      <c r="K439">
        <v>0.100924</v>
      </c>
      <c r="M439">
        <v>3.1399400000000002</v>
      </c>
      <c r="N439">
        <v>0.100922</v>
      </c>
      <c r="P439" s="1">
        <v>2.6525500000000002</v>
      </c>
      <c r="Q439" s="1">
        <v>0.100942</v>
      </c>
    </row>
    <row r="440" spans="1:17" x14ac:dyDescent="0.2">
      <c r="A440">
        <v>22.828900000000001</v>
      </c>
      <c r="B440">
        <v>0.100843</v>
      </c>
      <c r="D440">
        <v>8.0978399999999997</v>
      </c>
      <c r="E440">
        <v>0.100854</v>
      </c>
      <c r="G440">
        <v>4.6558599999999997</v>
      </c>
      <c r="H440">
        <v>0.100884</v>
      </c>
      <c r="J440">
        <v>3.8658000000000001</v>
      </c>
      <c r="K440">
        <v>0.100866</v>
      </c>
      <c r="M440">
        <v>3.14628</v>
      </c>
      <c r="N440">
        <v>0.100867</v>
      </c>
      <c r="P440" s="1">
        <v>2.6581399999999999</v>
      </c>
      <c r="Q440" s="1">
        <v>0.100911</v>
      </c>
    </row>
    <row r="441" spans="1:17" x14ac:dyDescent="0.2">
      <c r="A441">
        <v>22.879000000000001</v>
      </c>
      <c r="B441">
        <v>0.100799</v>
      </c>
      <c r="D441">
        <v>8.1143900000000002</v>
      </c>
      <c r="E441">
        <v>0.100812</v>
      </c>
      <c r="G441">
        <v>4.6673799999999996</v>
      </c>
      <c r="H441">
        <v>0.100823</v>
      </c>
      <c r="J441">
        <v>3.8743699999999999</v>
      </c>
      <c r="K441">
        <v>0.10081900000000001</v>
      </c>
      <c r="M441">
        <v>3.15266</v>
      </c>
      <c r="N441">
        <v>0.100825</v>
      </c>
      <c r="P441" s="1">
        <v>2.6637900000000001</v>
      </c>
      <c r="Q441" s="1">
        <v>0.10087</v>
      </c>
    </row>
    <row r="442" spans="1:17" x14ac:dyDescent="0.2">
      <c r="A442">
        <v>22.929300000000001</v>
      </c>
      <c r="B442">
        <v>0.100758</v>
      </c>
      <c r="D442">
        <v>8.1311800000000005</v>
      </c>
      <c r="E442">
        <v>0.100787</v>
      </c>
      <c r="G442">
        <v>4.6785500000000004</v>
      </c>
      <c r="H442">
        <v>0.100781</v>
      </c>
      <c r="J442">
        <v>3.8828999999999998</v>
      </c>
      <c r="K442">
        <v>0.100776</v>
      </c>
      <c r="M442">
        <v>3.15903</v>
      </c>
      <c r="N442">
        <v>0.100784</v>
      </c>
      <c r="P442" s="1">
        <v>2.6693899999999999</v>
      </c>
      <c r="Q442" s="1">
        <v>0.100815</v>
      </c>
    </row>
    <row r="443" spans="1:17" x14ac:dyDescent="0.2">
      <c r="A443">
        <v>22.979500000000002</v>
      </c>
      <c r="B443">
        <v>0.10073799999999999</v>
      </c>
      <c r="D443">
        <v>8.1478599999999997</v>
      </c>
      <c r="E443">
        <v>0.100771</v>
      </c>
      <c r="G443">
        <v>4.6898799999999996</v>
      </c>
      <c r="H443">
        <v>0.10073500000000001</v>
      </c>
      <c r="J443">
        <v>3.8914300000000002</v>
      </c>
      <c r="K443">
        <v>0.10074</v>
      </c>
      <c r="M443">
        <v>3.1654</v>
      </c>
      <c r="N443">
        <v>0.10075000000000001</v>
      </c>
      <c r="P443" s="1">
        <v>2.6749700000000001</v>
      </c>
      <c r="Q443" s="1">
        <v>0.10076499999999999</v>
      </c>
    </row>
    <row r="444" spans="1:17" x14ac:dyDescent="0.2">
      <c r="A444">
        <v>23.029800000000002</v>
      </c>
      <c r="B444">
        <v>0.100745</v>
      </c>
      <c r="D444">
        <v>8.1645400000000006</v>
      </c>
      <c r="E444">
        <v>0.100732</v>
      </c>
      <c r="G444">
        <v>4.6997499999999999</v>
      </c>
      <c r="H444">
        <v>0.10069599999999999</v>
      </c>
      <c r="J444">
        <v>3.89994</v>
      </c>
      <c r="K444">
        <v>0.100715</v>
      </c>
      <c r="M444">
        <v>3.1717499999999998</v>
      </c>
      <c r="N444">
        <v>0.10072299999999999</v>
      </c>
      <c r="P444" s="1">
        <v>2.6805500000000002</v>
      </c>
      <c r="Q444" s="1">
        <v>0.10070999999999999</v>
      </c>
    </row>
    <row r="445" spans="1:17" x14ac:dyDescent="0.2">
      <c r="A445">
        <v>23.080100000000002</v>
      </c>
      <c r="B445">
        <v>0.100712</v>
      </c>
      <c r="D445">
        <v>8.1814699999999991</v>
      </c>
      <c r="E445">
        <v>0.100703</v>
      </c>
      <c r="G445">
        <v>4.7095799999999999</v>
      </c>
      <c r="H445">
        <v>0.100665</v>
      </c>
      <c r="J445">
        <v>3.9086099999999999</v>
      </c>
      <c r="K445">
        <v>0.10069400000000001</v>
      </c>
      <c r="M445">
        <v>3.1786500000000002</v>
      </c>
      <c r="N445">
        <v>0.10069500000000001</v>
      </c>
      <c r="P445" s="1">
        <v>2.6861299999999999</v>
      </c>
      <c r="Q445" s="1">
        <v>0.100665</v>
      </c>
    </row>
    <row r="446" spans="1:17" x14ac:dyDescent="0.2">
      <c r="A446">
        <v>23.130600000000001</v>
      </c>
      <c r="B446">
        <v>0.100665</v>
      </c>
      <c r="D446">
        <v>8.1979699999999998</v>
      </c>
      <c r="E446">
        <v>0.100648</v>
      </c>
      <c r="G446">
        <v>4.7213000000000003</v>
      </c>
      <c r="H446">
        <v>0.100656</v>
      </c>
      <c r="J446">
        <v>3.91717</v>
      </c>
      <c r="K446">
        <v>0.100674</v>
      </c>
      <c r="M446">
        <v>3.1850299999999998</v>
      </c>
      <c r="N446">
        <v>0.10066799999999999</v>
      </c>
      <c r="P446" s="1">
        <v>2.6919400000000002</v>
      </c>
      <c r="Q446" s="1">
        <v>0.100622</v>
      </c>
    </row>
    <row r="447" spans="1:17" x14ac:dyDescent="0.2">
      <c r="A447">
        <v>23.180900000000001</v>
      </c>
      <c r="B447">
        <v>0.100615</v>
      </c>
      <c r="D447">
        <v>8.21448</v>
      </c>
      <c r="E447">
        <v>0.100593</v>
      </c>
      <c r="G447">
        <v>4.7343099999999998</v>
      </c>
      <c r="H447">
        <v>0.100628</v>
      </c>
      <c r="J447">
        <v>3.9258500000000001</v>
      </c>
      <c r="K447">
        <v>0.100619</v>
      </c>
      <c r="M447">
        <v>3.1914099999999999</v>
      </c>
      <c r="N447">
        <v>0.100622</v>
      </c>
      <c r="P447" s="1">
        <v>2.6975099999999999</v>
      </c>
      <c r="Q447" s="1">
        <v>0.10058400000000001</v>
      </c>
    </row>
    <row r="448" spans="1:17" x14ac:dyDescent="0.2">
      <c r="A448">
        <v>23.231400000000001</v>
      </c>
      <c r="B448">
        <v>0.100564</v>
      </c>
      <c r="D448">
        <v>8.2310400000000001</v>
      </c>
      <c r="E448">
        <v>0.10054299999999999</v>
      </c>
      <c r="G448">
        <v>4.7473200000000002</v>
      </c>
      <c r="H448">
        <v>0.100588</v>
      </c>
      <c r="J448">
        <v>3.9344600000000001</v>
      </c>
      <c r="K448">
        <v>0.10057000000000001</v>
      </c>
      <c r="M448">
        <v>3.1977699999999998</v>
      </c>
      <c r="N448">
        <v>0.10056900000000001</v>
      </c>
      <c r="P448" s="1">
        <v>2.7030799999999999</v>
      </c>
      <c r="Q448" s="1">
        <v>0.100553</v>
      </c>
    </row>
    <row r="449" spans="1:17" x14ac:dyDescent="0.2">
      <c r="A449">
        <v>23.281500000000001</v>
      </c>
      <c r="B449">
        <v>0.10051</v>
      </c>
      <c r="D449">
        <v>8.2477800000000006</v>
      </c>
      <c r="E449">
        <v>0.100492</v>
      </c>
      <c r="G449">
        <v>4.7623199999999999</v>
      </c>
      <c r="H449">
        <v>0.100533</v>
      </c>
      <c r="J449">
        <v>3.9431099999999999</v>
      </c>
      <c r="K449">
        <v>0.10051400000000001</v>
      </c>
      <c r="M449">
        <v>3.2041400000000002</v>
      </c>
      <c r="N449">
        <v>0.100512</v>
      </c>
      <c r="P449" s="1">
        <v>2.70872</v>
      </c>
      <c r="Q449" s="1">
        <v>0.10054</v>
      </c>
    </row>
    <row r="450" spans="1:17" x14ac:dyDescent="0.2">
      <c r="A450">
        <v>23.331800000000001</v>
      </c>
      <c r="B450">
        <v>0.100463</v>
      </c>
      <c r="D450">
        <v>8.2642199999999999</v>
      </c>
      <c r="E450">
        <v>0.10044699999999999</v>
      </c>
      <c r="G450">
        <v>4.7776399999999999</v>
      </c>
      <c r="H450">
        <v>0.100479</v>
      </c>
      <c r="J450">
        <v>3.9516800000000001</v>
      </c>
      <c r="K450">
        <v>0.100462</v>
      </c>
      <c r="M450">
        <v>3.21048</v>
      </c>
      <c r="N450">
        <v>0.10045999999999999</v>
      </c>
      <c r="P450" s="1">
        <v>2.7143099999999998</v>
      </c>
      <c r="Q450" s="1">
        <v>0.100511</v>
      </c>
    </row>
    <row r="451" spans="1:17" x14ac:dyDescent="0.2">
      <c r="A451">
        <v>23.384499999999999</v>
      </c>
      <c r="B451">
        <v>0.10041899999999999</v>
      </c>
      <c r="D451">
        <v>8.2809000000000008</v>
      </c>
      <c r="E451">
        <v>0.10040499999999999</v>
      </c>
      <c r="G451">
        <v>4.7917399999999999</v>
      </c>
      <c r="H451">
        <v>0.100423</v>
      </c>
      <c r="J451">
        <v>3.9603000000000002</v>
      </c>
      <c r="K451">
        <v>0.100414</v>
      </c>
      <c r="M451">
        <v>3.2168399999999999</v>
      </c>
      <c r="N451">
        <v>0.10041600000000001</v>
      </c>
      <c r="P451" s="1">
        <v>2.7199</v>
      </c>
      <c r="Q451" s="1">
        <v>0.100462</v>
      </c>
    </row>
    <row r="452" spans="1:17" x14ac:dyDescent="0.2">
      <c r="A452">
        <v>23.435099999999998</v>
      </c>
      <c r="B452">
        <v>0.100383</v>
      </c>
      <c r="D452">
        <v>8.2975700000000003</v>
      </c>
      <c r="E452">
        <v>0.100372</v>
      </c>
      <c r="G452">
        <v>4.8053600000000003</v>
      </c>
      <c r="H452">
        <v>0.10037600000000001</v>
      </c>
      <c r="J452">
        <v>3.9689199999999998</v>
      </c>
      <c r="K452">
        <v>0.10037</v>
      </c>
      <c r="M452">
        <v>3.2231999999999998</v>
      </c>
      <c r="N452">
        <v>0.100372</v>
      </c>
      <c r="P452" s="1">
        <v>2.7254800000000001</v>
      </c>
      <c r="Q452" s="1">
        <v>0.100409</v>
      </c>
    </row>
    <row r="453" spans="1:17" x14ac:dyDescent="0.2">
      <c r="A453">
        <v>23.485199999999999</v>
      </c>
      <c r="B453">
        <v>0.100356</v>
      </c>
      <c r="D453">
        <v>8.3142099999999992</v>
      </c>
      <c r="E453">
        <v>0.100368</v>
      </c>
      <c r="G453">
        <v>4.8181399999999996</v>
      </c>
      <c r="H453">
        <v>0.100332</v>
      </c>
      <c r="J453">
        <v>3.9775700000000001</v>
      </c>
      <c r="K453">
        <v>0.10033300000000001</v>
      </c>
      <c r="M453">
        <v>3.23</v>
      </c>
      <c r="N453">
        <v>0.10033599999999999</v>
      </c>
      <c r="P453" s="1">
        <v>2.7310500000000002</v>
      </c>
      <c r="Q453" s="1">
        <v>0.100359</v>
      </c>
    </row>
    <row r="454" spans="1:17" x14ac:dyDescent="0.2">
      <c r="A454">
        <v>23.535399999999999</v>
      </c>
      <c r="B454">
        <v>0.100345</v>
      </c>
      <c r="D454">
        <v>8.3310899999999997</v>
      </c>
      <c r="E454">
        <v>0.10036200000000001</v>
      </c>
      <c r="G454">
        <v>4.8303000000000003</v>
      </c>
      <c r="H454">
        <v>0.10029100000000001</v>
      </c>
      <c r="J454">
        <v>3.98624</v>
      </c>
      <c r="K454">
        <v>0.100312</v>
      </c>
      <c r="M454">
        <v>3.23637</v>
      </c>
      <c r="N454">
        <v>0.100324</v>
      </c>
      <c r="P454" s="1">
        <v>2.7366000000000001</v>
      </c>
      <c r="Q454" s="1">
        <v>0.10030799999999999</v>
      </c>
    </row>
    <row r="455" spans="1:17" x14ac:dyDescent="0.2">
      <c r="A455">
        <v>23.585799999999999</v>
      </c>
      <c r="B455">
        <v>0.100317</v>
      </c>
      <c r="D455">
        <v>8.3477999999999994</v>
      </c>
      <c r="E455">
        <v>0.100329</v>
      </c>
      <c r="G455">
        <v>4.8418400000000004</v>
      </c>
      <c r="H455">
        <v>0.10026500000000001</v>
      </c>
      <c r="J455">
        <v>3.9949499999999998</v>
      </c>
      <c r="K455">
        <v>0.10030699999999999</v>
      </c>
      <c r="M455">
        <v>3.2427299999999999</v>
      </c>
      <c r="N455">
        <v>0.100317</v>
      </c>
      <c r="P455" s="1">
        <v>2.7424499999999998</v>
      </c>
      <c r="Q455" s="1">
        <v>0.100261</v>
      </c>
    </row>
    <row r="456" spans="1:17" x14ac:dyDescent="0.2">
      <c r="A456">
        <v>23.636099999999999</v>
      </c>
      <c r="B456">
        <v>0.100273</v>
      </c>
      <c r="D456">
        <v>8.3646499999999993</v>
      </c>
      <c r="E456">
        <v>0.10027899999999999</v>
      </c>
      <c r="G456">
        <v>4.8528799999999999</v>
      </c>
      <c r="H456">
        <v>0.100267</v>
      </c>
      <c r="J456">
        <v>4.0036100000000001</v>
      </c>
      <c r="K456">
        <v>0.100295</v>
      </c>
      <c r="M456">
        <v>3.2491300000000001</v>
      </c>
      <c r="N456">
        <v>0.10029</v>
      </c>
      <c r="P456" s="1">
        <v>2.7480000000000002</v>
      </c>
      <c r="Q456" s="1">
        <v>0.100218</v>
      </c>
    </row>
    <row r="457" spans="1:17" x14ac:dyDescent="0.2">
      <c r="A457">
        <v>23.686399999999999</v>
      </c>
      <c r="B457">
        <v>0.10022300000000001</v>
      </c>
      <c r="D457">
        <v>8.3815299999999997</v>
      </c>
      <c r="E457">
        <v>0.100229</v>
      </c>
      <c r="G457">
        <v>4.86348</v>
      </c>
      <c r="H457">
        <v>0.100245</v>
      </c>
      <c r="J457">
        <v>4.0123699999999998</v>
      </c>
      <c r="K457">
        <v>0.100248</v>
      </c>
      <c r="M457">
        <v>3.2555000000000001</v>
      </c>
      <c r="N457">
        <v>0.100246</v>
      </c>
      <c r="P457" s="1">
        <v>2.7535599999999998</v>
      </c>
      <c r="Q457" s="1">
        <v>0.100185</v>
      </c>
    </row>
    <row r="458" spans="1:17" x14ac:dyDescent="0.2">
      <c r="A458">
        <v>23.736999999999998</v>
      </c>
      <c r="B458">
        <v>0.100173</v>
      </c>
      <c r="D458">
        <v>8.3980599999999992</v>
      </c>
      <c r="E458">
        <v>0.100176</v>
      </c>
      <c r="G458">
        <v>4.8737300000000001</v>
      </c>
      <c r="H458">
        <v>0.100206</v>
      </c>
      <c r="J458">
        <v>4.0210100000000004</v>
      </c>
      <c r="K458">
        <v>0.100203</v>
      </c>
      <c r="M458">
        <v>3.2618800000000001</v>
      </c>
      <c r="N458">
        <v>0.100202</v>
      </c>
      <c r="P458" s="1">
        <v>2.7591800000000002</v>
      </c>
      <c r="Q458" s="1">
        <v>0.100173</v>
      </c>
    </row>
    <row r="459" spans="1:17" x14ac:dyDescent="0.2">
      <c r="A459">
        <v>23.786899999999999</v>
      </c>
      <c r="B459">
        <v>0.10012</v>
      </c>
      <c r="D459">
        <v>8.4147599999999994</v>
      </c>
      <c r="E459">
        <v>0.10012699999999999</v>
      </c>
      <c r="G459">
        <v>4.8838200000000001</v>
      </c>
      <c r="H459">
        <v>0.10016799999999999</v>
      </c>
      <c r="J459">
        <v>4.0296599999999998</v>
      </c>
      <c r="K459">
        <v>0.100149</v>
      </c>
      <c r="M459">
        <v>3.2682199999999999</v>
      </c>
      <c r="N459">
        <v>0.100147</v>
      </c>
      <c r="P459" s="1">
        <v>2.7647699999999999</v>
      </c>
      <c r="Q459" s="1">
        <v>0.100178</v>
      </c>
    </row>
    <row r="460" spans="1:17" x14ac:dyDescent="0.2">
      <c r="A460">
        <v>23.837199999999999</v>
      </c>
      <c r="B460">
        <v>0.100073</v>
      </c>
      <c r="D460">
        <v>8.4314800000000005</v>
      </c>
      <c r="E460">
        <v>0.100082</v>
      </c>
      <c r="G460">
        <v>4.8938300000000003</v>
      </c>
      <c r="H460">
        <v>0.100118</v>
      </c>
      <c r="J460">
        <v>4.0383800000000001</v>
      </c>
      <c r="K460">
        <v>0.10009700000000001</v>
      </c>
      <c r="M460">
        <v>3.2745700000000002</v>
      </c>
      <c r="N460">
        <v>0.100094</v>
      </c>
      <c r="P460" s="1">
        <v>2.7703700000000002</v>
      </c>
      <c r="Q460" s="1">
        <v>0.10014099999999999</v>
      </c>
    </row>
    <row r="461" spans="1:17" x14ac:dyDescent="0.2">
      <c r="A461">
        <v>23.8872</v>
      </c>
      <c r="B461">
        <v>0.10002900000000001</v>
      </c>
      <c r="D461">
        <v>8.4480000000000004</v>
      </c>
      <c r="E461">
        <v>0.100039</v>
      </c>
      <c r="G461">
        <v>4.9037600000000001</v>
      </c>
      <c r="H461">
        <v>0.100061</v>
      </c>
      <c r="J461">
        <v>4.04704</v>
      </c>
      <c r="K461">
        <v>0.100052</v>
      </c>
      <c r="M461">
        <v>3.2813400000000001</v>
      </c>
      <c r="N461">
        <v>0.100051</v>
      </c>
      <c r="P461" s="1">
        <v>2.7759399999999999</v>
      </c>
      <c r="Q461" s="1">
        <v>0.10009899999999999</v>
      </c>
    </row>
    <row r="462" spans="1:17" x14ac:dyDescent="0.2">
      <c r="A462">
        <v>23.9375</v>
      </c>
      <c r="B462">
        <v>9.9988099999999996E-2</v>
      </c>
      <c r="D462">
        <v>8.4645700000000001</v>
      </c>
      <c r="E462">
        <v>0.100005</v>
      </c>
      <c r="G462">
        <v>4.9137000000000004</v>
      </c>
      <c r="H462">
        <v>0.100018</v>
      </c>
      <c r="J462">
        <v>4.05565</v>
      </c>
      <c r="K462">
        <v>0.100007</v>
      </c>
      <c r="M462">
        <v>3.2876599999999998</v>
      </c>
      <c r="N462">
        <v>0.100008</v>
      </c>
      <c r="P462" s="1">
        <v>2.7815099999999999</v>
      </c>
      <c r="Q462" s="1">
        <v>0.100054</v>
      </c>
    </row>
    <row r="463" spans="1:17" x14ac:dyDescent="0.2">
      <c r="A463">
        <v>23.9878</v>
      </c>
      <c r="B463">
        <v>9.9953299999999995E-2</v>
      </c>
      <c r="D463">
        <v>8.4813600000000005</v>
      </c>
      <c r="E463">
        <v>9.99863E-2</v>
      </c>
      <c r="G463">
        <v>4.9235499999999996</v>
      </c>
      <c r="H463">
        <v>9.9973099999999995E-2</v>
      </c>
      <c r="J463">
        <v>4.06433</v>
      </c>
      <c r="K463">
        <v>9.9971199999999996E-2</v>
      </c>
      <c r="M463">
        <v>3.2940100000000001</v>
      </c>
      <c r="N463">
        <v>9.9967799999999996E-2</v>
      </c>
      <c r="P463" s="1">
        <v>2.7870599999999999</v>
      </c>
      <c r="Q463" s="1">
        <v>0.10000299999999999</v>
      </c>
    </row>
    <row r="464" spans="1:17" x14ac:dyDescent="0.2">
      <c r="A464">
        <v>24.0379</v>
      </c>
      <c r="B464">
        <v>9.9953299999999995E-2</v>
      </c>
      <c r="D464">
        <v>8.4981100000000005</v>
      </c>
      <c r="E464">
        <v>9.9980799999999995E-2</v>
      </c>
      <c r="G464">
        <v>4.9335699999999996</v>
      </c>
      <c r="H464">
        <v>9.9934800000000004E-2</v>
      </c>
      <c r="J464">
        <v>4.07301</v>
      </c>
      <c r="K464">
        <v>9.9940000000000001E-2</v>
      </c>
      <c r="M464">
        <v>3.3003800000000001</v>
      </c>
      <c r="N464">
        <v>9.9935499999999997E-2</v>
      </c>
      <c r="P464" s="1">
        <v>2.79291</v>
      </c>
      <c r="Q464" s="1">
        <v>9.9948099999999998E-2</v>
      </c>
    </row>
    <row r="465" spans="1:17" x14ac:dyDescent="0.2">
      <c r="A465">
        <v>24.0883</v>
      </c>
      <c r="B465">
        <v>9.9960800000000002E-2</v>
      </c>
      <c r="D465">
        <v>8.5146700000000006</v>
      </c>
      <c r="E465">
        <v>9.9958199999999997E-2</v>
      </c>
      <c r="G465">
        <v>4.9434800000000001</v>
      </c>
      <c r="H465">
        <v>9.9898399999999998E-2</v>
      </c>
      <c r="J465">
        <v>4.0817699999999997</v>
      </c>
      <c r="K465">
        <v>9.9928100000000006E-2</v>
      </c>
      <c r="M465">
        <v>3.3067600000000001</v>
      </c>
      <c r="N465">
        <v>9.9930400000000003E-2</v>
      </c>
      <c r="P465" s="1">
        <v>2.79847</v>
      </c>
      <c r="Q465" s="1">
        <v>9.9902199999999997E-2</v>
      </c>
    </row>
    <row r="466" spans="1:17" x14ac:dyDescent="0.2">
      <c r="A466">
        <v>24.1386</v>
      </c>
      <c r="B466">
        <v>9.9914699999999995E-2</v>
      </c>
      <c r="D466">
        <v>8.5312800000000006</v>
      </c>
      <c r="E466">
        <v>9.9901599999999993E-2</v>
      </c>
      <c r="G466">
        <v>4.95343</v>
      </c>
      <c r="H466">
        <v>9.9885600000000005E-2</v>
      </c>
      <c r="J466">
        <v>4.0903999999999998</v>
      </c>
      <c r="K466">
        <v>9.9916900000000003E-2</v>
      </c>
      <c r="M466">
        <v>3.31311</v>
      </c>
      <c r="N466">
        <v>9.9923100000000001E-2</v>
      </c>
      <c r="P466" s="1">
        <v>2.8040400000000001</v>
      </c>
      <c r="Q466" s="1">
        <v>9.9859799999999999E-2</v>
      </c>
    </row>
    <row r="467" spans="1:17" x14ac:dyDescent="0.2">
      <c r="A467">
        <v>24.189</v>
      </c>
      <c r="B467">
        <v>9.9882600000000002E-2</v>
      </c>
      <c r="D467">
        <v>8.5480199999999993</v>
      </c>
      <c r="E467">
        <v>9.9848900000000004E-2</v>
      </c>
      <c r="G467">
        <v>4.9634200000000002</v>
      </c>
      <c r="H467">
        <v>9.9878300000000003E-2</v>
      </c>
      <c r="J467">
        <v>4.0992199999999999</v>
      </c>
      <c r="K467">
        <v>9.9870299999999995E-2</v>
      </c>
      <c r="M467">
        <v>3.3194900000000001</v>
      </c>
      <c r="N467">
        <v>9.9880800000000006E-2</v>
      </c>
      <c r="P467" s="1">
        <v>2.8096899999999998</v>
      </c>
      <c r="Q467" s="1">
        <v>9.9821099999999996E-2</v>
      </c>
    </row>
    <row r="468" spans="1:17" x14ac:dyDescent="0.2">
      <c r="A468">
        <v>24.2392</v>
      </c>
      <c r="B468">
        <v>9.9821199999999999E-2</v>
      </c>
      <c r="D468">
        <v>8.5645399999999992</v>
      </c>
      <c r="E468">
        <v>9.9798399999999995E-2</v>
      </c>
      <c r="G468">
        <v>4.9733099999999997</v>
      </c>
      <c r="H468">
        <v>9.9832099999999993E-2</v>
      </c>
      <c r="J468">
        <v>4.1079299999999996</v>
      </c>
      <c r="K468">
        <v>9.9837300000000004E-2</v>
      </c>
      <c r="M468">
        <v>3.3258800000000002</v>
      </c>
      <c r="N468">
        <v>9.9839499999999998E-2</v>
      </c>
      <c r="P468" s="1">
        <v>2.8152400000000002</v>
      </c>
      <c r="Q468" s="1">
        <v>9.9792400000000003E-2</v>
      </c>
    </row>
    <row r="469" spans="1:17" x14ac:dyDescent="0.2">
      <c r="A469">
        <v>24.2895</v>
      </c>
      <c r="B469">
        <v>9.9774299999999996E-2</v>
      </c>
      <c r="D469">
        <v>8.5812100000000004</v>
      </c>
      <c r="E469">
        <v>9.9750500000000006E-2</v>
      </c>
      <c r="G469">
        <v>4.9832000000000001</v>
      </c>
      <c r="H469">
        <v>9.9795099999999998E-2</v>
      </c>
      <c r="J469">
        <v>4.1167199999999999</v>
      </c>
      <c r="K469">
        <v>9.9781999999999996E-2</v>
      </c>
      <c r="M469">
        <v>3.3326600000000002</v>
      </c>
      <c r="N469">
        <v>9.9779599999999996E-2</v>
      </c>
      <c r="P469" s="1">
        <v>2.8208099999999998</v>
      </c>
      <c r="Q469" s="1">
        <v>9.9790599999999993E-2</v>
      </c>
    </row>
    <row r="470" spans="1:17" x14ac:dyDescent="0.2">
      <c r="A470">
        <v>24.339700000000001</v>
      </c>
      <c r="B470">
        <v>9.9729300000000007E-2</v>
      </c>
      <c r="D470">
        <v>8.5978200000000005</v>
      </c>
      <c r="E470">
        <v>9.9706500000000003E-2</v>
      </c>
      <c r="G470">
        <v>4.9931000000000001</v>
      </c>
      <c r="H470">
        <v>9.9741499999999997E-2</v>
      </c>
      <c r="J470">
        <v>4.1253599999999997</v>
      </c>
      <c r="K470">
        <v>9.9727399999999994E-2</v>
      </c>
      <c r="M470">
        <v>3.3389799999999998</v>
      </c>
      <c r="N470">
        <v>9.9728499999999998E-2</v>
      </c>
      <c r="P470" s="1">
        <v>2.8264</v>
      </c>
      <c r="Q470" s="1">
        <v>9.9776500000000004E-2</v>
      </c>
    </row>
    <row r="471" spans="1:17" x14ac:dyDescent="0.2">
      <c r="A471">
        <v>24.39</v>
      </c>
      <c r="B471">
        <v>9.9683800000000003E-2</v>
      </c>
      <c r="D471">
        <v>8.6142099999999999</v>
      </c>
      <c r="E471">
        <v>9.9664799999999998E-2</v>
      </c>
      <c r="G471">
        <v>5.0034700000000001</v>
      </c>
      <c r="H471">
        <v>9.9689700000000006E-2</v>
      </c>
      <c r="J471">
        <v>4.1340599999999998</v>
      </c>
      <c r="K471">
        <v>9.9680599999999994E-2</v>
      </c>
      <c r="M471">
        <v>3.3453300000000001</v>
      </c>
      <c r="N471">
        <v>9.96808E-2</v>
      </c>
      <c r="P471" s="1">
        <v>2.8319700000000001</v>
      </c>
      <c r="Q471" s="1">
        <v>9.9729700000000004E-2</v>
      </c>
    </row>
    <row r="472" spans="1:17" x14ac:dyDescent="0.2">
      <c r="A472">
        <v>24.440100000000001</v>
      </c>
      <c r="B472">
        <v>9.9645300000000006E-2</v>
      </c>
      <c r="D472">
        <v>8.6306799999999999</v>
      </c>
      <c r="E472">
        <v>9.9629300000000004E-2</v>
      </c>
      <c r="G472">
        <v>5.0137499999999999</v>
      </c>
      <c r="H472">
        <v>9.9642599999999998E-2</v>
      </c>
      <c r="J472">
        <v>4.14269</v>
      </c>
      <c r="K472">
        <v>9.9635100000000004E-2</v>
      </c>
      <c r="M472">
        <v>3.3516499999999998</v>
      </c>
      <c r="N472">
        <v>9.9638400000000002E-2</v>
      </c>
      <c r="P472" s="1">
        <v>2.8375599999999999</v>
      </c>
      <c r="Q472" s="1">
        <v>9.9690200000000007E-2</v>
      </c>
    </row>
    <row r="473" spans="1:17" x14ac:dyDescent="0.2">
      <c r="A473">
        <v>24.490400000000001</v>
      </c>
      <c r="B473">
        <v>9.9605200000000005E-2</v>
      </c>
      <c r="D473">
        <v>8.6470800000000008</v>
      </c>
      <c r="E473">
        <v>9.9611000000000005E-2</v>
      </c>
      <c r="G473">
        <v>5.0235900000000004</v>
      </c>
      <c r="H473">
        <v>9.9598599999999995E-2</v>
      </c>
      <c r="J473">
        <v>4.1513400000000003</v>
      </c>
      <c r="K473">
        <v>9.9594600000000005E-2</v>
      </c>
      <c r="M473">
        <v>3.3580100000000002</v>
      </c>
      <c r="N473">
        <v>9.9598099999999995E-2</v>
      </c>
      <c r="P473" s="1">
        <v>2.8435199999999998</v>
      </c>
      <c r="Q473" s="1">
        <v>9.9636799999999998E-2</v>
      </c>
    </row>
    <row r="474" spans="1:17" x14ac:dyDescent="0.2">
      <c r="A474">
        <v>24.540400000000002</v>
      </c>
      <c r="B474">
        <v>9.9575200000000003E-2</v>
      </c>
      <c r="D474">
        <v>8.6638599999999997</v>
      </c>
      <c r="E474">
        <v>9.9619399999999997E-2</v>
      </c>
      <c r="G474">
        <v>5.0335000000000001</v>
      </c>
      <c r="H474">
        <v>9.9559499999999995E-2</v>
      </c>
      <c r="J474">
        <v>4.16005</v>
      </c>
      <c r="K474">
        <v>9.9558599999999997E-2</v>
      </c>
      <c r="M474">
        <v>3.36436</v>
      </c>
      <c r="N474">
        <v>9.9564200000000005E-2</v>
      </c>
      <c r="P474" s="1">
        <v>2.8491</v>
      </c>
      <c r="Q474" s="1">
        <v>9.9584400000000003E-2</v>
      </c>
    </row>
    <row r="475" spans="1:17" x14ac:dyDescent="0.2">
      <c r="A475">
        <v>24.590900000000001</v>
      </c>
      <c r="B475">
        <v>9.95611E-2</v>
      </c>
      <c r="D475">
        <v>8.6806699999999992</v>
      </c>
      <c r="E475">
        <v>9.9601499999999996E-2</v>
      </c>
      <c r="G475">
        <v>5.0433899999999996</v>
      </c>
      <c r="H475">
        <v>9.95283E-2</v>
      </c>
      <c r="J475">
        <v>4.1687200000000004</v>
      </c>
      <c r="K475">
        <v>9.9540799999999999E-2</v>
      </c>
      <c r="M475">
        <v>3.3707199999999999</v>
      </c>
      <c r="N475">
        <v>9.9551100000000003E-2</v>
      </c>
      <c r="P475" s="1">
        <v>2.85467</v>
      </c>
      <c r="Q475" s="1">
        <v>9.9537600000000004E-2</v>
      </c>
    </row>
    <row r="476" spans="1:17" x14ac:dyDescent="0.2">
      <c r="A476">
        <v>24.6449</v>
      </c>
      <c r="B476">
        <v>9.95592E-2</v>
      </c>
      <c r="D476">
        <v>8.6972100000000001</v>
      </c>
      <c r="E476">
        <v>9.9557300000000001E-2</v>
      </c>
      <c r="G476">
        <v>5.0533999999999999</v>
      </c>
      <c r="H476">
        <v>9.9513099999999993E-2</v>
      </c>
      <c r="J476">
        <v>4.1774699999999996</v>
      </c>
      <c r="K476">
        <v>9.9550299999999994E-2</v>
      </c>
      <c r="M476">
        <v>3.3770600000000002</v>
      </c>
      <c r="N476">
        <v>9.9559499999999995E-2</v>
      </c>
      <c r="P476" s="1">
        <v>2.8601999999999999</v>
      </c>
      <c r="Q476" s="1">
        <v>9.9494899999999997E-2</v>
      </c>
    </row>
    <row r="477" spans="1:17" x14ac:dyDescent="0.2">
      <c r="A477">
        <v>24.6995</v>
      </c>
      <c r="B477">
        <v>9.9528900000000003E-2</v>
      </c>
      <c r="D477">
        <v>8.7140500000000003</v>
      </c>
      <c r="E477">
        <v>9.9514400000000003E-2</v>
      </c>
      <c r="G477">
        <v>5.0633299999999997</v>
      </c>
      <c r="H477">
        <v>9.9521999999999999E-2</v>
      </c>
      <c r="J477">
        <v>4.1863200000000003</v>
      </c>
      <c r="K477">
        <v>9.9531300000000003E-2</v>
      </c>
      <c r="M477">
        <v>3.3838499999999998</v>
      </c>
      <c r="N477">
        <v>9.95307E-2</v>
      </c>
      <c r="P477" s="1">
        <v>2.8657599999999999</v>
      </c>
      <c r="Q477" s="1">
        <v>9.9457299999999998E-2</v>
      </c>
    </row>
    <row r="478" spans="1:17" x14ac:dyDescent="0.2">
      <c r="A478">
        <v>24.750499999999999</v>
      </c>
      <c r="B478">
        <v>9.9468299999999996E-2</v>
      </c>
      <c r="D478">
        <v>8.7306699999999999</v>
      </c>
      <c r="E478">
        <v>9.9459199999999998E-2</v>
      </c>
      <c r="G478">
        <v>5.0733600000000001</v>
      </c>
      <c r="H478">
        <v>9.9493799999999993E-2</v>
      </c>
      <c r="J478">
        <v>4.1950599999999998</v>
      </c>
      <c r="K478">
        <v>9.9496899999999999E-2</v>
      </c>
      <c r="M478">
        <v>3.3902100000000002</v>
      </c>
      <c r="N478">
        <v>9.9497500000000003E-2</v>
      </c>
      <c r="P478" s="1">
        <v>2.8713000000000002</v>
      </c>
      <c r="Q478" s="1">
        <v>9.9421800000000005E-2</v>
      </c>
    </row>
    <row r="479" spans="1:17" x14ac:dyDescent="0.2">
      <c r="A479">
        <v>24.801100000000002</v>
      </c>
      <c r="B479">
        <v>9.9420999999999995E-2</v>
      </c>
      <c r="D479">
        <v>8.7471700000000006</v>
      </c>
      <c r="E479">
        <v>9.9408899999999994E-2</v>
      </c>
      <c r="G479">
        <v>5.08331</v>
      </c>
      <c r="H479">
        <v>9.9464300000000005E-2</v>
      </c>
      <c r="J479">
        <v>4.2039200000000001</v>
      </c>
      <c r="K479">
        <v>9.9445000000000006E-2</v>
      </c>
      <c r="M479">
        <v>3.3965700000000001</v>
      </c>
      <c r="N479">
        <v>9.9440200000000006E-2</v>
      </c>
      <c r="P479" s="1">
        <v>2.8768899999999999</v>
      </c>
      <c r="Q479" s="1">
        <v>9.9411399999999997E-2</v>
      </c>
    </row>
    <row r="480" spans="1:17" x14ac:dyDescent="0.2">
      <c r="A480">
        <v>24.851400000000002</v>
      </c>
      <c r="B480">
        <v>9.9371299999999996E-2</v>
      </c>
      <c r="D480">
        <v>8.7637800000000006</v>
      </c>
      <c r="E480">
        <v>9.9371000000000001E-2</v>
      </c>
      <c r="G480">
        <v>5.0932300000000001</v>
      </c>
      <c r="H480">
        <v>9.9404900000000004E-2</v>
      </c>
      <c r="J480">
        <v>4.2126299999999999</v>
      </c>
      <c r="K480">
        <v>9.9395300000000006E-2</v>
      </c>
      <c r="M480">
        <v>3.40293</v>
      </c>
      <c r="N480">
        <v>9.9388299999999999E-2</v>
      </c>
      <c r="P480" s="1">
        <v>2.88246</v>
      </c>
      <c r="Q480" s="1">
        <v>9.9415500000000004E-2</v>
      </c>
    </row>
    <row r="481" spans="1:17" x14ac:dyDescent="0.2">
      <c r="A481">
        <v>24.901599999999998</v>
      </c>
      <c r="B481">
        <v>9.9322599999999997E-2</v>
      </c>
      <c r="D481">
        <v>8.7805400000000002</v>
      </c>
      <c r="E481">
        <v>9.9331199999999994E-2</v>
      </c>
      <c r="G481">
        <v>5.1031300000000002</v>
      </c>
      <c r="H481">
        <v>9.9352700000000002E-2</v>
      </c>
      <c r="J481">
        <v>4.2214</v>
      </c>
      <c r="K481">
        <v>9.9344199999999994E-2</v>
      </c>
      <c r="M481">
        <v>3.4093</v>
      </c>
      <c r="N481">
        <v>9.9345699999999995E-2</v>
      </c>
      <c r="P481" s="1">
        <v>2.88802</v>
      </c>
      <c r="Q481" s="1">
        <v>9.9396399999999996E-2</v>
      </c>
    </row>
    <row r="482" spans="1:17" x14ac:dyDescent="0.2">
      <c r="A482">
        <v>24.951899999999998</v>
      </c>
      <c r="B482">
        <v>9.9279599999999996E-2</v>
      </c>
      <c r="D482">
        <v>8.7969899999999992</v>
      </c>
      <c r="E482">
        <v>9.9292599999999995E-2</v>
      </c>
      <c r="G482">
        <v>5.1129800000000003</v>
      </c>
      <c r="H482">
        <v>9.9305199999999996E-2</v>
      </c>
      <c r="J482">
        <v>4.2300300000000002</v>
      </c>
      <c r="K482">
        <v>9.9298600000000001E-2</v>
      </c>
      <c r="M482">
        <v>3.4156200000000001</v>
      </c>
      <c r="N482">
        <v>9.9301700000000007E-2</v>
      </c>
      <c r="P482" s="1">
        <v>2.8941499999999998</v>
      </c>
      <c r="Q482" s="1">
        <v>9.9359000000000003E-2</v>
      </c>
    </row>
    <row r="483" spans="1:17" x14ac:dyDescent="0.2">
      <c r="A483">
        <v>25.001899999999999</v>
      </c>
      <c r="B483">
        <v>9.9239999999999995E-2</v>
      </c>
      <c r="D483">
        <v>8.8135399999999997</v>
      </c>
      <c r="E483">
        <v>9.9255999999999997E-2</v>
      </c>
      <c r="G483">
        <v>5.1227900000000002</v>
      </c>
      <c r="H483">
        <v>9.9262600000000006E-2</v>
      </c>
      <c r="J483">
        <v>4.2387800000000002</v>
      </c>
      <c r="K483">
        <v>9.9261299999999997E-2</v>
      </c>
      <c r="M483">
        <v>3.42197</v>
      </c>
      <c r="N483">
        <v>9.9262400000000001E-2</v>
      </c>
      <c r="P483" s="1">
        <v>2.8997299999999999</v>
      </c>
      <c r="Q483" s="1">
        <v>9.9307800000000002E-2</v>
      </c>
    </row>
    <row r="484" spans="1:17" x14ac:dyDescent="0.2">
      <c r="A484">
        <v>25.052</v>
      </c>
      <c r="B484">
        <v>9.9209000000000006E-2</v>
      </c>
      <c r="D484">
        <v>8.8302700000000005</v>
      </c>
      <c r="E484">
        <v>9.9226499999999995E-2</v>
      </c>
      <c r="G484">
        <v>5.1327499999999997</v>
      </c>
      <c r="H484">
        <v>9.9226099999999998E-2</v>
      </c>
      <c r="J484">
        <v>4.2474600000000002</v>
      </c>
      <c r="K484">
        <v>9.9226700000000001E-2</v>
      </c>
      <c r="M484">
        <v>3.4283199999999998</v>
      </c>
      <c r="N484">
        <v>9.9223000000000006E-2</v>
      </c>
      <c r="P484" s="1">
        <v>2.9053100000000001</v>
      </c>
      <c r="Q484" s="1">
        <v>9.92561E-2</v>
      </c>
    </row>
    <row r="485" spans="1:17" x14ac:dyDescent="0.2">
      <c r="A485">
        <v>25.1021</v>
      </c>
      <c r="B485">
        <v>9.9199999999999997E-2</v>
      </c>
      <c r="D485">
        <v>8.8469999999999995</v>
      </c>
      <c r="E485">
        <v>9.9225400000000005E-2</v>
      </c>
      <c r="G485">
        <v>5.14255</v>
      </c>
      <c r="H485">
        <v>9.9186700000000003E-2</v>
      </c>
      <c r="J485">
        <v>4.2562300000000004</v>
      </c>
      <c r="K485">
        <v>9.9202399999999996E-2</v>
      </c>
      <c r="M485">
        <v>3.43493</v>
      </c>
      <c r="N485">
        <v>9.91895E-2</v>
      </c>
      <c r="P485" s="1">
        <v>2.9108800000000001</v>
      </c>
      <c r="Q485" s="1">
        <v>9.9208500000000005E-2</v>
      </c>
    </row>
    <row r="486" spans="1:17" x14ac:dyDescent="0.2">
      <c r="A486">
        <v>25.1526</v>
      </c>
      <c r="B486">
        <v>9.9210999999999994E-2</v>
      </c>
      <c r="D486">
        <v>8.8638700000000004</v>
      </c>
      <c r="E486">
        <v>9.9213899999999994E-2</v>
      </c>
      <c r="G486">
        <v>5.1524000000000001</v>
      </c>
      <c r="H486">
        <v>9.9155699999999999E-2</v>
      </c>
      <c r="J486">
        <v>4.2649499999999998</v>
      </c>
      <c r="K486">
        <v>9.9193799999999999E-2</v>
      </c>
      <c r="M486">
        <v>3.4417300000000002</v>
      </c>
      <c r="N486">
        <v>9.9166599999999994E-2</v>
      </c>
      <c r="P486" s="1">
        <v>2.91642</v>
      </c>
      <c r="Q486" s="1">
        <v>9.9161200000000005E-2</v>
      </c>
    </row>
    <row r="487" spans="1:17" x14ac:dyDescent="0.2">
      <c r="A487">
        <v>25.2028</v>
      </c>
      <c r="B487">
        <v>9.9182999999999993E-2</v>
      </c>
      <c r="D487">
        <v>8.8806899999999995</v>
      </c>
      <c r="E487">
        <v>9.9185099999999998E-2</v>
      </c>
      <c r="G487">
        <v>5.1623400000000004</v>
      </c>
      <c r="H487">
        <v>9.9137900000000001E-2</v>
      </c>
      <c r="J487">
        <v>4.2736700000000001</v>
      </c>
      <c r="K487">
        <v>9.9174600000000002E-2</v>
      </c>
      <c r="M487">
        <v>3.44848</v>
      </c>
      <c r="N487">
        <v>9.9180000000000004E-2</v>
      </c>
      <c r="P487" s="1">
        <v>2.92198</v>
      </c>
      <c r="Q487" s="1">
        <v>9.9124400000000001E-2</v>
      </c>
    </row>
    <row r="488" spans="1:17" x14ac:dyDescent="0.2">
      <c r="A488">
        <v>25.2531</v>
      </c>
      <c r="B488">
        <v>9.9139099999999994E-2</v>
      </c>
      <c r="D488">
        <v>8.8972899999999999</v>
      </c>
      <c r="E488">
        <v>9.9129400000000006E-2</v>
      </c>
      <c r="G488">
        <v>5.1725500000000002</v>
      </c>
      <c r="H488">
        <v>9.9144200000000002E-2</v>
      </c>
      <c r="J488">
        <v>4.2823500000000001</v>
      </c>
      <c r="K488">
        <v>9.9153199999999997E-2</v>
      </c>
      <c r="M488">
        <v>3.4552800000000001</v>
      </c>
      <c r="N488">
        <v>9.9156099999999997E-2</v>
      </c>
      <c r="P488" s="1">
        <v>2.9275899999999999</v>
      </c>
      <c r="Q488" s="1">
        <v>9.9086300000000002E-2</v>
      </c>
    </row>
    <row r="489" spans="1:17" x14ac:dyDescent="0.2">
      <c r="A489">
        <v>25.3034</v>
      </c>
      <c r="B489">
        <v>9.9103300000000005E-2</v>
      </c>
      <c r="D489">
        <v>8.9138599999999997</v>
      </c>
      <c r="E489">
        <v>9.9083900000000003E-2</v>
      </c>
      <c r="G489">
        <v>5.1826800000000004</v>
      </c>
      <c r="H489">
        <v>9.9122500000000002E-2</v>
      </c>
      <c r="J489">
        <v>4.2911999999999999</v>
      </c>
      <c r="K489">
        <v>9.9097699999999997E-2</v>
      </c>
      <c r="M489">
        <v>3.4621</v>
      </c>
      <c r="N489">
        <v>9.9106100000000003E-2</v>
      </c>
      <c r="P489" s="1">
        <v>2.9331700000000001</v>
      </c>
      <c r="Q489" s="1">
        <v>9.9061700000000003E-2</v>
      </c>
    </row>
    <row r="490" spans="1:17" x14ac:dyDescent="0.2">
      <c r="A490">
        <v>25.356100000000001</v>
      </c>
      <c r="B490">
        <v>9.9047700000000002E-2</v>
      </c>
      <c r="D490">
        <v>8.9303799999999995</v>
      </c>
      <c r="E490">
        <v>9.9033599999999999E-2</v>
      </c>
      <c r="G490">
        <v>5.1927000000000003</v>
      </c>
      <c r="H490">
        <v>9.9070199999999997E-2</v>
      </c>
      <c r="J490">
        <v>4.2998799999999999</v>
      </c>
      <c r="K490">
        <v>9.90481E-2</v>
      </c>
      <c r="M490">
        <v>3.46888</v>
      </c>
      <c r="N490">
        <v>9.9068900000000001E-2</v>
      </c>
      <c r="P490" s="1">
        <v>2.9387300000000001</v>
      </c>
      <c r="Q490" s="1">
        <v>9.9054299999999998E-2</v>
      </c>
    </row>
    <row r="491" spans="1:17" x14ac:dyDescent="0.2">
      <c r="A491">
        <v>25.406600000000001</v>
      </c>
      <c r="B491">
        <v>9.8999900000000002E-2</v>
      </c>
      <c r="D491">
        <v>8.9470700000000001</v>
      </c>
      <c r="E491">
        <v>9.89839E-2</v>
      </c>
      <c r="G491">
        <v>5.20268</v>
      </c>
      <c r="H491">
        <v>9.9026299999999998E-2</v>
      </c>
      <c r="J491">
        <v>4.3085000000000004</v>
      </c>
      <c r="K491">
        <v>9.8997600000000005E-2</v>
      </c>
      <c r="M491">
        <v>3.4756300000000002</v>
      </c>
      <c r="N491">
        <v>9.9010299999999996E-2</v>
      </c>
      <c r="P491" s="1">
        <v>2.9443000000000001</v>
      </c>
      <c r="Q491" s="1">
        <v>9.9041100000000007E-2</v>
      </c>
    </row>
    <row r="492" spans="1:17" x14ac:dyDescent="0.2">
      <c r="A492">
        <v>25.456600000000002</v>
      </c>
      <c r="B492">
        <v>9.8958400000000002E-2</v>
      </c>
      <c r="D492">
        <v>8.9637200000000004</v>
      </c>
      <c r="E492">
        <v>9.8942199999999994E-2</v>
      </c>
      <c r="G492">
        <v>5.2126200000000003</v>
      </c>
      <c r="H492">
        <v>9.8974099999999995E-2</v>
      </c>
      <c r="J492">
        <v>4.3171299999999997</v>
      </c>
      <c r="K492">
        <v>9.8949200000000001E-2</v>
      </c>
      <c r="M492">
        <v>3.4823499999999998</v>
      </c>
      <c r="N492">
        <v>9.8960599999999996E-2</v>
      </c>
      <c r="P492" s="1">
        <v>2.9504100000000002</v>
      </c>
      <c r="Q492" s="1">
        <v>9.9016000000000007E-2</v>
      </c>
    </row>
    <row r="493" spans="1:17" x14ac:dyDescent="0.2">
      <c r="A493">
        <v>25.506799999999998</v>
      </c>
      <c r="B493">
        <v>9.8919800000000002E-2</v>
      </c>
      <c r="D493">
        <v>8.9805899999999994</v>
      </c>
      <c r="E493">
        <v>9.89033E-2</v>
      </c>
      <c r="G493">
        <v>5.22248</v>
      </c>
      <c r="H493">
        <v>9.8924100000000001E-2</v>
      </c>
      <c r="J493">
        <v>4.3257599999999998</v>
      </c>
      <c r="K493">
        <v>9.8908599999999999E-2</v>
      </c>
      <c r="M493">
        <v>3.4890599999999998</v>
      </c>
      <c r="N493">
        <v>9.8917500000000005E-2</v>
      </c>
      <c r="P493" s="1">
        <v>2.9560399999999998</v>
      </c>
      <c r="Q493" s="1">
        <v>9.8976599999999998E-2</v>
      </c>
    </row>
    <row r="494" spans="1:17" x14ac:dyDescent="0.2">
      <c r="A494">
        <v>25.557099999999998</v>
      </c>
      <c r="B494">
        <v>9.8883899999999997E-2</v>
      </c>
      <c r="D494">
        <v>8.9973799999999997</v>
      </c>
      <c r="E494">
        <v>9.8870799999999995E-2</v>
      </c>
      <c r="G494">
        <v>5.2323599999999999</v>
      </c>
      <c r="H494">
        <v>9.8882999999999999E-2</v>
      </c>
      <c r="J494">
        <v>4.3345000000000002</v>
      </c>
      <c r="K494">
        <v>9.88734E-2</v>
      </c>
      <c r="M494">
        <v>3.4957699999999998</v>
      </c>
      <c r="N494">
        <v>9.8876699999999998E-2</v>
      </c>
      <c r="P494" s="1">
        <v>2.9616199999999999</v>
      </c>
      <c r="Q494" s="1">
        <v>9.8932900000000004E-2</v>
      </c>
    </row>
    <row r="495" spans="1:17" x14ac:dyDescent="0.2">
      <c r="A495">
        <v>25.607199999999999</v>
      </c>
      <c r="B495">
        <v>9.8856200000000005E-2</v>
      </c>
      <c r="D495">
        <v>9.0139899999999997</v>
      </c>
      <c r="E495">
        <v>9.8848699999999998E-2</v>
      </c>
      <c r="G495">
        <v>5.2422500000000003</v>
      </c>
      <c r="H495">
        <v>9.8841200000000004E-2</v>
      </c>
      <c r="J495">
        <v>4.3431899999999999</v>
      </c>
      <c r="K495">
        <v>9.8853399999999994E-2</v>
      </c>
      <c r="M495">
        <v>3.5024700000000002</v>
      </c>
      <c r="N495">
        <v>9.8837900000000006E-2</v>
      </c>
      <c r="P495" s="1">
        <v>2.9671699999999999</v>
      </c>
      <c r="Q495" s="1">
        <v>9.88734E-2</v>
      </c>
    </row>
    <row r="496" spans="1:17" x14ac:dyDescent="0.2">
      <c r="A496">
        <v>25.657599999999999</v>
      </c>
      <c r="B496">
        <v>9.8851999999999995E-2</v>
      </c>
      <c r="D496">
        <v>9.0315799999999999</v>
      </c>
      <c r="E496">
        <v>9.8868800000000007E-2</v>
      </c>
      <c r="G496">
        <v>5.2521300000000002</v>
      </c>
      <c r="H496">
        <v>9.8804600000000006E-2</v>
      </c>
      <c r="J496">
        <v>4.3518699999999999</v>
      </c>
      <c r="K496">
        <v>9.8846799999999999E-2</v>
      </c>
      <c r="M496">
        <v>3.5091700000000001</v>
      </c>
      <c r="N496">
        <v>9.8807099999999995E-2</v>
      </c>
      <c r="P496" s="1">
        <v>2.9727299999999999</v>
      </c>
      <c r="Q496" s="1">
        <v>9.8824599999999999E-2</v>
      </c>
    </row>
    <row r="497" spans="1:17" x14ac:dyDescent="0.2">
      <c r="A497">
        <v>25.707699999999999</v>
      </c>
      <c r="B497">
        <v>9.8853899999999995E-2</v>
      </c>
      <c r="D497">
        <v>9.0503400000000003</v>
      </c>
      <c r="E497">
        <v>9.8867800000000006E-2</v>
      </c>
      <c r="G497">
        <v>5.2620300000000002</v>
      </c>
      <c r="H497">
        <v>9.8772600000000002E-2</v>
      </c>
      <c r="J497">
        <v>4.3605700000000001</v>
      </c>
      <c r="K497">
        <v>9.8848000000000005E-2</v>
      </c>
      <c r="M497">
        <v>3.5158999999999998</v>
      </c>
      <c r="N497">
        <v>9.8801399999999998E-2</v>
      </c>
      <c r="P497" s="1">
        <v>2.9782899999999999</v>
      </c>
      <c r="Q497" s="1">
        <v>9.8782300000000003E-2</v>
      </c>
    </row>
    <row r="498" spans="1:17" x14ac:dyDescent="0.2">
      <c r="A498">
        <v>25.758099999999999</v>
      </c>
      <c r="B498">
        <v>9.8813300000000007E-2</v>
      </c>
      <c r="D498">
        <v>9.0675399999999993</v>
      </c>
      <c r="E498">
        <v>9.8816100000000004E-2</v>
      </c>
      <c r="G498">
        <v>5.2719500000000004</v>
      </c>
      <c r="H498">
        <v>9.8774500000000001E-2</v>
      </c>
      <c r="J498">
        <v>4.3692500000000001</v>
      </c>
      <c r="K498">
        <v>9.8830899999999999E-2</v>
      </c>
      <c r="M498">
        <v>3.5226799999999998</v>
      </c>
      <c r="N498">
        <v>9.8823099999999997E-2</v>
      </c>
      <c r="P498" s="1">
        <v>2.9838399999999998</v>
      </c>
      <c r="Q498" s="1">
        <v>9.8744600000000002E-2</v>
      </c>
    </row>
    <row r="499" spans="1:17" x14ac:dyDescent="0.2">
      <c r="A499">
        <v>25.808199999999999</v>
      </c>
      <c r="B499">
        <v>9.8785100000000001E-2</v>
      </c>
      <c r="D499">
        <v>9.0846</v>
      </c>
      <c r="E499">
        <v>9.8782599999999998E-2</v>
      </c>
      <c r="G499">
        <v>5.2818100000000001</v>
      </c>
      <c r="H499">
        <v>9.8794699999999999E-2</v>
      </c>
      <c r="J499">
        <v>4.3779500000000002</v>
      </c>
      <c r="K499">
        <v>9.8775399999999999E-2</v>
      </c>
      <c r="M499">
        <v>3.5294300000000001</v>
      </c>
      <c r="N499">
        <v>9.8797499999999996E-2</v>
      </c>
      <c r="P499" s="1">
        <v>2.98936</v>
      </c>
      <c r="Q499" s="1">
        <v>9.8710000000000006E-2</v>
      </c>
    </row>
    <row r="500" spans="1:17" x14ac:dyDescent="0.2">
      <c r="A500">
        <v>25.858699999999999</v>
      </c>
      <c r="B500">
        <v>9.8726700000000001E-2</v>
      </c>
      <c r="D500">
        <v>9.1015499999999996</v>
      </c>
      <c r="E500">
        <v>9.8726599999999998E-2</v>
      </c>
      <c r="G500">
        <v>5.2918099999999999</v>
      </c>
      <c r="H500">
        <v>9.8758100000000001E-2</v>
      </c>
      <c r="J500">
        <v>4.38659</v>
      </c>
      <c r="K500">
        <v>9.8735699999999996E-2</v>
      </c>
      <c r="M500">
        <v>3.5361899999999999</v>
      </c>
      <c r="N500">
        <v>9.8770899999999995E-2</v>
      </c>
      <c r="P500" s="1">
        <v>2.9948999999999999</v>
      </c>
      <c r="Q500" s="1">
        <v>9.86871E-2</v>
      </c>
    </row>
    <row r="501" spans="1:17" x14ac:dyDescent="0.2">
      <c r="A501">
        <v>25.9087</v>
      </c>
      <c r="B501">
        <v>9.8672499999999996E-2</v>
      </c>
      <c r="D501">
        <v>9.11843</v>
      </c>
      <c r="E501">
        <v>9.8675700000000005E-2</v>
      </c>
      <c r="G501">
        <v>5.3016500000000004</v>
      </c>
      <c r="H501">
        <v>9.8731899999999997E-2</v>
      </c>
      <c r="J501">
        <v>4.3952900000000001</v>
      </c>
      <c r="K501">
        <v>9.8685099999999998E-2</v>
      </c>
      <c r="M501">
        <v>3.54291</v>
      </c>
      <c r="N501">
        <v>9.8711900000000005E-2</v>
      </c>
      <c r="P501" s="1">
        <v>3.0009899999999998</v>
      </c>
      <c r="Q501" s="1">
        <v>9.8707299999999998E-2</v>
      </c>
    </row>
    <row r="502" spans="1:17" x14ac:dyDescent="0.2">
      <c r="D502">
        <v>9.1353399999999993</v>
      </c>
      <c r="E502">
        <v>9.8633100000000001E-2</v>
      </c>
      <c r="G502">
        <v>5.3115399999999999</v>
      </c>
      <c r="H502">
        <v>9.8672700000000002E-2</v>
      </c>
      <c r="J502">
        <v>4.4039599999999997</v>
      </c>
      <c r="K502">
        <v>9.8639199999999996E-2</v>
      </c>
      <c r="M502">
        <v>3.5496500000000002</v>
      </c>
      <c r="N502">
        <v>9.8670099999999997E-2</v>
      </c>
      <c r="P502" s="1">
        <v>3.0077799999999999</v>
      </c>
      <c r="Q502" s="1">
        <v>9.8707000000000003E-2</v>
      </c>
    </row>
    <row r="503" spans="1:17" x14ac:dyDescent="0.2">
      <c r="D503">
        <v>9.1519100000000009</v>
      </c>
      <c r="E503">
        <v>9.8596000000000003E-2</v>
      </c>
      <c r="G503">
        <v>5.3214199999999998</v>
      </c>
      <c r="H503">
        <v>9.8627400000000004E-2</v>
      </c>
      <c r="J503">
        <v>4.4125899999999998</v>
      </c>
      <c r="K503">
        <v>9.8596199999999995E-2</v>
      </c>
      <c r="M503">
        <v>3.5563899999999999</v>
      </c>
      <c r="N503">
        <v>9.8616300000000004E-2</v>
      </c>
      <c r="P503" s="1">
        <v>3.01335</v>
      </c>
      <c r="Q503" s="1">
        <v>9.8665799999999998E-2</v>
      </c>
    </row>
    <row r="504" spans="1:17" x14ac:dyDescent="0.2">
      <c r="D504">
        <v>9.1687399999999997</v>
      </c>
      <c r="E504">
        <v>9.8566200000000007E-2</v>
      </c>
      <c r="G504">
        <v>5.3313199999999998</v>
      </c>
      <c r="H504">
        <v>9.8581600000000005E-2</v>
      </c>
      <c r="J504">
        <v>4.4212899999999999</v>
      </c>
      <c r="K504">
        <v>9.8555500000000004E-2</v>
      </c>
      <c r="M504">
        <v>3.56311</v>
      </c>
      <c r="N504">
        <v>9.8573499999999994E-2</v>
      </c>
      <c r="P504" s="1">
        <v>3.0189300000000001</v>
      </c>
      <c r="Q504" s="1">
        <v>9.8634100000000002E-2</v>
      </c>
    </row>
    <row r="505" spans="1:17" x14ac:dyDescent="0.2">
      <c r="D505">
        <v>9.1854800000000001</v>
      </c>
      <c r="E505">
        <v>9.8550100000000002E-2</v>
      </c>
      <c r="G505">
        <v>5.3412699999999997</v>
      </c>
      <c r="H505">
        <v>9.8538500000000001E-2</v>
      </c>
      <c r="J505">
        <v>4.42997</v>
      </c>
      <c r="K505">
        <v>9.8524700000000007E-2</v>
      </c>
      <c r="M505">
        <v>3.5698300000000001</v>
      </c>
      <c r="N505">
        <v>9.8539100000000004E-2</v>
      </c>
      <c r="P505" s="1">
        <v>3.0245000000000002</v>
      </c>
      <c r="Q505" s="1">
        <v>9.85761E-2</v>
      </c>
    </row>
    <row r="506" spans="1:17" x14ac:dyDescent="0.2">
      <c r="D506">
        <v>9.2019800000000007</v>
      </c>
      <c r="E506">
        <v>9.8549100000000001E-2</v>
      </c>
      <c r="G506">
        <v>5.3511800000000003</v>
      </c>
      <c r="H506">
        <v>9.85018E-2</v>
      </c>
      <c r="J506">
        <v>4.4385899999999996</v>
      </c>
      <c r="K506">
        <v>9.8498600000000006E-2</v>
      </c>
      <c r="M506">
        <v>3.57653</v>
      </c>
      <c r="N506">
        <v>9.8510299999999995E-2</v>
      </c>
      <c r="P506" s="1">
        <v>3.0348899999999999</v>
      </c>
      <c r="Q506" s="1">
        <v>9.8524399999999998E-2</v>
      </c>
    </row>
    <row r="507" spans="1:17" x14ac:dyDescent="0.2">
      <c r="D507">
        <v>9.2187000000000001</v>
      </c>
      <c r="E507">
        <v>9.8535700000000004E-2</v>
      </c>
      <c r="G507">
        <v>5.3610800000000003</v>
      </c>
      <c r="H507">
        <v>9.8470199999999994E-2</v>
      </c>
      <c r="J507">
        <v>4.4473500000000001</v>
      </c>
      <c r="K507">
        <v>9.8505400000000007E-2</v>
      </c>
      <c r="M507">
        <v>3.5832700000000002</v>
      </c>
      <c r="N507">
        <v>9.8494999999999999E-2</v>
      </c>
      <c r="P507" s="1">
        <v>3.0404800000000001</v>
      </c>
      <c r="Q507" s="1">
        <v>9.8479700000000003E-2</v>
      </c>
    </row>
    <row r="508" spans="1:17" x14ac:dyDescent="0.2">
      <c r="D508">
        <v>9.2353299999999994</v>
      </c>
      <c r="E508">
        <v>9.8489400000000005E-2</v>
      </c>
      <c r="G508">
        <v>5.3710100000000001</v>
      </c>
      <c r="H508">
        <v>9.8456600000000005E-2</v>
      </c>
      <c r="J508">
        <v>4.4560500000000003</v>
      </c>
      <c r="K508">
        <v>9.8510899999999998E-2</v>
      </c>
      <c r="M508">
        <v>3.59002</v>
      </c>
      <c r="N508">
        <v>9.8496100000000003E-2</v>
      </c>
      <c r="P508" s="1">
        <v>3.0460400000000001</v>
      </c>
      <c r="Q508" s="1">
        <v>9.8443900000000001E-2</v>
      </c>
    </row>
    <row r="509" spans="1:17" x14ac:dyDescent="0.2">
      <c r="D509">
        <v>9.2518899999999995</v>
      </c>
      <c r="E509">
        <v>9.8448400000000005E-2</v>
      </c>
      <c r="G509">
        <v>5.38096</v>
      </c>
      <c r="H509">
        <v>9.8466100000000001E-2</v>
      </c>
      <c r="J509">
        <v>4.4647899999999998</v>
      </c>
      <c r="K509">
        <v>9.8469299999999996E-2</v>
      </c>
      <c r="M509">
        <v>3.5967500000000001</v>
      </c>
      <c r="N509">
        <v>9.84622E-2</v>
      </c>
      <c r="P509" s="1">
        <v>3.0521199999999999</v>
      </c>
      <c r="Q509" s="1">
        <v>9.8412700000000006E-2</v>
      </c>
    </row>
    <row r="510" spans="1:17" x14ac:dyDescent="0.2">
      <c r="D510">
        <v>9.2684899999999999</v>
      </c>
      <c r="E510">
        <v>9.8396700000000004E-2</v>
      </c>
      <c r="G510">
        <v>5.3909200000000004</v>
      </c>
      <c r="H510">
        <v>9.84294E-2</v>
      </c>
      <c r="J510">
        <v>4.4734600000000002</v>
      </c>
      <c r="K510">
        <v>9.8444900000000002E-2</v>
      </c>
      <c r="M510">
        <v>3.60351</v>
      </c>
      <c r="N510">
        <v>9.8443500000000003E-2</v>
      </c>
      <c r="P510" s="1">
        <v>3.05769</v>
      </c>
      <c r="Q510" s="1">
        <v>9.8387500000000003E-2</v>
      </c>
    </row>
    <row r="511" spans="1:17" x14ac:dyDescent="0.2">
      <c r="D511">
        <v>9.2851999999999997</v>
      </c>
      <c r="E511">
        <v>9.8348599999999994E-2</v>
      </c>
      <c r="G511">
        <v>5.4007899999999998</v>
      </c>
      <c r="H511">
        <v>9.8417400000000002E-2</v>
      </c>
      <c r="J511">
        <v>4.4821900000000001</v>
      </c>
      <c r="K511">
        <v>9.8385700000000006E-2</v>
      </c>
      <c r="M511">
        <v>3.6102400000000001</v>
      </c>
      <c r="N511">
        <v>9.8381800000000005E-2</v>
      </c>
      <c r="P511" s="1">
        <v>3.0632299999999999</v>
      </c>
      <c r="Q511" s="1">
        <v>9.8388100000000006E-2</v>
      </c>
    </row>
    <row r="512" spans="1:17" x14ac:dyDescent="0.2">
      <c r="D512">
        <v>9.3016100000000002</v>
      </c>
      <c r="E512">
        <v>9.8306099999999993E-2</v>
      </c>
      <c r="G512">
        <v>5.4107099999999999</v>
      </c>
      <c r="H512">
        <v>9.8355200000000004E-2</v>
      </c>
      <c r="J512">
        <v>4.4908400000000004</v>
      </c>
      <c r="K512">
        <v>9.8336999999999994E-2</v>
      </c>
      <c r="M512">
        <v>3.6169899999999999</v>
      </c>
      <c r="N512">
        <v>9.8333500000000004E-2</v>
      </c>
      <c r="P512" s="1">
        <v>3.06894</v>
      </c>
      <c r="Q512" s="1">
        <v>9.8378699999999999E-2</v>
      </c>
    </row>
    <row r="513" spans="4:17" x14ac:dyDescent="0.2">
      <c r="D513">
        <v>9.3180499999999995</v>
      </c>
      <c r="E513">
        <v>9.8267499999999994E-2</v>
      </c>
      <c r="G513">
        <v>5.4205199999999998</v>
      </c>
      <c r="H513">
        <v>9.8309599999999997E-2</v>
      </c>
      <c r="J513">
        <v>4.4995599999999998</v>
      </c>
      <c r="K513">
        <v>9.8291199999999995E-2</v>
      </c>
      <c r="M513">
        <v>3.6236899999999999</v>
      </c>
      <c r="N513">
        <v>9.8286299999999993E-2</v>
      </c>
      <c r="P513" s="1">
        <v>3.0745100000000001</v>
      </c>
      <c r="Q513" s="1">
        <v>9.8334199999999997E-2</v>
      </c>
    </row>
    <row r="514" spans="4:17" x14ac:dyDescent="0.2">
      <c r="D514">
        <v>9.3346900000000002</v>
      </c>
      <c r="E514">
        <v>9.8233299999999996E-2</v>
      </c>
      <c r="G514">
        <v>5.4304199999999998</v>
      </c>
      <c r="H514">
        <v>9.8261100000000004E-2</v>
      </c>
      <c r="J514">
        <v>4.5083000000000002</v>
      </c>
      <c r="K514">
        <v>9.8252199999999998E-2</v>
      </c>
      <c r="M514">
        <v>3.6303999999999998</v>
      </c>
      <c r="N514">
        <v>9.8245100000000002E-2</v>
      </c>
      <c r="P514" s="1">
        <v>3.0800900000000002</v>
      </c>
      <c r="Q514" s="1">
        <v>9.8302200000000006E-2</v>
      </c>
    </row>
    <row r="515" spans="4:17" x14ac:dyDescent="0.2">
      <c r="D515">
        <v>9.3514400000000002</v>
      </c>
      <c r="E515">
        <v>9.8209099999999994E-2</v>
      </c>
      <c r="G515">
        <v>5.4402999999999997</v>
      </c>
      <c r="H515">
        <v>9.8217200000000005E-2</v>
      </c>
      <c r="J515">
        <v>4.51701</v>
      </c>
      <c r="K515">
        <v>9.8217499999999999E-2</v>
      </c>
      <c r="M515">
        <v>3.6371000000000002</v>
      </c>
      <c r="N515">
        <v>9.8207600000000006E-2</v>
      </c>
      <c r="P515" s="1">
        <v>3.0856400000000002</v>
      </c>
      <c r="Q515" s="1">
        <v>9.8250599999999993E-2</v>
      </c>
    </row>
    <row r="516" spans="4:17" x14ac:dyDescent="0.2">
      <c r="D516">
        <v>9.3680199999999996</v>
      </c>
      <c r="E516">
        <v>9.8216999999999999E-2</v>
      </c>
      <c r="G516">
        <v>5.45017</v>
      </c>
      <c r="H516">
        <v>9.8178399999999999E-2</v>
      </c>
      <c r="J516">
        <v>4.5256400000000001</v>
      </c>
      <c r="K516">
        <v>9.8182000000000005E-2</v>
      </c>
      <c r="M516">
        <v>3.64384</v>
      </c>
      <c r="N516">
        <v>9.8179699999999995E-2</v>
      </c>
      <c r="P516" s="1">
        <v>3.0917699999999999</v>
      </c>
      <c r="Q516" s="1">
        <v>9.82016E-2</v>
      </c>
    </row>
    <row r="517" spans="4:17" x14ac:dyDescent="0.2">
      <c r="D517">
        <v>9.3846500000000006</v>
      </c>
      <c r="E517">
        <v>9.8241200000000001E-2</v>
      </c>
      <c r="G517">
        <v>5.4600200000000001</v>
      </c>
      <c r="H517">
        <v>9.8143900000000006E-2</v>
      </c>
      <c r="J517">
        <v>4.5343600000000004</v>
      </c>
      <c r="K517">
        <v>9.8155599999999996E-2</v>
      </c>
      <c r="M517">
        <v>3.65056</v>
      </c>
      <c r="N517">
        <v>9.8174300000000006E-2</v>
      </c>
      <c r="P517" s="1">
        <v>3.09734</v>
      </c>
      <c r="Q517" s="1">
        <v>9.8158800000000004E-2</v>
      </c>
    </row>
    <row r="518" spans="4:17" x14ac:dyDescent="0.2">
      <c r="D518">
        <v>9.4012200000000004</v>
      </c>
      <c r="E518">
        <v>9.8211499999999993E-2</v>
      </c>
      <c r="G518">
        <v>5.4699499999999999</v>
      </c>
      <c r="H518">
        <v>9.8120499999999999E-2</v>
      </c>
      <c r="J518">
        <v>4.5430299999999999</v>
      </c>
      <c r="K518">
        <v>9.8160300000000006E-2</v>
      </c>
      <c r="M518">
        <v>3.6573000000000002</v>
      </c>
      <c r="N518">
        <v>9.8188700000000004E-2</v>
      </c>
      <c r="P518" s="1">
        <v>3.1028799999999999</v>
      </c>
      <c r="Q518" s="1">
        <v>9.8120399999999997E-2</v>
      </c>
    </row>
    <row r="519" spans="4:17" x14ac:dyDescent="0.2">
      <c r="D519">
        <v>9.4178099999999993</v>
      </c>
      <c r="E519">
        <v>9.8183199999999998E-2</v>
      </c>
      <c r="G519">
        <v>5.4798299999999998</v>
      </c>
      <c r="H519">
        <v>9.8118499999999997E-2</v>
      </c>
      <c r="J519">
        <v>4.5518599999999996</v>
      </c>
      <c r="K519">
        <v>9.8179600000000006E-2</v>
      </c>
      <c r="M519">
        <v>3.6640100000000002</v>
      </c>
      <c r="N519">
        <v>9.8180500000000004E-2</v>
      </c>
      <c r="P519" s="1">
        <v>3.1084200000000002</v>
      </c>
      <c r="Q519" s="1">
        <v>9.80877E-2</v>
      </c>
    </row>
    <row r="520" spans="4:17" x14ac:dyDescent="0.2">
      <c r="D520">
        <v>9.4345700000000008</v>
      </c>
      <c r="E520">
        <v>9.8123699999999994E-2</v>
      </c>
      <c r="G520">
        <v>5.4897099999999996</v>
      </c>
      <c r="H520">
        <v>9.8145200000000002E-2</v>
      </c>
      <c r="J520">
        <v>4.5606400000000002</v>
      </c>
      <c r="K520">
        <v>9.8152900000000001E-2</v>
      </c>
      <c r="M520">
        <v>3.67076</v>
      </c>
      <c r="N520">
        <v>9.81567E-2</v>
      </c>
      <c r="P520" s="1">
        <v>3.1139700000000001</v>
      </c>
      <c r="Q520" s="1">
        <v>9.8064999999999999E-2</v>
      </c>
    </row>
    <row r="521" spans="4:17" x14ac:dyDescent="0.2">
      <c r="D521">
        <v>9.4513099999999994</v>
      </c>
      <c r="E521">
        <v>9.8075899999999994E-2</v>
      </c>
      <c r="G521">
        <v>5.4996099999999997</v>
      </c>
      <c r="H521">
        <v>9.8132300000000006E-2</v>
      </c>
      <c r="J521">
        <v>4.5694699999999999</v>
      </c>
      <c r="K521">
        <v>9.8102700000000001E-2</v>
      </c>
      <c r="M521">
        <v>3.6775000000000002</v>
      </c>
      <c r="N521">
        <v>9.8098299999999999E-2</v>
      </c>
      <c r="P521" s="1">
        <v>3.1195300000000001</v>
      </c>
      <c r="Q521" s="1">
        <v>9.8070400000000002E-2</v>
      </c>
    </row>
    <row r="522" spans="4:17" x14ac:dyDescent="0.2">
      <c r="D522">
        <v>9.4679599999999997</v>
      </c>
      <c r="E522">
        <v>9.8029599999999995E-2</v>
      </c>
      <c r="G522">
        <v>5.5095000000000001</v>
      </c>
      <c r="H522">
        <v>9.8077399999999995E-2</v>
      </c>
      <c r="J522">
        <v>4.5782400000000001</v>
      </c>
      <c r="K522">
        <v>9.8059400000000005E-2</v>
      </c>
      <c r="M522">
        <v>3.6842299999999999</v>
      </c>
      <c r="N522">
        <v>9.8059599999999997E-2</v>
      </c>
      <c r="P522" s="1">
        <v>3.1251799999999998</v>
      </c>
      <c r="Q522" s="1">
        <v>9.8092700000000005E-2</v>
      </c>
    </row>
    <row r="523" spans="4:17" x14ac:dyDescent="0.2">
      <c r="D523">
        <v>9.4846500000000002</v>
      </c>
      <c r="E523">
        <v>9.7990099999999997E-2</v>
      </c>
      <c r="G523">
        <v>5.5193300000000001</v>
      </c>
      <c r="H523">
        <v>9.8038500000000001E-2</v>
      </c>
      <c r="J523">
        <v>4.5869099999999996</v>
      </c>
      <c r="K523">
        <v>9.8006700000000002E-2</v>
      </c>
      <c r="M523">
        <v>3.69095</v>
      </c>
      <c r="N523">
        <v>9.8007999999999998E-2</v>
      </c>
      <c r="P523" s="1">
        <v>3.1308400000000001</v>
      </c>
      <c r="Q523" s="1">
        <v>9.8062499999999997E-2</v>
      </c>
    </row>
    <row r="524" spans="4:17" x14ac:dyDescent="0.2">
      <c r="D524">
        <v>9.5011399999999995</v>
      </c>
      <c r="E524">
        <v>9.7953399999999996E-2</v>
      </c>
      <c r="G524">
        <v>5.5292300000000001</v>
      </c>
      <c r="H524">
        <v>9.7988400000000003E-2</v>
      </c>
      <c r="J524">
        <v>4.5956000000000001</v>
      </c>
      <c r="K524">
        <v>9.79632E-2</v>
      </c>
      <c r="M524">
        <v>3.69767</v>
      </c>
      <c r="N524">
        <v>9.7964099999999998E-2</v>
      </c>
      <c r="P524" s="1">
        <v>3.1364299999999998</v>
      </c>
      <c r="Q524" s="1">
        <v>9.8039600000000005E-2</v>
      </c>
    </row>
    <row r="525" spans="4:17" x14ac:dyDescent="0.2">
      <c r="D525">
        <v>9.5177999999999994</v>
      </c>
      <c r="E525">
        <v>9.7919599999999996E-2</v>
      </c>
      <c r="G525">
        <v>5.5391500000000002</v>
      </c>
      <c r="H525">
        <v>9.7942299999999996E-2</v>
      </c>
      <c r="J525">
        <v>4.6042500000000004</v>
      </c>
      <c r="K525">
        <v>9.7922999999999996E-2</v>
      </c>
      <c r="M525">
        <v>3.70438</v>
      </c>
      <c r="N525">
        <v>9.7925300000000007E-2</v>
      </c>
      <c r="P525" s="1">
        <v>3.1425800000000002</v>
      </c>
      <c r="Q525" s="1">
        <v>9.7980200000000003E-2</v>
      </c>
    </row>
    <row r="526" spans="4:17" x14ac:dyDescent="0.2">
      <c r="D526">
        <v>9.53444</v>
      </c>
      <c r="E526">
        <v>9.7893800000000003E-2</v>
      </c>
      <c r="G526">
        <v>5.5490899999999996</v>
      </c>
      <c r="H526">
        <v>9.7898899999999997E-2</v>
      </c>
      <c r="J526">
        <v>4.61287</v>
      </c>
      <c r="K526">
        <v>9.7886200000000007E-2</v>
      </c>
      <c r="M526">
        <v>3.7111100000000001</v>
      </c>
      <c r="N526">
        <v>9.7890699999999997E-2</v>
      </c>
      <c r="P526" s="1">
        <v>3.1481499999999998</v>
      </c>
      <c r="Q526" s="1">
        <v>9.7933400000000004E-2</v>
      </c>
    </row>
    <row r="527" spans="4:17" x14ac:dyDescent="0.2">
      <c r="D527">
        <v>9.5510000000000002</v>
      </c>
      <c r="E527">
        <v>9.78903E-2</v>
      </c>
      <c r="G527">
        <v>5.5589300000000001</v>
      </c>
      <c r="H527">
        <v>9.7864599999999996E-2</v>
      </c>
      <c r="J527">
        <v>4.6215299999999999</v>
      </c>
      <c r="K527">
        <v>9.7849599999999995E-2</v>
      </c>
      <c r="M527">
        <v>3.7178300000000002</v>
      </c>
      <c r="N527">
        <v>9.7866499999999995E-2</v>
      </c>
      <c r="P527" s="1">
        <v>3.1537099999999998</v>
      </c>
      <c r="Q527" s="1">
        <v>9.7882700000000003E-2</v>
      </c>
    </row>
    <row r="528" spans="4:17" x14ac:dyDescent="0.2">
      <c r="D528">
        <v>9.5677099999999999</v>
      </c>
      <c r="E528">
        <v>9.7906599999999996E-2</v>
      </c>
      <c r="G528">
        <v>5.5687899999999999</v>
      </c>
      <c r="H528">
        <v>9.7839099999999998E-2</v>
      </c>
      <c r="J528">
        <v>4.6302399999999997</v>
      </c>
      <c r="K528">
        <v>9.7819699999999996E-2</v>
      </c>
      <c r="M528">
        <v>3.7245599999999999</v>
      </c>
      <c r="N528">
        <v>9.78681E-2</v>
      </c>
      <c r="P528" s="1">
        <v>3.1592500000000001</v>
      </c>
      <c r="Q528" s="1">
        <v>9.7840899999999995E-2</v>
      </c>
    </row>
    <row r="529" spans="4:17" x14ac:dyDescent="0.2">
      <c r="D529">
        <v>9.5843799999999995</v>
      </c>
      <c r="E529">
        <v>9.7897999999999999E-2</v>
      </c>
      <c r="G529">
        <v>5.5786600000000002</v>
      </c>
      <c r="H529">
        <v>9.7829799999999995E-2</v>
      </c>
      <c r="J529">
        <v>4.6390000000000002</v>
      </c>
      <c r="K529">
        <v>9.7810499999999995E-2</v>
      </c>
      <c r="M529">
        <v>3.7313000000000001</v>
      </c>
      <c r="N529">
        <v>9.7868200000000002E-2</v>
      </c>
      <c r="P529" s="1">
        <v>3.1648000000000001</v>
      </c>
      <c r="Q529" s="1">
        <v>9.7808500000000007E-2</v>
      </c>
    </row>
    <row r="530" spans="4:17" x14ac:dyDescent="0.2">
      <c r="D530">
        <v>9.6008899999999997</v>
      </c>
      <c r="E530">
        <v>9.7836300000000001E-2</v>
      </c>
      <c r="G530">
        <v>5.5885300000000004</v>
      </c>
      <c r="H530">
        <v>9.7835699999999998E-2</v>
      </c>
      <c r="J530">
        <v>4.6477500000000003</v>
      </c>
      <c r="K530">
        <v>9.7846500000000003E-2</v>
      </c>
      <c r="M530">
        <v>3.7380599999999999</v>
      </c>
      <c r="N530">
        <v>9.7871799999999995E-2</v>
      </c>
      <c r="P530" s="1">
        <v>3.1703299999999999</v>
      </c>
      <c r="Q530" s="1">
        <v>9.7782400000000005E-2</v>
      </c>
    </row>
    <row r="531" spans="4:17" x14ac:dyDescent="0.2">
      <c r="D531">
        <v>9.6173400000000004</v>
      </c>
      <c r="E531">
        <v>9.7794599999999995E-2</v>
      </c>
      <c r="G531">
        <v>5.5983599999999996</v>
      </c>
      <c r="H531">
        <v>9.7830700000000007E-2</v>
      </c>
      <c r="J531">
        <v>4.6566099999999997</v>
      </c>
      <c r="K531">
        <v>9.7841600000000001E-2</v>
      </c>
      <c r="M531">
        <v>3.7447900000000001</v>
      </c>
      <c r="N531">
        <v>9.7814499999999999E-2</v>
      </c>
      <c r="P531" s="1">
        <v>3.1758899999999999</v>
      </c>
      <c r="Q531" s="1">
        <v>9.7767199999999999E-2</v>
      </c>
    </row>
    <row r="532" spans="4:17" x14ac:dyDescent="0.2">
      <c r="D532">
        <v>9.6339699999999997</v>
      </c>
      <c r="E532">
        <v>9.7743800000000006E-2</v>
      </c>
      <c r="G532">
        <v>5.6083299999999996</v>
      </c>
      <c r="H532">
        <v>9.7790699999999994E-2</v>
      </c>
      <c r="J532">
        <v>4.6653900000000004</v>
      </c>
      <c r="K532">
        <v>9.7817899999999999E-2</v>
      </c>
      <c r="M532">
        <v>3.7515200000000002</v>
      </c>
      <c r="N532">
        <v>9.7780300000000001E-2</v>
      </c>
      <c r="P532" s="1">
        <v>3.1833499999999999</v>
      </c>
      <c r="Q532" s="1">
        <v>9.7777500000000003E-2</v>
      </c>
    </row>
    <row r="533" spans="4:17" x14ac:dyDescent="0.2">
      <c r="D533">
        <v>9.65062</v>
      </c>
      <c r="E533">
        <v>9.7702200000000003E-2</v>
      </c>
      <c r="G533">
        <v>5.6181599999999996</v>
      </c>
      <c r="H533">
        <v>9.7763100000000006E-2</v>
      </c>
      <c r="J533">
        <v>4.67422</v>
      </c>
      <c r="K533">
        <v>9.77552E-2</v>
      </c>
      <c r="M533">
        <v>3.7582399999999998</v>
      </c>
      <c r="N533">
        <v>9.7728700000000002E-2</v>
      </c>
      <c r="P533" s="1">
        <v>3.18899</v>
      </c>
      <c r="Q533" s="1">
        <v>9.7771800000000006E-2</v>
      </c>
    </row>
    <row r="534" spans="4:17" x14ac:dyDescent="0.2">
      <c r="D534">
        <v>9.6673799999999996</v>
      </c>
      <c r="E534">
        <v>9.7662600000000002E-2</v>
      </c>
      <c r="G534">
        <v>5.6280999999999999</v>
      </c>
      <c r="H534">
        <v>9.7704100000000002E-2</v>
      </c>
      <c r="J534">
        <v>4.6829200000000002</v>
      </c>
      <c r="K534">
        <v>9.7710199999999997E-2</v>
      </c>
      <c r="M534">
        <v>3.7650100000000002</v>
      </c>
      <c r="N534">
        <v>9.7684999999999994E-2</v>
      </c>
      <c r="P534" s="1">
        <v>3.1951800000000001</v>
      </c>
      <c r="Q534" s="1">
        <v>9.7754300000000002E-2</v>
      </c>
    </row>
    <row r="535" spans="4:17" x14ac:dyDescent="0.2">
      <c r="D535">
        <v>9.68431</v>
      </c>
      <c r="E535">
        <v>9.7624500000000003E-2</v>
      </c>
      <c r="G535">
        <v>5.63795</v>
      </c>
      <c r="H535">
        <v>9.7651600000000005E-2</v>
      </c>
      <c r="J535">
        <v>4.6916399999999996</v>
      </c>
      <c r="K535">
        <v>9.7662799999999994E-2</v>
      </c>
      <c r="M535">
        <v>3.7717000000000001</v>
      </c>
      <c r="N535">
        <v>9.7640199999999996E-2</v>
      </c>
      <c r="P535" s="1">
        <v>3.2007599999999998</v>
      </c>
      <c r="Q535" s="1">
        <v>9.7695599999999994E-2</v>
      </c>
    </row>
    <row r="536" spans="4:17" x14ac:dyDescent="0.2">
      <c r="D536">
        <v>9.7012900000000002</v>
      </c>
      <c r="E536">
        <v>9.7589999999999996E-2</v>
      </c>
      <c r="G536">
        <v>5.64785</v>
      </c>
      <c r="H536">
        <v>9.7606899999999996E-2</v>
      </c>
      <c r="J536">
        <v>4.70038</v>
      </c>
      <c r="K536">
        <v>9.76239E-2</v>
      </c>
      <c r="M536">
        <v>3.77841</v>
      </c>
      <c r="N536">
        <v>9.7600500000000007E-2</v>
      </c>
      <c r="P536" s="1">
        <v>3.20634</v>
      </c>
      <c r="Q536" s="1">
        <v>9.76437E-2</v>
      </c>
    </row>
    <row r="537" spans="4:17" x14ac:dyDescent="0.2">
      <c r="D537">
        <v>9.7180599999999995</v>
      </c>
      <c r="E537">
        <v>9.7561499999999995E-2</v>
      </c>
      <c r="G537">
        <v>5.6576700000000004</v>
      </c>
      <c r="H537">
        <v>9.7569299999999998E-2</v>
      </c>
      <c r="J537">
        <v>4.7091599999999998</v>
      </c>
      <c r="K537">
        <v>9.7582100000000005E-2</v>
      </c>
      <c r="M537">
        <v>3.78511</v>
      </c>
      <c r="N537">
        <v>9.7565700000000005E-2</v>
      </c>
      <c r="P537" s="1">
        <v>3.2118799999999998</v>
      </c>
      <c r="Q537" s="1">
        <v>9.75935E-2</v>
      </c>
    </row>
    <row r="538" spans="4:17" x14ac:dyDescent="0.2">
      <c r="D538">
        <v>9.7348599999999994</v>
      </c>
      <c r="E538">
        <v>9.7561899999999993E-2</v>
      </c>
      <c r="G538">
        <v>5.6675599999999999</v>
      </c>
      <c r="H538">
        <v>9.7535700000000003E-2</v>
      </c>
      <c r="J538">
        <v>4.7178899999999997</v>
      </c>
      <c r="K538">
        <v>9.7550999999999999E-2</v>
      </c>
      <c r="M538">
        <v>3.7918099999999999</v>
      </c>
      <c r="N538">
        <v>9.75351E-2</v>
      </c>
      <c r="P538" s="1">
        <v>3.2174299999999998</v>
      </c>
      <c r="Q538" s="1">
        <v>9.7550799999999993E-2</v>
      </c>
    </row>
    <row r="539" spans="4:17" x14ac:dyDescent="0.2">
      <c r="D539">
        <v>9.7517200000000006</v>
      </c>
      <c r="E539">
        <v>9.7598299999999999E-2</v>
      </c>
      <c r="G539">
        <v>5.6774100000000001</v>
      </c>
      <c r="H539">
        <v>9.7506200000000001E-2</v>
      </c>
      <c r="J539">
        <v>4.7267000000000001</v>
      </c>
      <c r="K539">
        <v>9.7525799999999996E-2</v>
      </c>
      <c r="M539">
        <v>3.79854</v>
      </c>
      <c r="N539">
        <v>9.7517000000000006E-2</v>
      </c>
      <c r="P539" s="1">
        <v>3.2229700000000001</v>
      </c>
      <c r="Q539" s="1">
        <v>9.7514199999999995E-2</v>
      </c>
    </row>
    <row r="540" spans="4:17" x14ac:dyDescent="0.2">
      <c r="D540">
        <v>9.7688400000000009</v>
      </c>
      <c r="E540">
        <v>9.7587199999999999E-2</v>
      </c>
      <c r="G540">
        <v>5.6872999999999996</v>
      </c>
      <c r="H540">
        <v>9.7495200000000004E-2</v>
      </c>
      <c r="J540">
        <v>4.7354099999999999</v>
      </c>
      <c r="K540">
        <v>9.7521999999999998E-2</v>
      </c>
      <c r="M540">
        <v>3.8052600000000001</v>
      </c>
      <c r="N540">
        <v>9.75327E-2</v>
      </c>
      <c r="P540" s="1">
        <v>3.2284999999999999</v>
      </c>
      <c r="Q540" s="1">
        <v>9.7480600000000001E-2</v>
      </c>
    </row>
    <row r="541" spans="4:17" x14ac:dyDescent="0.2">
      <c r="D541">
        <v>9.7857699999999994</v>
      </c>
      <c r="E541">
        <v>9.7566299999999995E-2</v>
      </c>
      <c r="G541">
        <v>5.6972899999999997</v>
      </c>
      <c r="H541">
        <v>9.7519400000000006E-2</v>
      </c>
      <c r="J541">
        <v>4.7442000000000002</v>
      </c>
      <c r="K541">
        <v>9.7542599999999993E-2</v>
      </c>
      <c r="M541">
        <v>3.8119800000000001</v>
      </c>
      <c r="N541">
        <v>9.7557099999999994E-2</v>
      </c>
      <c r="P541" s="1">
        <v>3.2340499999999999</v>
      </c>
      <c r="Q541" s="1">
        <v>9.7452399999999995E-2</v>
      </c>
    </row>
    <row r="542" spans="4:17" x14ac:dyDescent="0.2">
      <c r="D542">
        <v>9.8027700000000006</v>
      </c>
      <c r="E542">
        <v>9.7498899999999999E-2</v>
      </c>
      <c r="G542">
        <v>5.7072399999999996</v>
      </c>
      <c r="H542">
        <v>9.7538299999999994E-2</v>
      </c>
      <c r="J542">
        <v>4.7530200000000002</v>
      </c>
      <c r="K542">
        <v>9.7538E-2</v>
      </c>
      <c r="M542">
        <v>3.81874</v>
      </c>
      <c r="N542">
        <v>9.7550399999999995E-2</v>
      </c>
      <c r="P542" s="1">
        <v>3.2395999999999998</v>
      </c>
      <c r="Q542" s="1">
        <v>9.7442899999999999E-2</v>
      </c>
    </row>
    <row r="543" spans="4:17" x14ac:dyDescent="0.2">
      <c r="D543">
        <v>9.8195899999999998</v>
      </c>
      <c r="E543">
        <v>9.7464899999999993E-2</v>
      </c>
      <c r="G543">
        <v>5.7171500000000002</v>
      </c>
      <c r="H543">
        <v>9.7515599999999994E-2</v>
      </c>
      <c r="J543">
        <v>4.76187</v>
      </c>
      <c r="K543">
        <v>9.7489300000000001E-2</v>
      </c>
      <c r="M543">
        <v>3.8254800000000002</v>
      </c>
      <c r="N543">
        <v>9.7497200000000006E-2</v>
      </c>
      <c r="P543" s="1">
        <v>3.2456999999999998</v>
      </c>
      <c r="Q543" s="1">
        <v>9.7475400000000004E-2</v>
      </c>
    </row>
    <row r="544" spans="4:17" x14ac:dyDescent="0.2">
      <c r="D544">
        <v>9.8363899999999997</v>
      </c>
      <c r="E544">
        <v>9.7417900000000002E-2</v>
      </c>
      <c r="G544">
        <v>5.7271999999999998</v>
      </c>
      <c r="H544">
        <v>9.7462300000000002E-2</v>
      </c>
      <c r="J544">
        <v>4.7706099999999996</v>
      </c>
      <c r="K544">
        <v>9.7450899999999993E-2</v>
      </c>
      <c r="M544">
        <v>3.8322400000000001</v>
      </c>
      <c r="N544">
        <v>9.7458600000000006E-2</v>
      </c>
      <c r="P544" s="1">
        <v>3.2513000000000001</v>
      </c>
      <c r="Q544" s="1">
        <v>9.7499000000000002E-2</v>
      </c>
    </row>
    <row r="545" spans="4:17" x14ac:dyDescent="0.2">
      <c r="D545">
        <v>9.8530999999999995</v>
      </c>
      <c r="E545">
        <v>9.7381300000000004E-2</v>
      </c>
      <c r="G545">
        <v>5.7370999999999999</v>
      </c>
      <c r="H545">
        <v>9.7418299999999999E-2</v>
      </c>
      <c r="J545">
        <v>4.7793900000000002</v>
      </c>
      <c r="K545">
        <v>9.7398600000000002E-2</v>
      </c>
      <c r="M545">
        <v>3.8389600000000002</v>
      </c>
      <c r="N545">
        <v>9.7405599999999995E-2</v>
      </c>
      <c r="P545" s="1">
        <v>3.2568899999999998</v>
      </c>
      <c r="Q545" s="1">
        <v>9.7447099999999995E-2</v>
      </c>
    </row>
    <row r="546" spans="4:17" x14ac:dyDescent="0.2">
      <c r="D546">
        <v>9.8695599999999999</v>
      </c>
      <c r="E546">
        <v>9.7343299999999994E-2</v>
      </c>
      <c r="G546">
        <v>5.7470400000000001</v>
      </c>
      <c r="H546">
        <v>9.7362199999999996E-2</v>
      </c>
      <c r="J546">
        <v>4.7881499999999999</v>
      </c>
      <c r="K546">
        <v>9.7355499999999998E-2</v>
      </c>
      <c r="M546">
        <v>3.8456999999999999</v>
      </c>
      <c r="N546">
        <v>9.7365599999999997E-2</v>
      </c>
      <c r="P546" s="1">
        <v>3.2625600000000001</v>
      </c>
      <c r="Q546" s="1">
        <v>9.7425200000000003E-2</v>
      </c>
    </row>
    <row r="547" spans="4:17" x14ac:dyDescent="0.2">
      <c r="D547">
        <v>9.8861000000000008</v>
      </c>
      <c r="E547">
        <v>9.7312499999999996E-2</v>
      </c>
      <c r="G547">
        <v>5.7569400000000002</v>
      </c>
      <c r="H547">
        <v>9.7323000000000007E-2</v>
      </c>
      <c r="J547">
        <v>4.7968999999999999</v>
      </c>
      <c r="K547">
        <v>9.7312300000000004E-2</v>
      </c>
      <c r="M547">
        <v>3.8524500000000002</v>
      </c>
      <c r="N547">
        <v>9.73223E-2</v>
      </c>
      <c r="P547" s="1">
        <v>3.2681499999999999</v>
      </c>
      <c r="Q547" s="1">
        <v>9.7363599999999995E-2</v>
      </c>
    </row>
    <row r="548" spans="4:17" x14ac:dyDescent="0.2">
      <c r="D548">
        <v>9.9025599999999994</v>
      </c>
      <c r="E548">
        <v>9.72832E-2</v>
      </c>
      <c r="G548">
        <v>5.7668600000000003</v>
      </c>
      <c r="H548">
        <v>9.7288100000000002E-2</v>
      </c>
      <c r="J548">
        <v>4.80565</v>
      </c>
      <c r="K548">
        <v>9.7274200000000005E-2</v>
      </c>
      <c r="M548">
        <v>3.8591899999999999</v>
      </c>
      <c r="N548">
        <v>9.7287399999999996E-2</v>
      </c>
      <c r="P548" s="1">
        <v>3.2737099999999999</v>
      </c>
      <c r="Q548" s="1">
        <v>9.7316100000000003E-2</v>
      </c>
    </row>
    <row r="549" spans="4:17" x14ac:dyDescent="0.2">
      <c r="D549">
        <v>9.9189900000000009</v>
      </c>
      <c r="E549">
        <v>9.7268199999999999E-2</v>
      </c>
      <c r="G549">
        <v>5.7766700000000002</v>
      </c>
      <c r="H549">
        <v>9.7260899999999997E-2</v>
      </c>
      <c r="J549">
        <v>4.8143900000000004</v>
      </c>
      <c r="K549">
        <v>9.7238699999999997E-2</v>
      </c>
      <c r="M549">
        <v>3.8658899999999998</v>
      </c>
      <c r="N549">
        <v>9.7253900000000004E-2</v>
      </c>
      <c r="P549" s="1">
        <v>3.2793399999999999</v>
      </c>
      <c r="Q549" s="1">
        <v>9.7271700000000003E-2</v>
      </c>
    </row>
    <row r="550" spans="4:17" x14ac:dyDescent="0.2">
      <c r="D550">
        <v>9.9357199999999999</v>
      </c>
      <c r="E550">
        <v>9.7280400000000003E-2</v>
      </c>
      <c r="G550">
        <v>5.7865500000000001</v>
      </c>
      <c r="H550">
        <v>9.7234299999999996E-2</v>
      </c>
      <c r="J550">
        <v>4.8231200000000003</v>
      </c>
      <c r="K550">
        <v>9.7206500000000001E-2</v>
      </c>
      <c r="M550">
        <v>3.8725900000000002</v>
      </c>
      <c r="N550">
        <v>9.7230499999999997E-2</v>
      </c>
      <c r="P550" s="1">
        <v>3.2848700000000002</v>
      </c>
      <c r="Q550" s="1">
        <v>9.7238000000000005E-2</v>
      </c>
    </row>
    <row r="551" spans="4:17" x14ac:dyDescent="0.2">
      <c r="D551">
        <v>9.9525900000000007</v>
      </c>
      <c r="E551">
        <v>9.7303899999999999E-2</v>
      </c>
      <c r="G551">
        <v>5.79636</v>
      </c>
      <c r="H551">
        <v>9.7235699999999994E-2</v>
      </c>
      <c r="J551">
        <v>4.8318599999999998</v>
      </c>
      <c r="K551">
        <v>9.7187499999999996E-2</v>
      </c>
      <c r="M551">
        <v>3.8793000000000002</v>
      </c>
      <c r="N551">
        <v>9.7226199999999999E-2</v>
      </c>
      <c r="P551" s="1">
        <v>3.2904300000000002</v>
      </c>
      <c r="Q551" s="1">
        <v>9.7209000000000004E-2</v>
      </c>
    </row>
    <row r="552" spans="4:17" x14ac:dyDescent="0.2">
      <c r="D552">
        <v>9.9692900000000009</v>
      </c>
      <c r="E552">
        <v>9.7255499999999995E-2</v>
      </c>
      <c r="G552">
        <v>5.8063000000000002</v>
      </c>
      <c r="H552">
        <v>9.7239599999999995E-2</v>
      </c>
      <c r="J552">
        <v>4.8405500000000004</v>
      </c>
      <c r="K552">
        <v>9.7201999999999997E-2</v>
      </c>
      <c r="M552">
        <v>3.8860299999999999</v>
      </c>
      <c r="N552">
        <v>9.7266699999999998E-2</v>
      </c>
      <c r="P552" s="1">
        <v>3.2966099999999998</v>
      </c>
      <c r="Q552" s="1">
        <v>9.7190399999999996E-2</v>
      </c>
    </row>
    <row r="553" spans="4:17" x14ac:dyDescent="0.2">
      <c r="D553">
        <v>9.9860799999999994</v>
      </c>
      <c r="E553">
        <v>9.7227999999999995E-2</v>
      </c>
      <c r="G553">
        <v>5.8161800000000001</v>
      </c>
      <c r="H553">
        <v>9.7244899999999995E-2</v>
      </c>
      <c r="J553">
        <v>4.8493300000000001</v>
      </c>
      <c r="K553">
        <v>9.7239000000000006E-2</v>
      </c>
      <c r="M553">
        <v>3.8927800000000001</v>
      </c>
      <c r="N553">
        <v>9.72354E-2</v>
      </c>
      <c r="P553" s="1">
        <v>3.3021699999999998</v>
      </c>
      <c r="Q553" s="1">
        <v>9.7190600000000002E-2</v>
      </c>
    </row>
    <row r="554" spans="4:17" x14ac:dyDescent="0.2">
      <c r="D554">
        <v>10.002599999999999</v>
      </c>
      <c r="E554">
        <v>9.7168000000000004E-2</v>
      </c>
      <c r="G554">
        <v>5.8261099999999999</v>
      </c>
      <c r="H554">
        <v>9.7198699999999999E-2</v>
      </c>
      <c r="J554">
        <v>4.8581599999999998</v>
      </c>
      <c r="K554">
        <v>9.7238500000000005E-2</v>
      </c>
      <c r="M554">
        <v>3.8995600000000001</v>
      </c>
      <c r="N554">
        <v>9.7220299999999996E-2</v>
      </c>
      <c r="P554" s="1">
        <v>3.3077399999999999</v>
      </c>
      <c r="Q554" s="1">
        <v>9.72132E-2</v>
      </c>
    </row>
    <row r="555" spans="4:17" x14ac:dyDescent="0.2">
      <c r="D555">
        <v>10.0192</v>
      </c>
      <c r="E555">
        <v>9.7120499999999998E-2</v>
      </c>
      <c r="G555">
        <v>5.8359500000000004</v>
      </c>
      <c r="H555">
        <v>9.7161800000000006E-2</v>
      </c>
      <c r="J555">
        <v>4.8670799999999996</v>
      </c>
      <c r="K555">
        <v>9.7183699999999998E-2</v>
      </c>
      <c r="M555">
        <v>3.9063300000000001</v>
      </c>
      <c r="N555">
        <v>9.7159999999999996E-2</v>
      </c>
      <c r="P555" s="1">
        <v>3.31332</v>
      </c>
      <c r="Q555" s="1">
        <v>9.7174099999999999E-2</v>
      </c>
    </row>
    <row r="556" spans="4:17" x14ac:dyDescent="0.2">
      <c r="D556">
        <v>10.0358</v>
      </c>
      <c r="E556">
        <v>9.7074800000000003E-2</v>
      </c>
      <c r="G556">
        <v>5.8457800000000004</v>
      </c>
      <c r="H556">
        <v>9.7109799999999996E-2</v>
      </c>
      <c r="J556">
        <v>4.8757999999999999</v>
      </c>
      <c r="K556">
        <v>9.7147700000000003E-2</v>
      </c>
      <c r="M556">
        <v>3.9129900000000002</v>
      </c>
      <c r="N556">
        <v>9.7117700000000001E-2</v>
      </c>
      <c r="P556" s="1">
        <v>3.3189000000000002</v>
      </c>
      <c r="Q556" s="1">
        <v>9.7157900000000005E-2</v>
      </c>
    </row>
    <row r="557" spans="4:17" x14ac:dyDescent="0.2">
      <c r="D557">
        <v>10.052300000000001</v>
      </c>
      <c r="E557">
        <v>9.7038100000000002E-2</v>
      </c>
      <c r="G557">
        <v>5.8556400000000002</v>
      </c>
      <c r="H557">
        <v>9.70665E-2</v>
      </c>
      <c r="J557">
        <v>4.8846600000000002</v>
      </c>
      <c r="K557">
        <v>9.7097699999999995E-2</v>
      </c>
      <c r="M557">
        <v>3.9197000000000002</v>
      </c>
      <c r="N557">
        <v>9.7067700000000007E-2</v>
      </c>
      <c r="P557" s="1">
        <v>3.3244699999999998</v>
      </c>
      <c r="Q557" s="1">
        <v>9.7103800000000004E-2</v>
      </c>
    </row>
    <row r="558" spans="4:17" x14ac:dyDescent="0.2">
      <c r="D558">
        <v>10.0688</v>
      </c>
      <c r="E558">
        <v>9.7004800000000002E-2</v>
      </c>
      <c r="G558">
        <v>5.8654999999999999</v>
      </c>
      <c r="H558">
        <v>9.7020599999999999E-2</v>
      </c>
      <c r="J558">
        <v>4.8934600000000001</v>
      </c>
      <c r="K558">
        <v>9.7058400000000003E-2</v>
      </c>
      <c r="M558">
        <v>3.9260799999999998</v>
      </c>
      <c r="N558">
        <v>9.7026899999999999E-2</v>
      </c>
      <c r="P558" s="1">
        <v>3.33005</v>
      </c>
      <c r="Q558" s="1">
        <v>9.7057199999999996E-2</v>
      </c>
    </row>
    <row r="559" spans="4:17" x14ac:dyDescent="0.2">
      <c r="D559">
        <v>10.0853</v>
      </c>
      <c r="E559">
        <v>9.6975099999999995E-2</v>
      </c>
      <c r="G559">
        <v>5.8752899999999997</v>
      </c>
      <c r="H559">
        <v>9.6985299999999997E-2</v>
      </c>
      <c r="J559">
        <v>4.9020900000000003</v>
      </c>
      <c r="K559">
        <v>9.7017599999999996E-2</v>
      </c>
      <c r="M559">
        <v>3.9323999999999999</v>
      </c>
      <c r="N559">
        <v>9.6989400000000003E-2</v>
      </c>
      <c r="P559" s="1">
        <v>3.3355999999999999</v>
      </c>
      <c r="Q559" s="1">
        <v>9.7008700000000003E-2</v>
      </c>
    </row>
    <row r="560" spans="4:17" x14ac:dyDescent="0.2">
      <c r="D560">
        <v>10.101900000000001</v>
      </c>
      <c r="E560">
        <v>9.6962800000000002E-2</v>
      </c>
      <c r="G560">
        <v>5.8851199999999997</v>
      </c>
      <c r="H560">
        <v>9.6953700000000004E-2</v>
      </c>
      <c r="J560">
        <v>4.9108099999999997</v>
      </c>
      <c r="K560">
        <v>9.6983299999999995E-2</v>
      </c>
      <c r="M560">
        <v>3.9386999999999999</v>
      </c>
      <c r="N560">
        <v>9.6956700000000007E-2</v>
      </c>
      <c r="P560" s="1">
        <v>3.3411599999999999</v>
      </c>
      <c r="Q560" s="1">
        <v>9.6970299999999995E-2</v>
      </c>
    </row>
    <row r="561" spans="4:17" x14ac:dyDescent="0.2">
      <c r="D561">
        <v>10.1183</v>
      </c>
      <c r="E561">
        <v>9.6983700000000006E-2</v>
      </c>
      <c r="G561">
        <v>5.8949199999999999</v>
      </c>
      <c r="H561">
        <v>9.6929000000000001E-2</v>
      </c>
      <c r="J561">
        <v>4.9195599999999997</v>
      </c>
      <c r="K561">
        <v>9.6946900000000003E-2</v>
      </c>
      <c r="M561">
        <v>3.9450400000000001</v>
      </c>
      <c r="N561">
        <v>9.6928299999999995E-2</v>
      </c>
      <c r="P561" s="1">
        <v>3.3472499999999998</v>
      </c>
      <c r="Q561" s="1">
        <v>9.6936499999999995E-2</v>
      </c>
    </row>
    <row r="562" spans="4:17" x14ac:dyDescent="0.2">
      <c r="D562">
        <v>10.135</v>
      </c>
      <c r="E562">
        <v>9.7019099999999997E-2</v>
      </c>
      <c r="G562">
        <v>5.9048100000000003</v>
      </c>
      <c r="H562">
        <v>9.6922700000000001E-2</v>
      </c>
      <c r="J562">
        <v>4.9282500000000002</v>
      </c>
      <c r="K562">
        <v>9.6917600000000007E-2</v>
      </c>
      <c r="M562">
        <v>3.9515699999999998</v>
      </c>
      <c r="N562">
        <v>9.6916199999999994E-2</v>
      </c>
      <c r="P562" s="1">
        <v>3.3527999999999998</v>
      </c>
      <c r="Q562" s="1">
        <v>9.6906300000000001E-2</v>
      </c>
    </row>
    <row r="563" spans="4:17" x14ac:dyDescent="0.2">
      <c r="D563">
        <v>10.1518</v>
      </c>
      <c r="E563">
        <v>9.7002699999999997E-2</v>
      </c>
      <c r="G563">
        <v>5.9147400000000001</v>
      </c>
      <c r="H563">
        <v>9.6955E-2</v>
      </c>
      <c r="J563">
        <v>4.9369699999999996</v>
      </c>
      <c r="K563">
        <v>9.6893800000000002E-2</v>
      </c>
      <c r="M563">
        <v>3.9582899999999999</v>
      </c>
      <c r="N563">
        <v>9.6946099999999993E-2</v>
      </c>
      <c r="P563" s="1">
        <v>3.3583400000000001</v>
      </c>
      <c r="Q563" s="1">
        <v>9.6884899999999996E-2</v>
      </c>
    </row>
    <row r="564" spans="4:17" x14ac:dyDescent="0.2">
      <c r="D564">
        <v>10.1694</v>
      </c>
      <c r="E564">
        <v>9.6953300000000006E-2</v>
      </c>
      <c r="G564">
        <v>5.9246400000000001</v>
      </c>
      <c r="H564">
        <v>9.6974199999999997E-2</v>
      </c>
      <c r="J564">
        <v>4.9456199999999999</v>
      </c>
      <c r="K564">
        <v>9.6903400000000001E-2</v>
      </c>
      <c r="M564">
        <v>3.96557</v>
      </c>
      <c r="N564">
        <v>9.6977599999999997E-2</v>
      </c>
      <c r="P564" s="1">
        <v>3.3639000000000001</v>
      </c>
      <c r="Q564" s="1">
        <v>9.6894800000000003E-2</v>
      </c>
    </row>
    <row r="565" spans="4:17" x14ac:dyDescent="0.2">
      <c r="D565">
        <v>10.186400000000001</v>
      </c>
      <c r="E565">
        <v>9.6919199999999997E-2</v>
      </c>
      <c r="G565">
        <v>5.9345800000000004</v>
      </c>
      <c r="H565">
        <v>9.6952800000000006E-2</v>
      </c>
      <c r="J565">
        <v>4.9543999999999997</v>
      </c>
      <c r="K565">
        <v>9.6937899999999994E-2</v>
      </c>
      <c r="M565">
        <v>3.9736099999999999</v>
      </c>
      <c r="N565">
        <v>9.6941899999999998E-2</v>
      </c>
      <c r="P565" s="1">
        <v>3.3694700000000002</v>
      </c>
      <c r="Q565" s="1">
        <v>9.6925999999999998E-2</v>
      </c>
    </row>
    <row r="566" spans="4:17" x14ac:dyDescent="0.2">
      <c r="D566">
        <v>10.203099999999999</v>
      </c>
      <c r="E566">
        <v>9.6868200000000002E-2</v>
      </c>
      <c r="G566">
        <v>5.9444900000000001</v>
      </c>
      <c r="H566">
        <v>9.6897999999999998E-2</v>
      </c>
      <c r="J566">
        <v>4.9632199999999997</v>
      </c>
      <c r="K566">
        <v>9.6932199999999996E-2</v>
      </c>
      <c r="M566">
        <v>3.9799899999999999</v>
      </c>
      <c r="N566">
        <v>9.6925300000000006E-2</v>
      </c>
      <c r="P566" s="1">
        <v>3.3750399999999998</v>
      </c>
      <c r="Q566" s="1">
        <v>9.6938200000000002E-2</v>
      </c>
    </row>
    <row r="567" spans="4:17" x14ac:dyDescent="0.2">
      <c r="D567">
        <v>10.219799999999999</v>
      </c>
      <c r="E567">
        <v>9.6830700000000006E-2</v>
      </c>
      <c r="G567">
        <v>5.9549700000000003</v>
      </c>
      <c r="H567">
        <v>9.6854700000000002E-2</v>
      </c>
      <c r="J567">
        <v>4.9720399999999998</v>
      </c>
      <c r="K567">
        <v>9.6872399999999997E-2</v>
      </c>
      <c r="M567">
        <v>3.9863300000000002</v>
      </c>
      <c r="N567">
        <v>9.6859299999999995E-2</v>
      </c>
      <c r="P567" s="1">
        <v>3.3807200000000002</v>
      </c>
      <c r="Q567" s="1">
        <v>9.6883499999999997E-2</v>
      </c>
    </row>
    <row r="568" spans="4:17" x14ac:dyDescent="0.2">
      <c r="D568">
        <v>10.2362</v>
      </c>
      <c r="E568">
        <v>9.6788899999999997E-2</v>
      </c>
      <c r="G568">
        <v>5.9693100000000001</v>
      </c>
      <c r="H568">
        <v>9.6805500000000003E-2</v>
      </c>
      <c r="J568">
        <v>4.9808199999999996</v>
      </c>
      <c r="K568">
        <v>9.6835900000000003E-2</v>
      </c>
      <c r="M568">
        <v>3.9926400000000002</v>
      </c>
      <c r="N568">
        <v>9.6818699999999994E-2</v>
      </c>
      <c r="P568" s="1">
        <v>3.3863599999999998</v>
      </c>
      <c r="Q568" s="1">
        <v>9.6854999999999997E-2</v>
      </c>
    </row>
    <row r="569" spans="4:17" x14ac:dyDescent="0.2">
      <c r="D569">
        <v>10.252599999999999</v>
      </c>
      <c r="E569">
        <v>9.6754000000000007E-2</v>
      </c>
      <c r="G569">
        <v>5.9834300000000002</v>
      </c>
      <c r="H569">
        <v>9.6769300000000003E-2</v>
      </c>
      <c r="J569">
        <v>4.9895500000000004</v>
      </c>
      <c r="K569">
        <v>9.6790399999999999E-2</v>
      </c>
      <c r="M569">
        <v>3.9989400000000002</v>
      </c>
      <c r="N569">
        <v>9.6777699999999994E-2</v>
      </c>
      <c r="P569" s="1">
        <v>3.39194</v>
      </c>
      <c r="Q569" s="1">
        <v>9.6801399999999996E-2</v>
      </c>
    </row>
    <row r="570" spans="4:17" x14ac:dyDescent="0.2">
      <c r="D570">
        <v>10.2691</v>
      </c>
      <c r="E570">
        <v>9.6719200000000005E-2</v>
      </c>
      <c r="G570">
        <v>5.9975199999999997</v>
      </c>
      <c r="H570">
        <v>9.6732899999999997E-2</v>
      </c>
      <c r="J570">
        <v>4.9983500000000003</v>
      </c>
      <c r="K570">
        <v>9.6751599999999993E-2</v>
      </c>
      <c r="M570">
        <v>4.0081800000000003</v>
      </c>
      <c r="N570">
        <v>9.6743399999999993E-2</v>
      </c>
      <c r="P570" s="1">
        <v>3.3980600000000001</v>
      </c>
      <c r="Q570" s="1">
        <v>9.6755599999999997E-2</v>
      </c>
    </row>
    <row r="571" spans="4:17" x14ac:dyDescent="0.2">
      <c r="D571">
        <v>10.285600000000001</v>
      </c>
      <c r="E571">
        <v>9.6691100000000002E-2</v>
      </c>
      <c r="G571">
        <v>6.0091299999999999</v>
      </c>
      <c r="H571">
        <v>9.6702200000000002E-2</v>
      </c>
      <c r="J571">
        <v>5.00922</v>
      </c>
      <c r="K571">
        <v>9.6703999999999998E-2</v>
      </c>
      <c r="M571">
        <v>4.01511</v>
      </c>
      <c r="N571">
        <v>9.6711099999999994E-2</v>
      </c>
      <c r="P571" s="1">
        <v>3.4036</v>
      </c>
      <c r="Q571" s="1">
        <v>9.6713300000000002E-2</v>
      </c>
    </row>
    <row r="572" spans="4:17" x14ac:dyDescent="0.2">
      <c r="D572">
        <v>10.302099999999999</v>
      </c>
      <c r="E572">
        <v>9.6669500000000005E-2</v>
      </c>
      <c r="G572">
        <v>6.0202099999999996</v>
      </c>
      <c r="H572">
        <v>9.6667199999999995E-2</v>
      </c>
      <c r="J572">
        <v>5.0190400000000004</v>
      </c>
      <c r="K572">
        <v>9.6666500000000002E-2</v>
      </c>
      <c r="M572">
        <v>4.0213099999999997</v>
      </c>
      <c r="N572">
        <v>9.6683199999999997E-2</v>
      </c>
      <c r="P572" s="1">
        <v>3.40916</v>
      </c>
      <c r="Q572" s="1">
        <v>9.6680500000000003E-2</v>
      </c>
    </row>
    <row r="573" spans="4:17" x14ac:dyDescent="0.2">
      <c r="D573">
        <v>10.3186</v>
      </c>
      <c r="E573">
        <v>9.6678100000000003E-2</v>
      </c>
      <c r="G573">
        <v>6.0309400000000002</v>
      </c>
      <c r="H573">
        <v>9.6642000000000006E-2</v>
      </c>
      <c r="J573">
        <v>5.0278600000000004</v>
      </c>
      <c r="K573">
        <v>9.6634600000000001E-2</v>
      </c>
      <c r="M573">
        <v>4.0275600000000003</v>
      </c>
      <c r="N573">
        <v>9.6660800000000005E-2</v>
      </c>
      <c r="P573" s="1">
        <v>3.4146999999999998</v>
      </c>
      <c r="Q573" s="1">
        <v>9.6647899999999995E-2</v>
      </c>
    </row>
    <row r="574" spans="4:17" x14ac:dyDescent="0.2">
      <c r="D574">
        <v>10.335100000000001</v>
      </c>
      <c r="E574">
        <v>9.6708299999999997E-2</v>
      </c>
      <c r="G574">
        <v>6.04108</v>
      </c>
      <c r="H574">
        <v>9.6624299999999996E-2</v>
      </c>
      <c r="J574">
        <v>5.0366900000000001</v>
      </c>
      <c r="K574">
        <v>9.6606899999999996E-2</v>
      </c>
      <c r="M574">
        <v>4.0337300000000003</v>
      </c>
      <c r="N574">
        <v>9.6654599999999993E-2</v>
      </c>
      <c r="P574" s="1">
        <v>3.4202599999999999</v>
      </c>
      <c r="Q574" s="1">
        <v>9.6620600000000001E-2</v>
      </c>
    </row>
    <row r="575" spans="4:17" x14ac:dyDescent="0.2">
      <c r="D575">
        <v>10.351900000000001</v>
      </c>
      <c r="E575">
        <v>9.6718299999999993E-2</v>
      </c>
      <c r="G575">
        <v>6.0512300000000003</v>
      </c>
      <c r="H575">
        <v>9.6656500000000006E-2</v>
      </c>
      <c r="J575">
        <v>5.0455500000000004</v>
      </c>
      <c r="K575">
        <v>9.6592999999999998E-2</v>
      </c>
      <c r="M575">
        <v>4.0399500000000002</v>
      </c>
      <c r="N575">
        <v>9.6671800000000002E-2</v>
      </c>
      <c r="P575" s="1">
        <v>3.4258099999999998</v>
      </c>
      <c r="Q575" s="1">
        <v>9.6596199999999993E-2</v>
      </c>
    </row>
    <row r="576" spans="4:17" x14ac:dyDescent="0.2">
      <c r="D576">
        <v>10.3688</v>
      </c>
      <c r="E576">
        <v>9.6660399999999994E-2</v>
      </c>
      <c r="G576">
        <v>6.0614699999999999</v>
      </c>
      <c r="H576">
        <v>9.6682500000000005E-2</v>
      </c>
      <c r="J576">
        <v>5.0543199999999997</v>
      </c>
      <c r="K576">
        <v>9.6624100000000004E-2</v>
      </c>
      <c r="M576">
        <v>4.0462699999999998</v>
      </c>
      <c r="N576">
        <v>9.6695299999999998E-2</v>
      </c>
      <c r="P576" s="1">
        <v>3.4313799999999999</v>
      </c>
      <c r="Q576" s="1">
        <v>9.6598600000000007E-2</v>
      </c>
    </row>
    <row r="577" spans="4:17" x14ac:dyDescent="0.2">
      <c r="D577">
        <v>10.3855</v>
      </c>
      <c r="E577">
        <v>9.6626799999999999E-2</v>
      </c>
      <c r="G577">
        <v>6.0716999999999999</v>
      </c>
      <c r="H577">
        <v>9.6665799999999996E-2</v>
      </c>
      <c r="J577">
        <v>5.0632000000000001</v>
      </c>
      <c r="K577">
        <v>9.6667000000000003E-2</v>
      </c>
      <c r="M577">
        <v>4.0525399999999996</v>
      </c>
      <c r="N577">
        <v>9.6633200000000002E-2</v>
      </c>
      <c r="P577" s="1">
        <v>3.4369499999999999</v>
      </c>
      <c r="Q577" s="1">
        <v>9.6637899999999999E-2</v>
      </c>
    </row>
    <row r="578" spans="4:17" x14ac:dyDescent="0.2">
      <c r="D578">
        <v>10.401999999999999</v>
      </c>
      <c r="E578">
        <v>9.65723E-2</v>
      </c>
      <c r="G578">
        <v>6.0818599999999998</v>
      </c>
      <c r="H578">
        <v>9.6612199999999995E-2</v>
      </c>
      <c r="J578">
        <v>5.0720400000000003</v>
      </c>
      <c r="K578">
        <v>9.6646099999999999E-2</v>
      </c>
      <c r="M578">
        <v>4.05877</v>
      </c>
      <c r="N578">
        <v>9.6611000000000002E-2</v>
      </c>
      <c r="P578" s="1">
        <v>3.4425300000000001</v>
      </c>
      <c r="Q578" s="1">
        <v>9.6651699999999993E-2</v>
      </c>
    </row>
    <row r="579" spans="4:17" x14ac:dyDescent="0.2">
      <c r="D579">
        <v>10.4185</v>
      </c>
      <c r="E579">
        <v>9.65332E-2</v>
      </c>
      <c r="G579">
        <v>6.0918900000000002</v>
      </c>
      <c r="H579">
        <v>9.6578499999999998E-2</v>
      </c>
      <c r="J579">
        <v>5.0809699999999998</v>
      </c>
      <c r="K579">
        <v>9.6599299999999999E-2</v>
      </c>
      <c r="M579">
        <v>4.0649699999999998</v>
      </c>
      <c r="N579">
        <v>9.6546499999999993E-2</v>
      </c>
      <c r="P579" s="1">
        <v>3.4487199999999998</v>
      </c>
      <c r="Q579" s="1">
        <v>9.6592800000000006E-2</v>
      </c>
    </row>
    <row r="580" spans="4:17" x14ac:dyDescent="0.2">
      <c r="D580">
        <v>10.4352</v>
      </c>
      <c r="E580">
        <v>9.6489500000000006E-2</v>
      </c>
      <c r="G580">
        <v>6.1020000000000003</v>
      </c>
      <c r="H580">
        <v>9.6521999999999997E-2</v>
      </c>
      <c r="J580">
        <v>5.0898199999999996</v>
      </c>
      <c r="K580">
        <v>9.6560900000000005E-2</v>
      </c>
      <c r="M580">
        <v>4.0711599999999999</v>
      </c>
      <c r="N580">
        <v>9.65004E-2</v>
      </c>
      <c r="P580" s="1">
        <v>3.4542799999999998</v>
      </c>
      <c r="Q580" s="1">
        <v>9.6567600000000003E-2</v>
      </c>
    </row>
    <row r="581" spans="4:17" x14ac:dyDescent="0.2">
      <c r="D581">
        <v>10.451599999999999</v>
      </c>
      <c r="E581">
        <v>9.6453499999999998E-2</v>
      </c>
      <c r="G581">
        <v>6.1119899999999996</v>
      </c>
      <c r="H581">
        <v>9.64893E-2</v>
      </c>
      <c r="J581">
        <v>5.0986000000000002</v>
      </c>
      <c r="K581">
        <v>9.6507200000000001E-2</v>
      </c>
      <c r="M581">
        <v>4.0773700000000002</v>
      </c>
      <c r="N581">
        <v>9.6457600000000004E-2</v>
      </c>
      <c r="P581" s="1">
        <v>3.4598399999999998</v>
      </c>
      <c r="Q581" s="1">
        <v>9.6506599999999998E-2</v>
      </c>
    </row>
    <row r="582" spans="4:17" x14ac:dyDescent="0.2">
      <c r="D582">
        <v>10.4682</v>
      </c>
      <c r="E582">
        <v>9.64203E-2</v>
      </c>
      <c r="G582">
        <v>6.1219700000000001</v>
      </c>
      <c r="H582">
        <v>9.6450599999999997E-2</v>
      </c>
      <c r="J582">
        <v>5.1074299999999999</v>
      </c>
      <c r="K582">
        <v>9.6473799999999998E-2</v>
      </c>
      <c r="M582">
        <v>4.0835800000000004</v>
      </c>
      <c r="N582">
        <v>9.6426399999999995E-2</v>
      </c>
      <c r="P582" s="1">
        <v>3.4653999999999998</v>
      </c>
      <c r="Q582" s="1">
        <v>9.6471100000000004E-2</v>
      </c>
    </row>
    <row r="583" spans="4:17" x14ac:dyDescent="0.2">
      <c r="D583">
        <v>10.484999999999999</v>
      </c>
      <c r="E583">
        <v>9.6391000000000004E-2</v>
      </c>
      <c r="G583">
        <v>6.1319600000000003</v>
      </c>
      <c r="H583">
        <v>9.6418799999999999E-2</v>
      </c>
      <c r="J583">
        <v>5.1161700000000003</v>
      </c>
      <c r="K583">
        <v>9.6434400000000003E-2</v>
      </c>
      <c r="M583">
        <v>4.0898000000000003</v>
      </c>
      <c r="N583">
        <v>9.6396099999999998E-2</v>
      </c>
      <c r="P583" s="1">
        <v>3.4709599999999998</v>
      </c>
      <c r="Q583" s="1">
        <v>9.6432400000000001E-2</v>
      </c>
    </row>
    <row r="584" spans="4:17" x14ac:dyDescent="0.2">
      <c r="D584">
        <v>10.5014</v>
      </c>
      <c r="E584">
        <v>9.6368099999999998E-2</v>
      </c>
      <c r="G584">
        <v>6.1419600000000001</v>
      </c>
      <c r="H584">
        <v>9.6381999999999995E-2</v>
      </c>
      <c r="J584">
        <v>5.12493</v>
      </c>
      <c r="K584">
        <v>9.6403000000000003E-2</v>
      </c>
      <c r="M584">
        <v>4.0960099999999997</v>
      </c>
      <c r="N584">
        <v>9.6374299999999996E-2</v>
      </c>
      <c r="P584" s="1">
        <v>3.47661</v>
      </c>
      <c r="Q584" s="1">
        <v>9.6398499999999998E-2</v>
      </c>
    </row>
    <row r="585" spans="4:17" x14ac:dyDescent="0.2">
      <c r="D585">
        <v>10.517899999999999</v>
      </c>
      <c r="E585">
        <v>9.6382300000000004E-2</v>
      </c>
      <c r="G585">
        <v>6.1520599999999996</v>
      </c>
      <c r="H585">
        <v>9.6351400000000004E-2</v>
      </c>
      <c r="J585">
        <v>5.1337099999999998</v>
      </c>
      <c r="K585">
        <v>9.6370700000000004E-2</v>
      </c>
      <c r="M585">
        <v>4.10222</v>
      </c>
      <c r="N585">
        <v>9.6372399999999997E-2</v>
      </c>
      <c r="P585" s="1">
        <v>3.4821599999999999</v>
      </c>
      <c r="Q585" s="1">
        <v>9.6361100000000005E-2</v>
      </c>
    </row>
    <row r="586" spans="4:17" x14ac:dyDescent="0.2">
      <c r="D586">
        <v>10.5345</v>
      </c>
      <c r="E586">
        <v>9.6427700000000005E-2</v>
      </c>
      <c r="G586">
        <v>6.1621800000000002</v>
      </c>
      <c r="H586">
        <v>9.6322599999999994E-2</v>
      </c>
      <c r="J586">
        <v>5.1424799999999999</v>
      </c>
      <c r="K586">
        <v>9.6344600000000002E-2</v>
      </c>
      <c r="M586">
        <v>4.1084100000000001</v>
      </c>
      <c r="N586">
        <v>9.6407800000000002E-2</v>
      </c>
      <c r="P586" s="1">
        <v>3.4876999999999998</v>
      </c>
      <c r="Q586" s="1">
        <v>9.6330600000000002E-2</v>
      </c>
    </row>
    <row r="587" spans="4:17" x14ac:dyDescent="0.2">
      <c r="D587">
        <v>10.551</v>
      </c>
      <c r="E587">
        <v>9.6449199999999999E-2</v>
      </c>
      <c r="G587">
        <v>6.1722000000000001</v>
      </c>
      <c r="H587">
        <v>9.6303100000000003E-2</v>
      </c>
      <c r="J587">
        <v>5.1512799999999999</v>
      </c>
      <c r="K587">
        <v>9.6318200000000007E-2</v>
      </c>
      <c r="M587">
        <v>4.11463</v>
      </c>
      <c r="N587">
        <v>9.6430500000000002E-2</v>
      </c>
      <c r="P587" s="1">
        <v>3.49335</v>
      </c>
      <c r="Q587" s="1">
        <v>9.6299599999999999E-2</v>
      </c>
    </row>
    <row r="588" spans="4:17" x14ac:dyDescent="0.2">
      <c r="D588">
        <v>10.5678</v>
      </c>
      <c r="E588">
        <v>9.6392900000000004E-2</v>
      </c>
      <c r="G588">
        <v>6.1823800000000002</v>
      </c>
      <c r="H588">
        <v>9.6318000000000001E-2</v>
      </c>
      <c r="J588">
        <v>5.16005</v>
      </c>
      <c r="K588">
        <v>9.6312599999999998E-2</v>
      </c>
      <c r="M588">
        <v>4.12087</v>
      </c>
      <c r="N588">
        <v>9.6415000000000001E-2</v>
      </c>
      <c r="P588" s="1">
        <v>3.4994499999999999</v>
      </c>
      <c r="Q588" s="1">
        <v>9.6277699999999994E-2</v>
      </c>
    </row>
    <row r="589" spans="4:17" x14ac:dyDescent="0.2">
      <c r="D589">
        <v>10.5845</v>
      </c>
      <c r="E589">
        <v>9.6376000000000003E-2</v>
      </c>
      <c r="G589">
        <v>6.1924200000000003</v>
      </c>
      <c r="H589">
        <v>9.6397399999999994E-2</v>
      </c>
      <c r="J589">
        <v>5.1689100000000003</v>
      </c>
      <c r="K589">
        <v>9.6350500000000006E-2</v>
      </c>
      <c r="M589">
        <v>4.1271399999999998</v>
      </c>
      <c r="N589">
        <v>9.6357700000000004E-2</v>
      </c>
      <c r="P589" s="1">
        <v>3.50501</v>
      </c>
      <c r="Q589" s="1">
        <v>9.6286499999999997E-2</v>
      </c>
    </row>
    <row r="590" spans="4:17" x14ac:dyDescent="0.2">
      <c r="D590">
        <v>10.601000000000001</v>
      </c>
      <c r="E590">
        <v>9.6309699999999998E-2</v>
      </c>
      <c r="G590">
        <v>6.2026000000000003</v>
      </c>
      <c r="H590">
        <v>9.6360299999999996E-2</v>
      </c>
      <c r="J590">
        <v>5.17774</v>
      </c>
      <c r="K590">
        <v>9.6379599999999996E-2</v>
      </c>
      <c r="M590">
        <v>4.1333700000000002</v>
      </c>
      <c r="N590">
        <v>9.6334500000000003E-2</v>
      </c>
      <c r="P590" s="1">
        <v>3.51058</v>
      </c>
      <c r="Q590" s="1">
        <v>9.6365800000000001E-2</v>
      </c>
    </row>
    <row r="591" spans="4:17" x14ac:dyDescent="0.2">
      <c r="D591">
        <v>10.6174</v>
      </c>
      <c r="E591">
        <v>9.6275700000000006E-2</v>
      </c>
      <c r="G591">
        <v>6.2126999999999999</v>
      </c>
      <c r="H591">
        <v>9.6351500000000007E-2</v>
      </c>
      <c r="J591">
        <v>5.1866399999999997</v>
      </c>
      <c r="K591">
        <v>9.6321699999999996E-2</v>
      </c>
      <c r="M591">
        <v>4.13957</v>
      </c>
      <c r="N591">
        <v>9.6267599999999995E-2</v>
      </c>
      <c r="P591" s="1">
        <v>3.5161699999999998</v>
      </c>
      <c r="Q591" s="1">
        <v>9.63426E-2</v>
      </c>
    </row>
    <row r="592" spans="4:17" x14ac:dyDescent="0.2">
      <c r="D592">
        <v>10.633800000000001</v>
      </c>
      <c r="E592">
        <v>9.6241099999999996E-2</v>
      </c>
      <c r="G592">
        <v>6.2249699999999999</v>
      </c>
      <c r="H592">
        <v>9.6282400000000004E-2</v>
      </c>
      <c r="J592">
        <v>5.1954700000000003</v>
      </c>
      <c r="K592">
        <v>9.6299899999999994E-2</v>
      </c>
      <c r="M592">
        <v>4.1457499999999996</v>
      </c>
      <c r="N592">
        <v>9.6239000000000005E-2</v>
      </c>
      <c r="P592" s="1">
        <v>3.52176</v>
      </c>
      <c r="Q592" s="1">
        <v>9.6341499999999997E-2</v>
      </c>
    </row>
    <row r="593" spans="4:17" x14ac:dyDescent="0.2">
      <c r="D593">
        <v>10.6502</v>
      </c>
      <c r="E593">
        <v>9.6221699999999993E-2</v>
      </c>
      <c r="G593">
        <v>6.2386699999999999</v>
      </c>
      <c r="H593">
        <v>9.6254199999999998E-2</v>
      </c>
      <c r="J593">
        <v>5.2042900000000003</v>
      </c>
      <c r="K593">
        <v>9.6238299999999999E-2</v>
      </c>
      <c r="M593">
        <v>4.1520299999999999</v>
      </c>
      <c r="N593">
        <v>9.6204700000000004E-2</v>
      </c>
      <c r="P593" s="1">
        <v>3.5273400000000001</v>
      </c>
      <c r="Q593" s="1">
        <v>9.6267099999999994E-2</v>
      </c>
    </row>
    <row r="594" spans="4:17" x14ac:dyDescent="0.2">
      <c r="D594">
        <v>10.667</v>
      </c>
      <c r="E594">
        <v>9.6197699999999997E-2</v>
      </c>
      <c r="G594">
        <v>6.2523499999999999</v>
      </c>
      <c r="H594">
        <v>9.6204200000000004E-2</v>
      </c>
      <c r="J594">
        <v>5.2129899999999996</v>
      </c>
      <c r="K594">
        <v>9.6208000000000002E-2</v>
      </c>
      <c r="M594">
        <v>4.1581999999999999</v>
      </c>
      <c r="N594">
        <v>9.61785E-2</v>
      </c>
      <c r="P594" s="1">
        <v>3.5329000000000002</v>
      </c>
      <c r="Q594" s="1">
        <v>9.6249699999999994E-2</v>
      </c>
    </row>
    <row r="595" spans="4:17" x14ac:dyDescent="0.2">
      <c r="D595">
        <v>10.6837</v>
      </c>
      <c r="E595">
        <v>9.6190800000000007E-2</v>
      </c>
      <c r="G595">
        <v>6.2660200000000001</v>
      </c>
      <c r="H595">
        <v>9.6179299999999995E-2</v>
      </c>
      <c r="J595">
        <v>5.2217099999999999</v>
      </c>
      <c r="K595">
        <v>9.6162399999999995E-2</v>
      </c>
      <c r="M595">
        <v>4.1644199999999998</v>
      </c>
      <c r="N595">
        <v>9.6143300000000001E-2</v>
      </c>
      <c r="P595" s="1">
        <v>3.5384500000000001</v>
      </c>
      <c r="Q595" s="1">
        <v>9.6187700000000001E-2</v>
      </c>
    </row>
    <row r="596" spans="4:17" x14ac:dyDescent="0.2">
      <c r="D596">
        <v>10.7004</v>
      </c>
      <c r="E596">
        <v>9.6183199999999996E-2</v>
      </c>
      <c r="G596">
        <v>6.2797900000000002</v>
      </c>
      <c r="H596">
        <v>9.6141699999999997E-2</v>
      </c>
      <c r="J596">
        <v>5.2304000000000004</v>
      </c>
      <c r="K596">
        <v>9.6131499999999995E-2</v>
      </c>
      <c r="M596">
        <v>4.1706000000000003</v>
      </c>
      <c r="N596">
        <v>9.6116999999999994E-2</v>
      </c>
      <c r="P596" s="1">
        <v>3.5440100000000001</v>
      </c>
      <c r="Q596" s="1">
        <v>9.6163399999999996E-2</v>
      </c>
    </row>
    <row r="597" spans="4:17" x14ac:dyDescent="0.2">
      <c r="D597">
        <v>10.716900000000001</v>
      </c>
      <c r="E597">
        <v>9.6197699999999997E-2</v>
      </c>
      <c r="G597">
        <v>6.2935699999999999</v>
      </c>
      <c r="H597">
        <v>9.6119399999999994E-2</v>
      </c>
      <c r="J597">
        <v>5.2391199999999998</v>
      </c>
      <c r="K597">
        <v>9.6088900000000005E-2</v>
      </c>
      <c r="M597">
        <v>4.1768099999999997</v>
      </c>
      <c r="N597">
        <v>9.6101099999999995E-2</v>
      </c>
      <c r="P597" s="1">
        <v>3.5498400000000001</v>
      </c>
      <c r="Q597" s="1">
        <v>9.6122299999999994E-2</v>
      </c>
    </row>
    <row r="598" spans="4:17" x14ac:dyDescent="0.2">
      <c r="D598">
        <v>10.7334</v>
      </c>
      <c r="E598">
        <v>9.6149700000000005E-2</v>
      </c>
      <c r="G598">
        <v>6.3072600000000003</v>
      </c>
      <c r="H598">
        <v>9.6089099999999997E-2</v>
      </c>
      <c r="J598">
        <v>5.2477299999999998</v>
      </c>
      <c r="K598">
        <v>9.6057600000000007E-2</v>
      </c>
      <c r="M598">
        <v>4.1829799999999997</v>
      </c>
      <c r="N598">
        <v>9.6125100000000005E-2</v>
      </c>
      <c r="P598" s="1">
        <v>3.5553900000000001</v>
      </c>
      <c r="Q598" s="1">
        <v>9.6098799999999998E-2</v>
      </c>
    </row>
    <row r="599" spans="4:17" x14ac:dyDescent="0.2">
      <c r="D599">
        <v>10.7498</v>
      </c>
      <c r="E599">
        <v>9.6124899999999999E-2</v>
      </c>
      <c r="G599">
        <v>6.32104</v>
      </c>
      <c r="H599">
        <v>9.6072500000000005E-2</v>
      </c>
      <c r="J599">
        <v>5.2563599999999999</v>
      </c>
      <c r="K599">
        <v>9.6031000000000005E-2</v>
      </c>
      <c r="M599">
        <v>4.1892100000000001</v>
      </c>
      <c r="N599">
        <v>9.6164299999999994E-2</v>
      </c>
      <c r="P599" s="1">
        <v>3.56101</v>
      </c>
      <c r="Q599" s="1">
        <v>9.6066399999999996E-2</v>
      </c>
    </row>
    <row r="600" spans="4:17" x14ac:dyDescent="0.2">
      <c r="D600">
        <v>10.766500000000001</v>
      </c>
      <c r="E600">
        <v>9.6062700000000001E-2</v>
      </c>
      <c r="G600">
        <v>6.3349200000000003</v>
      </c>
      <c r="H600">
        <v>9.6058900000000003E-2</v>
      </c>
      <c r="J600">
        <v>5.2650499999999996</v>
      </c>
      <c r="K600">
        <v>9.6012E-2</v>
      </c>
      <c r="M600">
        <v>4.1954399999999996</v>
      </c>
      <c r="N600">
        <v>9.6158499999999994E-2</v>
      </c>
      <c r="P600" s="1">
        <v>3.56656</v>
      </c>
      <c r="Q600" s="1">
        <v>9.6039700000000006E-2</v>
      </c>
    </row>
    <row r="601" spans="4:17" x14ac:dyDescent="0.2">
      <c r="D601">
        <v>10.783200000000001</v>
      </c>
      <c r="E601">
        <v>9.6015500000000004E-2</v>
      </c>
      <c r="G601">
        <v>6.3485800000000001</v>
      </c>
      <c r="H601">
        <v>9.6106300000000006E-2</v>
      </c>
      <c r="J601">
        <v>5.2739500000000001</v>
      </c>
      <c r="K601">
        <v>9.6020099999999997E-2</v>
      </c>
      <c r="M601">
        <v>4.2017499999999997</v>
      </c>
      <c r="N601">
        <v>9.6098600000000006E-2</v>
      </c>
      <c r="P601" s="1">
        <v>3.5721400000000001</v>
      </c>
      <c r="Q601" s="1">
        <v>9.60149E-2</v>
      </c>
    </row>
    <row r="602" spans="4:17" x14ac:dyDescent="0.2">
      <c r="D602">
        <v>10.7996</v>
      </c>
      <c r="E602">
        <v>9.5978999999999995E-2</v>
      </c>
      <c r="G602">
        <v>6.3623900000000004</v>
      </c>
      <c r="H602">
        <v>9.6085000000000004E-2</v>
      </c>
      <c r="J602">
        <v>5.2827999999999999</v>
      </c>
      <c r="K602">
        <v>9.6093600000000001E-2</v>
      </c>
      <c r="M602">
        <v>4.2079599999999999</v>
      </c>
      <c r="N602">
        <v>9.6073500000000006E-2</v>
      </c>
      <c r="P602" s="1">
        <v>3.5777000000000001</v>
      </c>
      <c r="Q602" s="1">
        <v>9.6009399999999995E-2</v>
      </c>
    </row>
    <row r="603" spans="4:17" x14ac:dyDescent="0.2">
      <c r="D603">
        <v>10.815899999999999</v>
      </c>
      <c r="E603">
        <v>9.5949499999999993E-2</v>
      </c>
      <c r="G603">
        <v>6.3764799999999999</v>
      </c>
      <c r="H603">
        <v>9.6082899999999999E-2</v>
      </c>
      <c r="J603">
        <v>5.2916800000000004</v>
      </c>
      <c r="K603">
        <v>9.6079999999999999E-2</v>
      </c>
      <c r="M603">
        <v>4.2141599999999997</v>
      </c>
      <c r="N603">
        <v>9.6007999999999996E-2</v>
      </c>
      <c r="P603" s="1">
        <v>3.5832899999999999</v>
      </c>
      <c r="Q603" s="1">
        <v>9.6035899999999993E-2</v>
      </c>
    </row>
    <row r="604" spans="4:17" x14ac:dyDescent="0.2">
      <c r="D604">
        <v>10.8323</v>
      </c>
      <c r="E604">
        <v>9.5923599999999998E-2</v>
      </c>
      <c r="G604">
        <v>6.3936400000000004</v>
      </c>
      <c r="H604">
        <v>9.6008599999999999E-2</v>
      </c>
      <c r="J604">
        <v>5.3006200000000003</v>
      </c>
      <c r="K604">
        <v>9.6075099999999997E-2</v>
      </c>
      <c r="M604">
        <v>4.2203799999999996</v>
      </c>
      <c r="N604">
        <v>9.5976199999999998E-2</v>
      </c>
      <c r="P604" s="1">
        <v>3.58887</v>
      </c>
      <c r="Q604" s="1">
        <v>9.6087000000000006E-2</v>
      </c>
    </row>
    <row r="605" spans="4:17" x14ac:dyDescent="0.2">
      <c r="D605">
        <v>10.848699999999999</v>
      </c>
      <c r="E605">
        <v>9.5911999999999997E-2</v>
      </c>
      <c r="G605">
        <v>6.4098899999999999</v>
      </c>
      <c r="H605">
        <v>9.5978400000000005E-2</v>
      </c>
      <c r="J605">
        <v>5.30959</v>
      </c>
      <c r="K605">
        <v>9.6006400000000006E-2</v>
      </c>
      <c r="M605">
        <v>4.22661</v>
      </c>
      <c r="N605">
        <v>9.5930199999999993E-2</v>
      </c>
      <c r="P605" s="1">
        <v>3.5944400000000001</v>
      </c>
      <c r="Q605" s="1">
        <v>9.6007899999999993E-2</v>
      </c>
    </row>
    <row r="606" spans="4:17" x14ac:dyDescent="0.2">
      <c r="D606">
        <v>10.865399999999999</v>
      </c>
      <c r="E606">
        <v>9.5927700000000005E-2</v>
      </c>
      <c r="G606">
        <v>6.4252900000000004</v>
      </c>
      <c r="H606">
        <v>9.5923499999999995E-2</v>
      </c>
      <c r="J606">
        <v>5.3184100000000001</v>
      </c>
      <c r="K606">
        <v>9.5988900000000002E-2</v>
      </c>
      <c r="M606">
        <v>4.2328299999999999</v>
      </c>
      <c r="N606">
        <v>9.5895800000000003E-2</v>
      </c>
      <c r="P606" s="1">
        <v>3.60026</v>
      </c>
      <c r="Q606" s="1">
        <v>9.6002699999999996E-2</v>
      </c>
    </row>
    <row r="607" spans="4:17" x14ac:dyDescent="0.2">
      <c r="D607">
        <v>10.882</v>
      </c>
      <c r="E607">
        <v>9.5974000000000004E-2</v>
      </c>
      <c r="G607">
        <v>6.43987</v>
      </c>
      <c r="H607">
        <v>9.58817E-2</v>
      </c>
      <c r="J607">
        <v>5.3271600000000001</v>
      </c>
      <c r="K607">
        <v>9.5931000000000002E-2</v>
      </c>
      <c r="M607">
        <v>4.2390299999999996</v>
      </c>
      <c r="N607">
        <v>9.5864099999999994E-2</v>
      </c>
      <c r="P607" s="1">
        <v>3.6058300000000001</v>
      </c>
      <c r="Q607" s="1">
        <v>9.5940499999999998E-2</v>
      </c>
    </row>
    <row r="608" spans="4:17" x14ac:dyDescent="0.2">
      <c r="D608">
        <v>10.898899999999999</v>
      </c>
      <c r="E608">
        <v>9.5968800000000007E-2</v>
      </c>
      <c r="G608">
        <v>6.4535</v>
      </c>
      <c r="H608">
        <v>9.5848900000000001E-2</v>
      </c>
      <c r="J608">
        <v>5.3358299999999996</v>
      </c>
      <c r="K608">
        <v>9.5903500000000003E-2</v>
      </c>
      <c r="M608">
        <v>4.2452100000000002</v>
      </c>
      <c r="N608">
        <v>9.5836699999999997E-2</v>
      </c>
      <c r="P608" s="1">
        <v>3.61145</v>
      </c>
      <c r="Q608" s="1">
        <v>9.5908300000000002E-2</v>
      </c>
    </row>
    <row r="609" spans="4:17" x14ac:dyDescent="0.2">
      <c r="D609">
        <v>10.9156</v>
      </c>
      <c r="E609">
        <v>9.59642E-2</v>
      </c>
      <c r="G609">
        <v>6.4665299999999997</v>
      </c>
      <c r="H609">
        <v>9.5819199999999993E-2</v>
      </c>
      <c r="J609">
        <v>5.3445099999999996</v>
      </c>
      <c r="K609">
        <v>9.5860200000000007E-2</v>
      </c>
      <c r="M609">
        <v>4.2514500000000002</v>
      </c>
      <c r="N609">
        <v>9.5816700000000005E-2</v>
      </c>
      <c r="P609" s="1">
        <v>3.617</v>
      </c>
      <c r="Q609" s="1">
        <v>9.58624E-2</v>
      </c>
    </row>
    <row r="610" spans="4:17" x14ac:dyDescent="0.2">
      <c r="D610">
        <v>10.9322</v>
      </c>
      <c r="E610">
        <v>9.5905099999999993E-2</v>
      </c>
      <c r="G610">
        <v>6.4787400000000002</v>
      </c>
      <c r="H610">
        <v>9.5794299999999999E-2</v>
      </c>
      <c r="J610">
        <v>5.3531700000000004</v>
      </c>
      <c r="K610">
        <v>9.5832500000000001E-2</v>
      </c>
      <c r="M610">
        <v>4.2576200000000002</v>
      </c>
      <c r="N610">
        <v>9.5831200000000005E-2</v>
      </c>
      <c r="P610" s="1">
        <v>3.6225399999999999</v>
      </c>
      <c r="Q610" s="1">
        <v>9.5824099999999995E-2</v>
      </c>
    </row>
    <row r="611" spans="4:17" x14ac:dyDescent="0.2">
      <c r="D611">
        <v>10.9488</v>
      </c>
      <c r="E611">
        <v>9.5873100000000003E-2</v>
      </c>
      <c r="G611">
        <v>6.4904500000000001</v>
      </c>
      <c r="H611">
        <v>9.5783199999999999E-2</v>
      </c>
      <c r="J611">
        <v>5.3620000000000001</v>
      </c>
      <c r="K611">
        <v>9.5799200000000001E-2</v>
      </c>
      <c r="M611">
        <v>4.2638499999999997</v>
      </c>
      <c r="N611">
        <v>9.5882700000000001E-2</v>
      </c>
      <c r="P611" s="1">
        <v>3.6280899999999998</v>
      </c>
      <c r="Q611" s="1">
        <v>9.5788600000000002E-2</v>
      </c>
    </row>
    <row r="612" spans="4:17" x14ac:dyDescent="0.2">
      <c r="D612">
        <v>10.9655</v>
      </c>
      <c r="E612">
        <v>9.5808199999999996E-2</v>
      </c>
      <c r="G612">
        <v>6.5017300000000002</v>
      </c>
      <c r="H612">
        <v>9.5809199999999997E-2</v>
      </c>
      <c r="J612">
        <v>5.3707500000000001</v>
      </c>
      <c r="K612">
        <v>9.5776299999999995E-2</v>
      </c>
      <c r="M612">
        <v>4.2700699999999996</v>
      </c>
      <c r="N612">
        <v>9.5915299999999995E-2</v>
      </c>
      <c r="P612" s="1">
        <v>3.6336499999999998</v>
      </c>
      <c r="Q612" s="1">
        <v>9.5757900000000007E-2</v>
      </c>
    </row>
    <row r="613" spans="4:17" x14ac:dyDescent="0.2">
      <c r="D613">
        <v>10.982200000000001</v>
      </c>
      <c r="E613">
        <v>9.5775200000000005E-2</v>
      </c>
      <c r="G613">
        <v>6.5126400000000002</v>
      </c>
      <c r="H613">
        <v>9.5880499999999994E-2</v>
      </c>
      <c r="J613">
        <v>5.37948</v>
      </c>
      <c r="K613">
        <v>9.5754599999999995E-2</v>
      </c>
      <c r="M613">
        <v>4.2763099999999996</v>
      </c>
      <c r="N613">
        <v>9.5864199999999997E-2</v>
      </c>
      <c r="P613" s="1">
        <v>3.6395400000000002</v>
      </c>
      <c r="Q613" s="1">
        <v>9.5732100000000001E-2</v>
      </c>
    </row>
    <row r="614" spans="4:17" x14ac:dyDescent="0.2">
      <c r="D614">
        <v>10.9991</v>
      </c>
      <c r="E614">
        <v>9.5736000000000002E-2</v>
      </c>
      <c r="G614">
        <v>6.5232700000000001</v>
      </c>
      <c r="H614">
        <v>9.5847399999999999E-2</v>
      </c>
      <c r="J614">
        <v>5.3882300000000001</v>
      </c>
      <c r="K614">
        <v>9.5765500000000003E-2</v>
      </c>
      <c r="M614">
        <v>4.2825300000000004</v>
      </c>
      <c r="N614">
        <v>9.5855200000000002E-2</v>
      </c>
      <c r="P614" s="1">
        <v>3.6451099999999999</v>
      </c>
      <c r="Q614" s="1">
        <v>9.5719299999999993E-2</v>
      </c>
    </row>
    <row r="615" spans="4:17" x14ac:dyDescent="0.2">
      <c r="D615">
        <v>11.015700000000001</v>
      </c>
      <c r="E615">
        <v>9.57089E-2</v>
      </c>
      <c r="G615">
        <v>6.5334300000000001</v>
      </c>
      <c r="H615">
        <v>9.5838199999999998E-2</v>
      </c>
      <c r="J615">
        <v>5.39703</v>
      </c>
      <c r="K615">
        <v>9.5811300000000002E-2</v>
      </c>
      <c r="M615">
        <v>4.2887500000000003</v>
      </c>
      <c r="N615">
        <v>9.5785200000000001E-2</v>
      </c>
      <c r="P615" s="1">
        <v>3.6506500000000002</v>
      </c>
      <c r="Q615" s="1">
        <v>9.5736600000000005E-2</v>
      </c>
    </row>
    <row r="616" spans="4:17" x14ac:dyDescent="0.2">
      <c r="D616">
        <v>11.032400000000001</v>
      </c>
      <c r="E616">
        <v>9.5691100000000001E-2</v>
      </c>
      <c r="G616">
        <v>6.5432800000000002</v>
      </c>
      <c r="H616">
        <v>9.5766199999999996E-2</v>
      </c>
      <c r="J616">
        <v>5.4058900000000003</v>
      </c>
      <c r="K616">
        <v>9.5830600000000002E-2</v>
      </c>
      <c r="M616">
        <v>4.2949700000000002</v>
      </c>
      <c r="N616">
        <v>9.5758300000000005E-2</v>
      </c>
      <c r="P616" s="1">
        <v>3.6562199999999998</v>
      </c>
      <c r="Q616" s="1">
        <v>9.5807299999999998E-2</v>
      </c>
    </row>
    <row r="617" spans="4:17" x14ac:dyDescent="0.2">
      <c r="D617">
        <v>11.049200000000001</v>
      </c>
      <c r="E617">
        <v>9.5691700000000005E-2</v>
      </c>
      <c r="G617">
        <v>6.55307</v>
      </c>
      <c r="H617">
        <v>9.5751500000000003E-2</v>
      </c>
      <c r="J617">
        <v>5.41472</v>
      </c>
      <c r="K617">
        <v>9.5765500000000003E-2</v>
      </c>
      <c r="M617">
        <v>4.3012199999999998</v>
      </c>
      <c r="N617">
        <v>9.5709199999999994E-2</v>
      </c>
      <c r="P617" s="1">
        <v>3.66181</v>
      </c>
      <c r="Q617" s="1">
        <v>9.5788100000000001E-2</v>
      </c>
    </row>
    <row r="618" spans="4:17" x14ac:dyDescent="0.2">
      <c r="D618">
        <v>11.066599999999999</v>
      </c>
      <c r="E618">
        <v>9.5711500000000005E-2</v>
      </c>
      <c r="G618">
        <v>6.5629499999999998</v>
      </c>
      <c r="H618">
        <v>9.5693299999999995E-2</v>
      </c>
      <c r="J618">
        <v>5.4234600000000004</v>
      </c>
      <c r="K618">
        <v>9.5741499999999993E-2</v>
      </c>
      <c r="M618">
        <v>4.3074300000000001</v>
      </c>
      <c r="N618">
        <v>9.5683199999999996E-2</v>
      </c>
      <c r="P618" s="1">
        <v>3.6673900000000001</v>
      </c>
      <c r="Q618" s="1">
        <v>9.5791399999999999E-2</v>
      </c>
    </row>
    <row r="619" spans="4:17" x14ac:dyDescent="0.2">
      <c r="D619">
        <v>11.084899999999999</v>
      </c>
      <c r="E619">
        <v>9.5755300000000002E-2</v>
      </c>
      <c r="G619">
        <v>6.5728400000000002</v>
      </c>
      <c r="H619">
        <v>9.5661599999999999E-2</v>
      </c>
      <c r="J619">
        <v>5.4323199999999998</v>
      </c>
      <c r="K619">
        <v>9.5680799999999996E-2</v>
      </c>
      <c r="M619">
        <v>4.31365</v>
      </c>
      <c r="N619">
        <v>9.5654100000000006E-2</v>
      </c>
      <c r="P619" s="1">
        <v>3.67306</v>
      </c>
      <c r="Q619" s="1">
        <v>9.5714499999999994E-2</v>
      </c>
    </row>
    <row r="620" spans="4:17" x14ac:dyDescent="0.2">
      <c r="D620">
        <v>11.1021</v>
      </c>
      <c r="E620">
        <v>9.5710000000000003E-2</v>
      </c>
      <c r="G620">
        <v>6.5827099999999996</v>
      </c>
      <c r="H620">
        <v>9.5621600000000001E-2</v>
      </c>
      <c r="J620">
        <v>5.4410699999999999</v>
      </c>
      <c r="K620">
        <v>9.5650100000000002E-2</v>
      </c>
      <c r="M620">
        <v>4.3198100000000004</v>
      </c>
      <c r="N620">
        <v>9.5633599999999999E-2</v>
      </c>
      <c r="P620" s="1">
        <v>3.6786300000000001</v>
      </c>
      <c r="Q620" s="1">
        <v>9.5698900000000003E-2</v>
      </c>
    </row>
    <row r="621" spans="4:17" x14ac:dyDescent="0.2">
      <c r="D621">
        <v>11.119</v>
      </c>
      <c r="E621">
        <v>9.57012E-2</v>
      </c>
      <c r="G621">
        <v>6.59246</v>
      </c>
      <c r="H621">
        <v>9.5592999999999997E-2</v>
      </c>
      <c r="J621">
        <v>5.4498300000000004</v>
      </c>
      <c r="K621">
        <v>9.5608899999999997E-2</v>
      </c>
      <c r="M621">
        <v>4.3260199999999998</v>
      </c>
      <c r="N621">
        <v>9.5608299999999993E-2</v>
      </c>
      <c r="P621" s="1">
        <v>3.6841900000000001</v>
      </c>
      <c r="Q621" s="1">
        <v>9.5642900000000003E-2</v>
      </c>
    </row>
    <row r="622" spans="4:17" x14ac:dyDescent="0.2">
      <c r="D622">
        <v>11.1356</v>
      </c>
      <c r="E622">
        <v>9.5629800000000001E-2</v>
      </c>
      <c r="G622">
        <v>6.60229</v>
      </c>
      <c r="H622">
        <v>9.5565800000000006E-2</v>
      </c>
      <c r="J622">
        <v>5.4585100000000004</v>
      </c>
      <c r="K622">
        <v>9.5576099999999997E-2</v>
      </c>
      <c r="M622">
        <v>4.3321899999999998</v>
      </c>
      <c r="N622">
        <v>9.5603999999999995E-2</v>
      </c>
      <c r="P622" s="1">
        <v>3.69008</v>
      </c>
      <c r="Q622" s="1">
        <v>9.5614699999999997E-2</v>
      </c>
    </row>
    <row r="623" spans="4:17" x14ac:dyDescent="0.2">
      <c r="D623">
        <v>11.152100000000001</v>
      </c>
      <c r="E623">
        <v>9.5594499999999999E-2</v>
      </c>
      <c r="G623">
        <v>6.61205</v>
      </c>
      <c r="H623">
        <v>9.5546599999999995E-2</v>
      </c>
      <c r="J623">
        <v>5.4672900000000002</v>
      </c>
      <c r="K623">
        <v>9.5538999999999999E-2</v>
      </c>
      <c r="M623">
        <v>4.3384</v>
      </c>
      <c r="N623">
        <v>9.5630599999999996E-2</v>
      </c>
      <c r="P623" s="1">
        <v>3.69563</v>
      </c>
      <c r="Q623" s="1">
        <v>9.5574800000000001E-2</v>
      </c>
    </row>
    <row r="624" spans="4:17" x14ac:dyDescent="0.2">
      <c r="D624">
        <v>11.1686</v>
      </c>
      <c r="E624">
        <v>9.5545699999999997E-2</v>
      </c>
      <c r="G624">
        <v>6.6218000000000004</v>
      </c>
      <c r="H624">
        <v>9.5555000000000001E-2</v>
      </c>
      <c r="J624">
        <v>5.4758899999999997</v>
      </c>
      <c r="K624">
        <v>9.5509499999999997E-2</v>
      </c>
      <c r="M624">
        <v>4.3446300000000004</v>
      </c>
      <c r="N624">
        <v>9.5660400000000007E-2</v>
      </c>
      <c r="P624" s="1">
        <v>3.70119</v>
      </c>
      <c r="Q624" s="1">
        <v>9.5548599999999997E-2</v>
      </c>
    </row>
    <row r="625" spans="4:17" x14ac:dyDescent="0.2">
      <c r="D625">
        <v>11.1851</v>
      </c>
      <c r="E625">
        <v>9.5508800000000005E-2</v>
      </c>
      <c r="G625">
        <v>6.6316899999999999</v>
      </c>
      <c r="H625">
        <v>9.5616499999999993E-2</v>
      </c>
      <c r="J625">
        <v>5.4846300000000001</v>
      </c>
      <c r="K625">
        <v>9.5484200000000005E-2</v>
      </c>
      <c r="M625">
        <v>4.3508800000000001</v>
      </c>
      <c r="N625">
        <v>9.5601800000000001E-2</v>
      </c>
      <c r="P625" s="1">
        <v>3.7067199999999998</v>
      </c>
      <c r="Q625" s="1">
        <v>9.5516599999999993E-2</v>
      </c>
    </row>
    <row r="626" spans="4:17" x14ac:dyDescent="0.2">
      <c r="D626">
        <v>11.2014</v>
      </c>
      <c r="E626">
        <v>9.5477599999999996E-2</v>
      </c>
      <c r="G626">
        <v>6.6414900000000001</v>
      </c>
      <c r="H626">
        <v>9.5592800000000006E-2</v>
      </c>
      <c r="J626">
        <v>5.4933300000000003</v>
      </c>
      <c r="K626">
        <v>9.5474600000000007E-2</v>
      </c>
      <c r="M626">
        <v>4.3570799999999998</v>
      </c>
      <c r="N626">
        <v>9.5586199999999996E-2</v>
      </c>
      <c r="P626" s="1">
        <v>3.7122600000000001</v>
      </c>
      <c r="Q626" s="1">
        <v>9.54898E-2</v>
      </c>
    </row>
    <row r="627" spans="4:17" x14ac:dyDescent="0.2">
      <c r="D627">
        <v>11.2178</v>
      </c>
      <c r="E627">
        <v>9.5449800000000001E-2</v>
      </c>
      <c r="G627">
        <v>6.6513400000000003</v>
      </c>
      <c r="H627">
        <v>9.5603099999999996E-2</v>
      </c>
      <c r="J627">
        <v>5.5021800000000001</v>
      </c>
      <c r="K627">
        <v>9.5502799999999999E-2</v>
      </c>
      <c r="M627">
        <v>4.3632999999999997</v>
      </c>
      <c r="N627">
        <v>9.5516900000000002E-2</v>
      </c>
      <c r="P627" s="1">
        <v>3.7177899999999999</v>
      </c>
      <c r="Q627" s="1">
        <v>9.5466999999999996E-2</v>
      </c>
    </row>
    <row r="628" spans="4:17" x14ac:dyDescent="0.2">
      <c r="D628">
        <v>11.234400000000001</v>
      </c>
      <c r="E628">
        <v>9.5428600000000002E-2</v>
      </c>
      <c r="G628">
        <v>6.6611900000000004</v>
      </c>
      <c r="H628">
        <v>9.5523700000000003E-2</v>
      </c>
      <c r="J628">
        <v>5.5109300000000001</v>
      </c>
      <c r="K628">
        <v>9.5591400000000007E-2</v>
      </c>
      <c r="M628">
        <v>4.3694600000000001</v>
      </c>
      <c r="N628">
        <v>9.5472600000000005E-2</v>
      </c>
      <c r="P628" s="1">
        <v>3.7234099999999999</v>
      </c>
      <c r="Q628" s="1">
        <v>9.5454300000000006E-2</v>
      </c>
    </row>
    <row r="629" spans="4:17" x14ac:dyDescent="0.2">
      <c r="D629">
        <v>11.2508</v>
      </c>
      <c r="E629">
        <v>9.5436300000000002E-2</v>
      </c>
      <c r="G629">
        <v>6.6710500000000001</v>
      </c>
      <c r="H629">
        <v>9.5499799999999996E-2</v>
      </c>
      <c r="J629">
        <v>5.5198799999999997</v>
      </c>
      <c r="K629">
        <v>9.5558199999999996E-2</v>
      </c>
      <c r="M629">
        <v>4.3756599999999999</v>
      </c>
      <c r="N629">
        <v>9.5429200000000006E-2</v>
      </c>
      <c r="P629" s="1">
        <v>3.7289699999999999</v>
      </c>
      <c r="Q629" s="1">
        <v>9.5486699999999994E-2</v>
      </c>
    </row>
    <row r="630" spans="4:17" x14ac:dyDescent="0.2">
      <c r="D630">
        <v>11.2674</v>
      </c>
      <c r="E630">
        <v>9.5483600000000002E-2</v>
      </c>
      <c r="G630">
        <v>6.68086</v>
      </c>
      <c r="H630">
        <v>9.5446600000000006E-2</v>
      </c>
      <c r="J630">
        <v>5.5286999999999997</v>
      </c>
      <c r="K630">
        <v>9.5547800000000002E-2</v>
      </c>
      <c r="M630">
        <v>4.3818000000000001</v>
      </c>
      <c r="N630">
        <v>9.5397599999999999E-2</v>
      </c>
      <c r="P630" s="1">
        <v>3.7345600000000001</v>
      </c>
      <c r="Q630" s="1">
        <v>9.5566100000000001E-2</v>
      </c>
    </row>
    <row r="631" spans="4:17" x14ac:dyDescent="0.2">
      <c r="D631">
        <v>11.283899999999999</v>
      </c>
      <c r="E631">
        <v>9.5533599999999996E-2</v>
      </c>
      <c r="G631">
        <v>6.6907800000000002</v>
      </c>
      <c r="H631">
        <v>9.5413200000000004E-2</v>
      </c>
      <c r="J631">
        <v>5.5375500000000004</v>
      </c>
      <c r="K631">
        <v>9.5467999999999997E-2</v>
      </c>
      <c r="M631">
        <v>4.3879799999999998</v>
      </c>
      <c r="N631">
        <v>9.5370999999999997E-2</v>
      </c>
      <c r="P631" s="1">
        <v>3.7408399999999999</v>
      </c>
      <c r="Q631" s="1">
        <v>9.5487699999999995E-2</v>
      </c>
    </row>
    <row r="632" spans="4:17" x14ac:dyDescent="0.2">
      <c r="D632">
        <v>11.300800000000001</v>
      </c>
      <c r="E632">
        <v>9.5478400000000005E-2</v>
      </c>
      <c r="G632">
        <v>6.7005800000000004</v>
      </c>
      <c r="H632">
        <v>9.5375000000000001E-2</v>
      </c>
      <c r="J632">
        <v>5.54636</v>
      </c>
      <c r="K632">
        <v>9.5456299999999994E-2</v>
      </c>
      <c r="M632">
        <v>4.39412</v>
      </c>
      <c r="N632">
        <v>9.5353099999999996E-2</v>
      </c>
      <c r="P632" s="1">
        <v>3.7464300000000001</v>
      </c>
      <c r="Q632" s="1">
        <v>9.5495399999999994E-2</v>
      </c>
    </row>
    <row r="633" spans="4:17" x14ac:dyDescent="0.2">
      <c r="D633">
        <v>11.3172</v>
      </c>
      <c r="E633">
        <v>9.5474799999999999E-2</v>
      </c>
      <c r="G633">
        <v>6.7103999999999999</v>
      </c>
      <c r="H633">
        <v>9.5342800000000005E-2</v>
      </c>
      <c r="J633">
        <v>5.5552299999999999</v>
      </c>
      <c r="K633">
        <v>9.5406900000000003E-2</v>
      </c>
      <c r="M633">
        <v>4.40036</v>
      </c>
      <c r="N633">
        <v>9.5358799999999994E-2</v>
      </c>
      <c r="P633" s="1">
        <v>3.7519800000000001</v>
      </c>
      <c r="Q633" s="1">
        <v>9.5417600000000005E-2</v>
      </c>
    </row>
    <row r="634" spans="4:17" x14ac:dyDescent="0.2">
      <c r="D634">
        <v>11.3337</v>
      </c>
      <c r="E634">
        <v>9.53904E-2</v>
      </c>
      <c r="G634">
        <v>6.7201300000000002</v>
      </c>
      <c r="H634">
        <v>9.53127E-2</v>
      </c>
      <c r="J634">
        <v>5.5640099999999997</v>
      </c>
      <c r="K634">
        <v>9.5382700000000001E-2</v>
      </c>
      <c r="M634">
        <v>4.4065200000000004</v>
      </c>
      <c r="N634">
        <v>9.5400299999999993E-2</v>
      </c>
      <c r="P634" s="1">
        <v>3.75752</v>
      </c>
      <c r="Q634" s="1">
        <v>9.5395300000000002E-2</v>
      </c>
    </row>
    <row r="635" spans="4:17" x14ac:dyDescent="0.2">
      <c r="D635">
        <v>11.350099999999999</v>
      </c>
      <c r="E635">
        <v>9.5366000000000006E-2</v>
      </c>
      <c r="G635">
        <v>6.7299100000000003</v>
      </c>
      <c r="H635">
        <v>9.5288399999999995E-2</v>
      </c>
      <c r="J635">
        <v>5.5727900000000004</v>
      </c>
      <c r="K635">
        <v>9.5344600000000002E-2</v>
      </c>
      <c r="M635">
        <v>4.4127900000000002</v>
      </c>
      <c r="N635">
        <v>9.5437599999999997E-2</v>
      </c>
      <c r="P635" s="1">
        <v>3.7630499999999998</v>
      </c>
      <c r="Q635" s="1">
        <v>9.5349900000000001E-2</v>
      </c>
    </row>
    <row r="636" spans="4:17" x14ac:dyDescent="0.2">
      <c r="D636">
        <v>11.3666</v>
      </c>
      <c r="E636">
        <v>9.53296E-2</v>
      </c>
      <c r="G636">
        <v>6.7397299999999998</v>
      </c>
      <c r="H636">
        <v>9.5278799999999997E-2</v>
      </c>
      <c r="J636">
        <v>5.5814899999999996</v>
      </c>
      <c r="K636">
        <v>9.5322000000000004E-2</v>
      </c>
      <c r="M636">
        <v>4.41899</v>
      </c>
      <c r="N636">
        <v>9.5438700000000001E-2</v>
      </c>
      <c r="P636" s="1">
        <v>3.7685900000000001</v>
      </c>
      <c r="Q636" s="1">
        <v>9.5323000000000005E-2</v>
      </c>
    </row>
    <row r="637" spans="4:17" x14ac:dyDescent="0.2">
      <c r="D637">
        <v>11.3832</v>
      </c>
      <c r="E637">
        <v>9.5311300000000002E-2</v>
      </c>
      <c r="G637">
        <v>6.7495599999999998</v>
      </c>
      <c r="H637">
        <v>9.5319299999999996E-2</v>
      </c>
      <c r="J637">
        <v>5.5903099999999997</v>
      </c>
      <c r="K637">
        <v>9.5289499999999999E-2</v>
      </c>
      <c r="M637">
        <v>4.4252599999999997</v>
      </c>
      <c r="N637">
        <v>9.5380999999999994E-2</v>
      </c>
      <c r="P637" s="1">
        <v>3.7740999999999998</v>
      </c>
      <c r="Q637" s="1">
        <v>9.5290899999999998E-2</v>
      </c>
    </row>
    <row r="638" spans="4:17" x14ac:dyDescent="0.2">
      <c r="D638">
        <v>11.4001</v>
      </c>
      <c r="E638">
        <v>9.52789E-2</v>
      </c>
      <c r="G638">
        <v>6.7594399999999997</v>
      </c>
      <c r="H638">
        <v>9.5374100000000003E-2</v>
      </c>
      <c r="J638">
        <v>5.5990099999999998</v>
      </c>
      <c r="K638">
        <v>9.5262700000000006E-2</v>
      </c>
      <c r="M638">
        <v>4.4314600000000004</v>
      </c>
      <c r="N638">
        <v>9.5348600000000006E-2</v>
      </c>
      <c r="P638" s="1">
        <v>3.77963</v>
      </c>
      <c r="Q638" s="1">
        <v>9.5253400000000002E-2</v>
      </c>
    </row>
    <row r="639" spans="4:17" x14ac:dyDescent="0.2">
      <c r="D639">
        <v>11.416700000000001</v>
      </c>
      <c r="E639">
        <v>9.5253199999999996E-2</v>
      </c>
      <c r="G639">
        <v>6.7692699999999997</v>
      </c>
      <c r="H639">
        <v>9.5388100000000003E-2</v>
      </c>
      <c r="J639">
        <v>5.6077899999999996</v>
      </c>
      <c r="K639">
        <v>9.5236299999999996E-2</v>
      </c>
      <c r="M639">
        <v>4.4377700000000004</v>
      </c>
      <c r="N639">
        <v>9.5289899999999997E-2</v>
      </c>
      <c r="P639" s="1">
        <v>3.7851599999999999</v>
      </c>
      <c r="Q639" s="1">
        <v>9.5219899999999996E-2</v>
      </c>
    </row>
    <row r="640" spans="4:17" x14ac:dyDescent="0.2">
      <c r="D640">
        <v>11.434100000000001</v>
      </c>
      <c r="E640">
        <v>9.5220399999999997E-2</v>
      </c>
      <c r="G640">
        <v>6.7791199999999998</v>
      </c>
      <c r="H640">
        <v>9.5316700000000004E-2</v>
      </c>
      <c r="J640">
        <v>5.61653</v>
      </c>
      <c r="K640">
        <v>9.5211799999999999E-2</v>
      </c>
      <c r="M640">
        <v>4.4439399999999996</v>
      </c>
      <c r="N640">
        <v>9.5260499999999998E-2</v>
      </c>
      <c r="P640" s="1">
        <v>3.7907700000000002</v>
      </c>
      <c r="Q640" s="1">
        <v>9.5191499999999998E-2</v>
      </c>
    </row>
    <row r="641" spans="4:17" x14ac:dyDescent="0.2">
      <c r="D641">
        <v>11.4505</v>
      </c>
      <c r="E641">
        <v>9.5198500000000005E-2</v>
      </c>
      <c r="G641">
        <v>6.78918</v>
      </c>
      <c r="H641">
        <v>9.53122E-2</v>
      </c>
      <c r="J641">
        <v>5.6253500000000001</v>
      </c>
      <c r="K641">
        <v>9.5190800000000006E-2</v>
      </c>
      <c r="M641">
        <v>4.4501900000000001</v>
      </c>
      <c r="N641">
        <v>9.5224500000000004E-2</v>
      </c>
      <c r="P641" s="1">
        <v>3.79684</v>
      </c>
      <c r="Q641" s="1">
        <v>9.51713E-2</v>
      </c>
    </row>
    <row r="642" spans="4:17" x14ac:dyDescent="0.2">
      <c r="D642">
        <v>11.467000000000001</v>
      </c>
      <c r="E642">
        <v>9.51819E-2</v>
      </c>
      <c r="G642">
        <v>6.7991299999999999</v>
      </c>
      <c r="H642">
        <v>9.5243700000000001E-2</v>
      </c>
      <c r="J642">
        <v>5.6342100000000004</v>
      </c>
      <c r="K642">
        <v>9.5191499999999998E-2</v>
      </c>
      <c r="M642">
        <v>4.4563499999999996</v>
      </c>
      <c r="N642">
        <v>9.5192299999999994E-2</v>
      </c>
      <c r="P642" s="1">
        <v>3.8023799999999999</v>
      </c>
      <c r="Q642" s="1">
        <v>9.5175499999999996E-2</v>
      </c>
    </row>
    <row r="643" spans="4:17" x14ac:dyDescent="0.2">
      <c r="D643">
        <v>11.483599999999999</v>
      </c>
      <c r="E643">
        <v>9.51901E-2</v>
      </c>
      <c r="G643">
        <v>6.8091299999999997</v>
      </c>
      <c r="H643">
        <v>9.5223199999999994E-2</v>
      </c>
      <c r="J643">
        <v>5.6431500000000003</v>
      </c>
      <c r="K643">
        <v>9.5275499999999999E-2</v>
      </c>
      <c r="M643">
        <v>4.4625700000000004</v>
      </c>
      <c r="N643">
        <v>9.5163899999999996E-2</v>
      </c>
      <c r="P643" s="1">
        <v>3.8079399999999999</v>
      </c>
      <c r="Q643" s="1">
        <v>9.5242800000000002E-2</v>
      </c>
    </row>
    <row r="644" spans="4:17" x14ac:dyDescent="0.2">
      <c r="D644">
        <v>11.5</v>
      </c>
      <c r="E644">
        <v>9.5245999999999997E-2</v>
      </c>
      <c r="G644">
        <v>6.8195499999999996</v>
      </c>
      <c r="H644">
        <v>9.5173400000000005E-2</v>
      </c>
      <c r="J644">
        <v>5.6520000000000001</v>
      </c>
      <c r="K644">
        <v>9.5287399999999994E-2</v>
      </c>
      <c r="M644">
        <v>4.4687099999999997</v>
      </c>
      <c r="N644">
        <v>9.5135300000000006E-2</v>
      </c>
      <c r="P644" s="1">
        <v>3.8134999999999999</v>
      </c>
      <c r="Q644" s="1">
        <v>9.5309599999999994E-2</v>
      </c>
    </row>
    <row r="645" spans="4:17" x14ac:dyDescent="0.2">
      <c r="D645">
        <v>11.516500000000001</v>
      </c>
      <c r="E645">
        <v>9.52649E-2</v>
      </c>
      <c r="G645">
        <v>6.8294899999999998</v>
      </c>
      <c r="H645">
        <v>9.5151100000000002E-2</v>
      </c>
      <c r="J645">
        <v>5.6607700000000003</v>
      </c>
      <c r="K645">
        <v>9.5225900000000002E-2</v>
      </c>
      <c r="M645">
        <v>4.4749499999999998</v>
      </c>
      <c r="N645">
        <v>9.5118400000000006E-2</v>
      </c>
      <c r="P645" s="1">
        <v>3.8190599999999999</v>
      </c>
      <c r="Q645" s="1">
        <v>9.5235100000000003E-2</v>
      </c>
    </row>
    <row r="646" spans="4:17" x14ac:dyDescent="0.2">
      <c r="D646">
        <v>11.532999999999999</v>
      </c>
      <c r="E646">
        <v>9.5202200000000001E-2</v>
      </c>
      <c r="G646">
        <v>6.83934</v>
      </c>
      <c r="H646">
        <v>9.5119499999999996E-2</v>
      </c>
      <c r="J646">
        <v>5.6695900000000004</v>
      </c>
      <c r="K646">
        <v>9.5219200000000004E-2</v>
      </c>
      <c r="M646">
        <v>4.4811199999999998</v>
      </c>
      <c r="N646">
        <v>9.5117999999999994E-2</v>
      </c>
      <c r="P646" s="1">
        <v>3.82463</v>
      </c>
      <c r="Q646" s="1">
        <v>9.5244099999999998E-2</v>
      </c>
    </row>
    <row r="647" spans="4:17" x14ac:dyDescent="0.2">
      <c r="D647">
        <v>11.549799999999999</v>
      </c>
      <c r="E647">
        <v>9.5185599999999995E-2</v>
      </c>
      <c r="G647">
        <v>6.8490700000000002</v>
      </c>
      <c r="H647">
        <v>9.5099400000000001E-2</v>
      </c>
      <c r="J647">
        <v>5.67842</v>
      </c>
      <c r="K647">
        <v>9.5147399999999993E-2</v>
      </c>
      <c r="M647">
        <v>4.4873700000000003</v>
      </c>
      <c r="N647">
        <v>9.5162499999999997E-2</v>
      </c>
      <c r="P647" s="1">
        <v>3.8301799999999999</v>
      </c>
      <c r="Q647" s="1">
        <v>9.5159999999999995E-2</v>
      </c>
    </row>
    <row r="648" spans="4:17" x14ac:dyDescent="0.2">
      <c r="D648">
        <v>11.5665</v>
      </c>
      <c r="E648">
        <v>9.5122300000000007E-2</v>
      </c>
      <c r="G648">
        <v>6.8588399999999998</v>
      </c>
      <c r="H648">
        <v>9.5071299999999997E-2</v>
      </c>
      <c r="J648">
        <v>5.6872800000000003</v>
      </c>
      <c r="K648">
        <v>9.5125799999999996E-2</v>
      </c>
      <c r="M648">
        <v>4.4935700000000001</v>
      </c>
      <c r="N648">
        <v>9.5211500000000004E-2</v>
      </c>
      <c r="P648" s="1">
        <v>3.8357299999999999</v>
      </c>
      <c r="Q648" s="1">
        <v>9.5149800000000007E-2</v>
      </c>
    </row>
    <row r="649" spans="4:17" x14ac:dyDescent="0.2">
      <c r="D649">
        <v>11.5831</v>
      </c>
      <c r="E649">
        <v>9.5084100000000005E-2</v>
      </c>
      <c r="G649">
        <v>6.8686699999999998</v>
      </c>
      <c r="H649">
        <v>9.5055000000000001E-2</v>
      </c>
      <c r="J649">
        <v>5.6961500000000003</v>
      </c>
      <c r="K649">
        <v>9.50849E-2</v>
      </c>
      <c r="M649">
        <v>4.4998300000000002</v>
      </c>
      <c r="N649">
        <v>9.5157599999999995E-2</v>
      </c>
      <c r="P649" s="1">
        <v>3.8412700000000002</v>
      </c>
      <c r="Q649" s="1">
        <v>9.5101400000000003E-2</v>
      </c>
    </row>
    <row r="650" spans="4:17" x14ac:dyDescent="0.2">
      <c r="D650">
        <v>11.599500000000001</v>
      </c>
      <c r="E650">
        <v>9.5040899999999998E-2</v>
      </c>
      <c r="G650">
        <v>6.8784799999999997</v>
      </c>
      <c r="H650">
        <v>9.5052700000000004E-2</v>
      </c>
      <c r="J650">
        <v>5.7049200000000004</v>
      </c>
      <c r="K650">
        <v>9.5054E-2</v>
      </c>
      <c r="M650">
        <v>4.50603</v>
      </c>
      <c r="N650">
        <v>9.5156099999999993E-2</v>
      </c>
      <c r="P650" s="1">
        <v>3.8473299999999999</v>
      </c>
      <c r="Q650" s="1">
        <v>9.5072400000000001E-2</v>
      </c>
    </row>
    <row r="651" spans="4:17" x14ac:dyDescent="0.2">
      <c r="D651">
        <v>11.6157</v>
      </c>
      <c r="E651">
        <v>9.5004099999999994E-2</v>
      </c>
      <c r="G651">
        <v>6.8883400000000004</v>
      </c>
      <c r="H651">
        <v>9.5126699999999995E-2</v>
      </c>
      <c r="J651">
        <v>5.71373</v>
      </c>
      <c r="K651">
        <v>9.5017500000000005E-2</v>
      </c>
      <c r="M651">
        <v>4.51227</v>
      </c>
      <c r="N651">
        <v>9.5086299999999999E-2</v>
      </c>
      <c r="P651" s="1">
        <v>3.85284</v>
      </c>
      <c r="Q651" s="1">
        <v>9.5033599999999996E-2</v>
      </c>
    </row>
    <row r="652" spans="4:17" x14ac:dyDescent="0.2">
      <c r="D652">
        <v>11.6319</v>
      </c>
      <c r="E652">
        <v>9.4972600000000004E-2</v>
      </c>
      <c r="G652">
        <v>6.8982000000000001</v>
      </c>
      <c r="H652">
        <v>9.5104800000000003E-2</v>
      </c>
      <c r="J652">
        <v>5.72241</v>
      </c>
      <c r="K652">
        <v>9.49826E-2</v>
      </c>
      <c r="M652">
        <v>4.5184899999999999</v>
      </c>
      <c r="N652">
        <v>9.5046900000000004E-2</v>
      </c>
      <c r="P652" s="1">
        <v>3.8583699999999999</v>
      </c>
      <c r="Q652" s="1">
        <v>9.5002100000000006E-2</v>
      </c>
    </row>
    <row r="653" spans="4:17" x14ac:dyDescent="0.2">
      <c r="D653">
        <v>11.648199999999999</v>
      </c>
      <c r="E653">
        <v>9.4946299999999997E-2</v>
      </c>
      <c r="G653">
        <v>6.90801</v>
      </c>
      <c r="H653">
        <v>9.5106999999999997E-2</v>
      </c>
      <c r="J653">
        <v>5.7312799999999999</v>
      </c>
      <c r="K653">
        <v>9.4952800000000004E-2</v>
      </c>
      <c r="M653">
        <v>4.5246899999999997</v>
      </c>
      <c r="N653">
        <v>9.5001799999999997E-2</v>
      </c>
      <c r="P653" s="1">
        <v>3.86389</v>
      </c>
      <c r="Q653" s="1">
        <v>9.4977900000000004E-2</v>
      </c>
    </row>
    <row r="654" spans="4:17" x14ac:dyDescent="0.2">
      <c r="D654">
        <v>11.6647</v>
      </c>
      <c r="E654">
        <v>9.4926399999999994E-2</v>
      </c>
      <c r="G654">
        <v>6.9177799999999996</v>
      </c>
      <c r="H654">
        <v>9.5031400000000002E-2</v>
      </c>
      <c r="J654">
        <v>5.7400799999999998</v>
      </c>
      <c r="K654">
        <v>9.4926499999999997E-2</v>
      </c>
      <c r="M654">
        <v>4.5308400000000004</v>
      </c>
      <c r="N654">
        <v>9.4962699999999997E-2</v>
      </c>
      <c r="P654" s="1">
        <v>3.8694099999999998</v>
      </c>
      <c r="Q654" s="1">
        <v>9.4954899999999995E-2</v>
      </c>
    </row>
    <row r="655" spans="4:17" x14ac:dyDescent="0.2">
      <c r="D655">
        <v>11.6814</v>
      </c>
      <c r="E655">
        <v>9.4932199999999994E-2</v>
      </c>
      <c r="G655">
        <v>6.9275599999999997</v>
      </c>
      <c r="H655">
        <v>9.5014799999999996E-2</v>
      </c>
      <c r="J655">
        <v>5.7488999999999999</v>
      </c>
      <c r="K655">
        <v>9.4910800000000003E-2</v>
      </c>
      <c r="M655">
        <v>4.5370299999999997</v>
      </c>
      <c r="N655">
        <v>9.4929200000000005E-2</v>
      </c>
      <c r="P655" s="1">
        <v>3.8750100000000001</v>
      </c>
      <c r="Q655" s="1">
        <v>9.4936099999999995E-2</v>
      </c>
    </row>
    <row r="656" spans="4:17" x14ac:dyDescent="0.2">
      <c r="D656">
        <v>11.698499999999999</v>
      </c>
      <c r="E656">
        <v>9.4992599999999996E-2</v>
      </c>
      <c r="G656">
        <v>6.9374399999999996</v>
      </c>
      <c r="H656">
        <v>9.4953399999999993E-2</v>
      </c>
      <c r="J656">
        <v>5.7575900000000004</v>
      </c>
      <c r="K656">
        <v>9.49271E-2</v>
      </c>
      <c r="M656">
        <v>4.5431900000000001</v>
      </c>
      <c r="N656">
        <v>9.4900999999999999E-2</v>
      </c>
      <c r="P656" s="1">
        <v>3.8805499999999999</v>
      </c>
      <c r="Q656" s="1">
        <v>9.4948299999999999E-2</v>
      </c>
    </row>
    <row r="657" spans="4:17" x14ac:dyDescent="0.2">
      <c r="D657">
        <v>11.7156</v>
      </c>
      <c r="E657">
        <v>9.5065399999999994E-2</v>
      </c>
      <c r="G657">
        <v>6.9472100000000001</v>
      </c>
      <c r="H657">
        <v>9.49102E-2</v>
      </c>
      <c r="J657">
        <v>5.7664499999999999</v>
      </c>
      <c r="K657">
        <v>9.5016500000000004E-2</v>
      </c>
      <c r="M657">
        <v>4.5494000000000003</v>
      </c>
      <c r="N657">
        <v>9.4877400000000001E-2</v>
      </c>
      <c r="P657" s="1">
        <v>3.8860999999999999</v>
      </c>
      <c r="Q657" s="1">
        <v>9.5020400000000005E-2</v>
      </c>
    </row>
    <row r="658" spans="4:17" x14ac:dyDescent="0.2">
      <c r="D658">
        <v>11.7326</v>
      </c>
      <c r="E658">
        <v>9.4993900000000006E-2</v>
      </c>
      <c r="G658">
        <v>6.95695</v>
      </c>
      <c r="H658">
        <v>9.4872100000000001E-2</v>
      </c>
      <c r="J658">
        <v>5.7752999999999997</v>
      </c>
      <c r="K658">
        <v>9.5051399999999994E-2</v>
      </c>
      <c r="M658">
        <v>4.5555500000000002</v>
      </c>
      <c r="N658">
        <v>9.4863400000000001E-2</v>
      </c>
      <c r="P658" s="1">
        <v>3.89168</v>
      </c>
      <c r="Q658" s="1">
        <v>9.50323E-2</v>
      </c>
    </row>
    <row r="659" spans="4:17" x14ac:dyDescent="0.2">
      <c r="D659">
        <v>11.7493</v>
      </c>
      <c r="E659">
        <v>9.5003699999999996E-2</v>
      </c>
      <c r="G659">
        <v>6.9668000000000001</v>
      </c>
      <c r="H659">
        <v>9.4842999999999997E-2</v>
      </c>
      <c r="J659">
        <v>5.7842799999999999</v>
      </c>
      <c r="K659">
        <v>9.49792E-2</v>
      </c>
      <c r="M659">
        <v>4.5617700000000001</v>
      </c>
      <c r="N659">
        <v>9.4884899999999994E-2</v>
      </c>
      <c r="P659" s="1">
        <v>3.8978100000000002</v>
      </c>
      <c r="Q659" s="1">
        <v>9.4963800000000001E-2</v>
      </c>
    </row>
    <row r="660" spans="4:17" x14ac:dyDescent="0.2">
      <c r="D660">
        <v>11.7662</v>
      </c>
      <c r="E660">
        <v>9.4917199999999993E-2</v>
      </c>
      <c r="G660">
        <v>6.9765300000000003</v>
      </c>
      <c r="H660">
        <v>9.4819299999999995E-2</v>
      </c>
      <c r="J660">
        <v>5.7931499999999998</v>
      </c>
      <c r="K660">
        <v>9.4973500000000002E-2</v>
      </c>
      <c r="M660">
        <v>4.5679699999999999</v>
      </c>
      <c r="N660">
        <v>9.4970299999999994E-2</v>
      </c>
      <c r="P660" s="1">
        <v>3.9033699999999998</v>
      </c>
      <c r="Q660" s="1">
        <v>9.4955100000000001E-2</v>
      </c>
    </row>
    <row r="661" spans="4:17" x14ac:dyDescent="0.2">
      <c r="D661">
        <v>11.7829</v>
      </c>
      <c r="E661">
        <v>9.4901899999999997E-2</v>
      </c>
      <c r="G661">
        <v>6.9863499999999998</v>
      </c>
      <c r="H661">
        <v>9.4802899999999996E-2</v>
      </c>
      <c r="J661">
        <v>5.8020800000000001</v>
      </c>
      <c r="K661">
        <v>9.4910900000000006E-2</v>
      </c>
      <c r="M661">
        <v>4.5742099999999999</v>
      </c>
      <c r="N661">
        <v>9.4952800000000004E-2</v>
      </c>
      <c r="P661" s="1">
        <v>3.9089</v>
      </c>
      <c r="Q661" s="1">
        <v>9.4883499999999996E-2</v>
      </c>
    </row>
    <row r="662" spans="4:17" x14ac:dyDescent="0.2">
      <c r="D662">
        <v>11.7994</v>
      </c>
      <c r="E662">
        <v>9.4863100000000006E-2</v>
      </c>
      <c r="G662">
        <v>6.9962099999999996</v>
      </c>
      <c r="H662">
        <v>9.4809900000000003E-2</v>
      </c>
      <c r="J662">
        <v>5.8109000000000002</v>
      </c>
      <c r="K662">
        <v>9.4894500000000007E-2</v>
      </c>
      <c r="M662">
        <v>4.5804400000000003</v>
      </c>
      <c r="N662">
        <v>9.4955999999999999E-2</v>
      </c>
      <c r="P662" s="1">
        <v>3.9144399999999999</v>
      </c>
      <c r="Q662" s="1">
        <v>9.48518E-2</v>
      </c>
    </row>
    <row r="663" spans="4:17" x14ac:dyDescent="0.2">
      <c r="D663">
        <v>11.8157</v>
      </c>
      <c r="E663">
        <v>9.4844600000000001E-2</v>
      </c>
      <c r="G663">
        <v>7.0060099999999998</v>
      </c>
      <c r="H663">
        <v>9.4873499999999999E-2</v>
      </c>
      <c r="J663">
        <v>5.8198100000000004</v>
      </c>
      <c r="K663">
        <v>9.4845600000000002E-2</v>
      </c>
      <c r="M663">
        <v>4.5875300000000001</v>
      </c>
      <c r="N663">
        <v>9.4890100000000005E-2</v>
      </c>
      <c r="P663" s="1">
        <v>3.91995</v>
      </c>
      <c r="Q663" s="1">
        <v>9.4812300000000002E-2</v>
      </c>
    </row>
    <row r="664" spans="4:17" x14ac:dyDescent="0.2">
      <c r="D664">
        <v>11.8324</v>
      </c>
      <c r="E664">
        <v>9.4805700000000007E-2</v>
      </c>
      <c r="G664">
        <v>7.0158100000000001</v>
      </c>
      <c r="H664">
        <v>9.4898800000000005E-2</v>
      </c>
      <c r="J664">
        <v>5.8285799999999997</v>
      </c>
      <c r="K664">
        <v>9.4820500000000002E-2</v>
      </c>
      <c r="M664">
        <v>4.5943100000000001</v>
      </c>
      <c r="N664">
        <v>9.48764E-2</v>
      </c>
      <c r="P664" s="1">
        <v>3.9254600000000002</v>
      </c>
      <c r="Q664" s="1">
        <v>9.4775499999999999E-2</v>
      </c>
    </row>
    <row r="665" spans="4:17" x14ac:dyDescent="0.2">
      <c r="D665">
        <v>11.848699999999999</v>
      </c>
      <c r="E665">
        <v>9.4771499999999995E-2</v>
      </c>
      <c r="G665">
        <v>7.0256600000000002</v>
      </c>
      <c r="H665">
        <v>9.4917799999999997E-2</v>
      </c>
      <c r="J665">
        <v>5.8374600000000001</v>
      </c>
      <c r="K665">
        <v>9.4784900000000005E-2</v>
      </c>
      <c r="M665">
        <v>4.6010099999999996</v>
      </c>
      <c r="N665">
        <v>9.4808299999999998E-2</v>
      </c>
      <c r="P665" s="1">
        <v>3.93106</v>
      </c>
      <c r="Q665" s="1">
        <v>9.4740900000000003E-2</v>
      </c>
    </row>
    <row r="666" spans="4:17" x14ac:dyDescent="0.2">
      <c r="D666">
        <v>11.865600000000001</v>
      </c>
      <c r="E666">
        <v>9.4735600000000003E-2</v>
      </c>
      <c r="G666">
        <v>7.0355299999999996</v>
      </c>
      <c r="H666">
        <v>9.4845700000000005E-2</v>
      </c>
      <c r="J666">
        <v>5.8462300000000003</v>
      </c>
      <c r="K666">
        <v>9.4755599999999995E-2</v>
      </c>
      <c r="M666">
        <v>4.6077199999999996</v>
      </c>
      <c r="N666">
        <v>9.4778699999999994E-2</v>
      </c>
      <c r="P666" s="1">
        <v>3.9365999999999999</v>
      </c>
      <c r="Q666" s="1">
        <v>9.4714099999999996E-2</v>
      </c>
    </row>
    <row r="667" spans="4:17" x14ac:dyDescent="0.2">
      <c r="D667">
        <v>11.882099999999999</v>
      </c>
      <c r="E667">
        <v>9.4709799999999997E-2</v>
      </c>
      <c r="G667">
        <v>7.0453299999999999</v>
      </c>
      <c r="H667">
        <v>9.4832600000000003E-2</v>
      </c>
      <c r="J667">
        <v>5.8549600000000002</v>
      </c>
      <c r="K667">
        <v>9.4722399999999998E-2</v>
      </c>
      <c r="M667">
        <v>4.6144299999999996</v>
      </c>
      <c r="N667">
        <v>9.4748100000000002E-2</v>
      </c>
      <c r="P667" s="1">
        <v>3.9421300000000001</v>
      </c>
      <c r="Q667" s="1">
        <v>9.4694500000000001E-2</v>
      </c>
    </row>
    <row r="668" spans="4:17" x14ac:dyDescent="0.2">
      <c r="D668">
        <v>11.898400000000001</v>
      </c>
      <c r="E668">
        <v>9.4685599999999995E-2</v>
      </c>
      <c r="G668">
        <v>7.05511</v>
      </c>
      <c r="H668">
        <v>9.4761499999999999E-2</v>
      </c>
      <c r="J668">
        <v>5.8632099999999996</v>
      </c>
      <c r="K668">
        <v>9.4693700000000006E-2</v>
      </c>
      <c r="M668">
        <v>4.6211000000000002</v>
      </c>
      <c r="N668">
        <v>9.4722700000000007E-2</v>
      </c>
      <c r="P668" s="1">
        <v>3.9482200000000001</v>
      </c>
      <c r="Q668" s="1">
        <v>9.4694500000000001E-2</v>
      </c>
    </row>
    <row r="669" spans="4:17" x14ac:dyDescent="0.2">
      <c r="D669">
        <v>11.9148</v>
      </c>
      <c r="E669">
        <v>9.4670199999999996E-2</v>
      </c>
      <c r="G669">
        <v>7.0649300000000004</v>
      </c>
      <c r="H669">
        <v>9.4744999999999996E-2</v>
      </c>
      <c r="J669">
        <v>5.87134</v>
      </c>
      <c r="K669">
        <v>9.4669799999999998E-2</v>
      </c>
      <c r="M669">
        <v>4.6277699999999999</v>
      </c>
      <c r="N669">
        <v>9.4697500000000004E-2</v>
      </c>
      <c r="P669" s="1">
        <v>3.9537599999999999</v>
      </c>
      <c r="Q669" s="1">
        <v>9.4750899999999999E-2</v>
      </c>
    </row>
    <row r="670" spans="4:17" x14ac:dyDescent="0.2">
      <c r="D670">
        <v>11.9312</v>
      </c>
      <c r="E670">
        <v>9.46882E-2</v>
      </c>
      <c r="G670">
        <v>7.0747400000000003</v>
      </c>
      <c r="H670">
        <v>9.4692600000000002E-2</v>
      </c>
      <c r="J670">
        <v>5.8794700000000004</v>
      </c>
      <c r="K670">
        <v>9.4653200000000007E-2</v>
      </c>
      <c r="M670">
        <v>4.6344399999999997</v>
      </c>
      <c r="N670">
        <v>9.4674800000000003E-2</v>
      </c>
      <c r="P670" s="1">
        <v>3.9593099999999999</v>
      </c>
      <c r="Q670" s="1">
        <v>9.4839999999999994E-2</v>
      </c>
    </row>
    <row r="671" spans="4:17" x14ac:dyDescent="0.2">
      <c r="D671">
        <v>11.947900000000001</v>
      </c>
      <c r="E671">
        <v>9.4782699999999998E-2</v>
      </c>
      <c r="G671">
        <v>7.0845000000000002</v>
      </c>
      <c r="H671">
        <v>9.4661899999999993E-2</v>
      </c>
      <c r="J671">
        <v>5.8878399999999997</v>
      </c>
      <c r="K671">
        <v>9.4667100000000004E-2</v>
      </c>
      <c r="M671">
        <v>4.64133</v>
      </c>
      <c r="N671">
        <v>9.4669000000000003E-2</v>
      </c>
      <c r="P671" s="1">
        <v>3.9648699999999999</v>
      </c>
      <c r="Q671" s="1">
        <v>9.47688E-2</v>
      </c>
    </row>
    <row r="672" spans="4:17" x14ac:dyDescent="0.2">
      <c r="D672">
        <v>11.964499999999999</v>
      </c>
      <c r="E672">
        <v>9.4760800000000006E-2</v>
      </c>
      <c r="G672">
        <v>7.0943100000000001</v>
      </c>
      <c r="H672">
        <v>9.4632800000000003E-2</v>
      </c>
      <c r="J672">
        <v>5.8961899999999998</v>
      </c>
      <c r="K672">
        <v>9.47606E-2</v>
      </c>
      <c r="M672">
        <v>4.6479900000000001</v>
      </c>
      <c r="N672">
        <v>9.4724900000000001E-2</v>
      </c>
      <c r="P672" s="1">
        <v>3.97044</v>
      </c>
      <c r="Q672" s="1">
        <v>9.4782500000000006E-2</v>
      </c>
    </row>
    <row r="673" spans="4:17" x14ac:dyDescent="0.2">
      <c r="D673">
        <v>11.981400000000001</v>
      </c>
      <c r="E673">
        <v>9.4769000000000006E-2</v>
      </c>
      <c r="G673">
        <v>7.1041100000000004</v>
      </c>
      <c r="H673">
        <v>9.4610100000000003E-2</v>
      </c>
      <c r="J673">
        <v>5.9045100000000001</v>
      </c>
      <c r="K673">
        <v>9.4750299999999996E-2</v>
      </c>
      <c r="M673">
        <v>4.6546799999999999</v>
      </c>
      <c r="N673">
        <v>9.4733800000000007E-2</v>
      </c>
      <c r="P673" s="1">
        <v>3.9759799999999998</v>
      </c>
      <c r="Q673" s="1">
        <v>9.4693799999999995E-2</v>
      </c>
    </row>
    <row r="674" spans="4:17" x14ac:dyDescent="0.2">
      <c r="D674">
        <v>11.998100000000001</v>
      </c>
      <c r="E674">
        <v>9.4693899999999998E-2</v>
      </c>
      <c r="G674">
        <v>7.1139000000000001</v>
      </c>
      <c r="H674">
        <v>9.4594999999999999E-2</v>
      </c>
      <c r="J674">
        <v>5.9126599999999998</v>
      </c>
      <c r="K674">
        <v>9.4752400000000001E-2</v>
      </c>
      <c r="M674">
        <v>4.6614300000000002</v>
      </c>
      <c r="N674">
        <v>9.4750100000000004E-2</v>
      </c>
      <c r="P674" s="1">
        <v>3.9815200000000002</v>
      </c>
      <c r="Q674" s="1">
        <v>9.4687800000000003E-2</v>
      </c>
    </row>
    <row r="675" spans="4:17" x14ac:dyDescent="0.2">
      <c r="D675">
        <v>12.014799999999999</v>
      </c>
      <c r="E675">
        <v>9.4684500000000005E-2</v>
      </c>
      <c r="G675">
        <v>7.1236899999999999</v>
      </c>
      <c r="H675">
        <v>9.4604900000000006E-2</v>
      </c>
      <c r="J675">
        <v>5.9209399999999999</v>
      </c>
      <c r="K675">
        <v>9.4673499999999994E-2</v>
      </c>
      <c r="M675">
        <v>4.6681299999999997</v>
      </c>
      <c r="N675">
        <v>9.4673599999999997E-2</v>
      </c>
      <c r="P675" s="1">
        <v>3.98705</v>
      </c>
      <c r="Q675" s="1">
        <v>9.4641699999999995E-2</v>
      </c>
    </row>
    <row r="676" spans="4:17" x14ac:dyDescent="0.2">
      <c r="D676">
        <v>12.031599999999999</v>
      </c>
      <c r="E676">
        <v>9.4620800000000005E-2</v>
      </c>
      <c r="G676">
        <v>7.1335100000000002</v>
      </c>
      <c r="H676">
        <v>9.4663700000000003E-2</v>
      </c>
      <c r="J676">
        <v>5.9291400000000003</v>
      </c>
      <c r="K676">
        <v>9.4676200000000002E-2</v>
      </c>
      <c r="M676">
        <v>4.6748200000000004</v>
      </c>
      <c r="N676">
        <v>9.4659199999999999E-2</v>
      </c>
      <c r="P676" s="1">
        <v>3.9925700000000002</v>
      </c>
      <c r="Q676" s="1">
        <v>9.4625500000000001E-2</v>
      </c>
    </row>
    <row r="677" spans="4:17" x14ac:dyDescent="0.2">
      <c r="D677">
        <v>12.0479</v>
      </c>
      <c r="E677">
        <v>9.4592499999999996E-2</v>
      </c>
      <c r="G677">
        <v>7.1433</v>
      </c>
      <c r="H677">
        <v>9.4711900000000002E-2</v>
      </c>
      <c r="J677">
        <v>5.9372199999999999</v>
      </c>
      <c r="K677">
        <v>9.4611399999999998E-2</v>
      </c>
      <c r="M677">
        <v>4.68147</v>
      </c>
      <c r="N677">
        <v>9.4596E-2</v>
      </c>
      <c r="P677" s="1">
        <v>3.9983599999999999</v>
      </c>
      <c r="Q677" s="1">
        <v>9.4582799999999995E-2</v>
      </c>
    </row>
    <row r="678" spans="4:17" x14ac:dyDescent="0.2">
      <c r="D678">
        <v>12.064299999999999</v>
      </c>
      <c r="E678">
        <v>9.4548300000000002E-2</v>
      </c>
      <c r="G678">
        <v>7.1531399999999996</v>
      </c>
      <c r="H678">
        <v>9.4638E-2</v>
      </c>
      <c r="J678">
        <v>5.9452999999999996</v>
      </c>
      <c r="K678">
        <v>9.4587299999999999E-2</v>
      </c>
      <c r="M678">
        <v>4.6877300000000002</v>
      </c>
      <c r="N678">
        <v>9.4550599999999999E-2</v>
      </c>
      <c r="P678" s="1">
        <v>4.0045099999999998</v>
      </c>
      <c r="Q678" s="1">
        <v>9.4553200000000004E-2</v>
      </c>
    </row>
    <row r="679" spans="4:17" x14ac:dyDescent="0.2">
      <c r="D679">
        <v>12.0808</v>
      </c>
      <c r="E679">
        <v>9.4520199999999999E-2</v>
      </c>
      <c r="G679">
        <v>7.1629800000000001</v>
      </c>
      <c r="H679">
        <v>9.4639000000000001E-2</v>
      </c>
      <c r="J679">
        <v>5.95336</v>
      </c>
      <c r="K679">
        <v>9.4541E-2</v>
      </c>
      <c r="M679">
        <v>4.6939399999999996</v>
      </c>
      <c r="N679">
        <v>9.4511999999999999E-2</v>
      </c>
      <c r="P679" s="1">
        <v>4.0102200000000003</v>
      </c>
      <c r="Q679" s="1">
        <v>9.4521499999999994E-2</v>
      </c>
    </row>
    <row r="680" spans="4:17" x14ac:dyDescent="0.2">
      <c r="D680">
        <v>12.097099999999999</v>
      </c>
      <c r="E680">
        <v>9.4490299999999999E-2</v>
      </c>
      <c r="G680">
        <v>7.1728300000000003</v>
      </c>
      <c r="H680">
        <v>9.4568399999999997E-2</v>
      </c>
      <c r="J680">
        <v>5.9616899999999999</v>
      </c>
      <c r="K680">
        <v>9.4508300000000003E-2</v>
      </c>
      <c r="M680">
        <v>4.7000999999999999</v>
      </c>
      <c r="N680">
        <v>9.4482800000000006E-2</v>
      </c>
      <c r="P680" s="1">
        <v>4.0158100000000001</v>
      </c>
      <c r="Q680" s="1">
        <v>9.4490699999999997E-2</v>
      </c>
    </row>
    <row r="681" spans="4:17" x14ac:dyDescent="0.2">
      <c r="D681">
        <v>12.1137</v>
      </c>
      <c r="E681">
        <v>9.4464900000000004E-2</v>
      </c>
      <c r="G681">
        <v>7.1827500000000004</v>
      </c>
      <c r="H681">
        <v>9.4547900000000004E-2</v>
      </c>
      <c r="J681">
        <v>5.9699299999999997</v>
      </c>
      <c r="K681">
        <v>9.4476699999999997E-2</v>
      </c>
      <c r="M681">
        <v>4.7063100000000002</v>
      </c>
      <c r="N681">
        <v>9.4456200000000004E-2</v>
      </c>
      <c r="P681" s="1">
        <v>4.02135</v>
      </c>
      <c r="Q681" s="1">
        <v>9.4464599999999996E-2</v>
      </c>
    </row>
    <row r="682" spans="4:17" x14ac:dyDescent="0.2">
      <c r="D682">
        <v>12.130100000000001</v>
      </c>
      <c r="E682">
        <v>9.4441800000000006E-2</v>
      </c>
      <c r="G682">
        <v>7.19252</v>
      </c>
      <c r="H682">
        <v>9.4495099999999999E-2</v>
      </c>
      <c r="J682">
        <v>5.9781599999999999</v>
      </c>
      <c r="K682">
        <v>9.4448299999999999E-2</v>
      </c>
      <c r="M682">
        <v>4.7125000000000004</v>
      </c>
      <c r="N682">
        <v>9.4437400000000005E-2</v>
      </c>
      <c r="P682" s="1">
        <v>4.0268899999999999</v>
      </c>
      <c r="Q682" s="1">
        <v>9.4444899999999998E-2</v>
      </c>
    </row>
    <row r="683" spans="4:17" x14ac:dyDescent="0.2">
      <c r="D683">
        <v>12.146699999999999</v>
      </c>
      <c r="E683">
        <v>9.4425700000000001E-2</v>
      </c>
      <c r="G683">
        <v>7.2022899999999996</v>
      </c>
      <c r="H683">
        <v>9.4458299999999995E-2</v>
      </c>
      <c r="J683">
        <v>5.9864199999999999</v>
      </c>
      <c r="K683">
        <v>9.4420199999999996E-2</v>
      </c>
      <c r="M683">
        <v>4.71875</v>
      </c>
      <c r="N683">
        <v>9.4433299999999998E-2</v>
      </c>
      <c r="P683" s="1">
        <v>4.0324099999999996</v>
      </c>
      <c r="Q683" s="1">
        <v>9.4445899999999999E-2</v>
      </c>
    </row>
    <row r="684" spans="4:17" x14ac:dyDescent="0.2">
      <c r="D684">
        <v>12.1632</v>
      </c>
      <c r="E684">
        <v>9.4452999999999995E-2</v>
      </c>
      <c r="G684">
        <v>7.21204</v>
      </c>
      <c r="H684">
        <v>9.44242E-2</v>
      </c>
      <c r="J684">
        <v>5.99465</v>
      </c>
      <c r="K684">
        <v>9.4396999999999995E-2</v>
      </c>
      <c r="M684">
        <v>4.7249499999999998</v>
      </c>
      <c r="N684">
        <v>9.4477099999999994E-2</v>
      </c>
      <c r="P684" s="1">
        <v>4.0379500000000004</v>
      </c>
      <c r="Q684" s="1">
        <v>9.4527399999999998E-2</v>
      </c>
    </row>
    <row r="685" spans="4:17" x14ac:dyDescent="0.2">
      <c r="D685">
        <v>12.1798</v>
      </c>
      <c r="E685">
        <v>9.4565399999999994E-2</v>
      </c>
      <c r="G685">
        <v>7.2218200000000001</v>
      </c>
      <c r="H685">
        <v>9.4394000000000006E-2</v>
      </c>
      <c r="J685">
        <v>6.0029000000000003</v>
      </c>
      <c r="K685">
        <v>9.4387600000000002E-2</v>
      </c>
      <c r="M685">
        <v>4.7312099999999999</v>
      </c>
      <c r="N685">
        <v>9.4556500000000002E-2</v>
      </c>
      <c r="P685" s="1">
        <v>4.04352</v>
      </c>
      <c r="Q685" s="1">
        <v>9.4553499999999999E-2</v>
      </c>
    </row>
    <row r="686" spans="4:17" x14ac:dyDescent="0.2">
      <c r="D686">
        <v>12.1965</v>
      </c>
      <c r="E686">
        <v>9.4534300000000002E-2</v>
      </c>
      <c r="G686">
        <v>7.2315800000000001</v>
      </c>
      <c r="H686">
        <v>9.4369999999999996E-2</v>
      </c>
      <c r="J686">
        <v>6.0111600000000003</v>
      </c>
      <c r="K686">
        <v>9.4441399999999995E-2</v>
      </c>
      <c r="M686">
        <v>4.7374700000000001</v>
      </c>
      <c r="N686">
        <v>9.4572400000000001E-2</v>
      </c>
      <c r="P686" s="1">
        <v>4.0493100000000002</v>
      </c>
      <c r="Q686" s="1">
        <v>9.45656E-2</v>
      </c>
    </row>
    <row r="687" spans="4:17" x14ac:dyDescent="0.2">
      <c r="D687">
        <v>12.213100000000001</v>
      </c>
      <c r="E687">
        <v>9.4538200000000003E-2</v>
      </c>
      <c r="G687">
        <v>7.2413800000000004</v>
      </c>
      <c r="H687">
        <v>9.4358399999999995E-2</v>
      </c>
      <c r="J687">
        <v>6.0194799999999997</v>
      </c>
      <c r="K687">
        <v>9.4539700000000004E-2</v>
      </c>
      <c r="M687">
        <v>4.7437500000000004</v>
      </c>
      <c r="N687">
        <v>9.4500399999999998E-2</v>
      </c>
      <c r="P687" s="1">
        <v>4.0548799999999998</v>
      </c>
      <c r="Q687" s="1">
        <v>9.4490099999999994E-2</v>
      </c>
    </row>
    <row r="688" spans="4:17" x14ac:dyDescent="0.2">
      <c r="D688">
        <v>12.2295</v>
      </c>
      <c r="E688">
        <v>9.4452999999999995E-2</v>
      </c>
      <c r="G688">
        <v>7.2511299999999999</v>
      </c>
      <c r="H688">
        <v>9.4379000000000005E-2</v>
      </c>
      <c r="J688">
        <v>6.0277599999999998</v>
      </c>
      <c r="K688">
        <v>9.4534499999999994E-2</v>
      </c>
      <c r="M688">
        <v>4.7499799999999999</v>
      </c>
      <c r="N688">
        <v>9.44884E-2</v>
      </c>
      <c r="P688" s="1">
        <v>4.0604500000000003</v>
      </c>
      <c r="Q688" s="1">
        <v>9.4491199999999997E-2</v>
      </c>
    </row>
    <row r="689" spans="4:17" x14ac:dyDescent="0.2">
      <c r="D689">
        <v>12.2463</v>
      </c>
      <c r="E689">
        <v>9.4459500000000002E-2</v>
      </c>
      <c r="G689">
        <v>7.2609700000000004</v>
      </c>
      <c r="H689">
        <v>9.4486299999999995E-2</v>
      </c>
      <c r="J689">
        <v>6.0360399999999998</v>
      </c>
      <c r="K689">
        <v>9.4471700000000006E-2</v>
      </c>
      <c r="M689">
        <v>4.7562100000000003</v>
      </c>
      <c r="N689">
        <v>9.4416899999999998E-2</v>
      </c>
      <c r="P689" s="1">
        <v>4.0660699999999999</v>
      </c>
      <c r="Q689" s="1">
        <v>9.4409699999999999E-2</v>
      </c>
    </row>
    <row r="690" spans="4:17" x14ac:dyDescent="0.2">
      <c r="D690">
        <v>12.263</v>
      </c>
      <c r="E690">
        <v>9.4386999999999999E-2</v>
      </c>
      <c r="G690">
        <v>7.2708500000000003</v>
      </c>
      <c r="H690">
        <v>9.4466800000000004E-2</v>
      </c>
      <c r="J690">
        <v>6.0442499999999999</v>
      </c>
      <c r="K690">
        <v>9.4468399999999994E-2</v>
      </c>
      <c r="M690">
        <v>4.7624199999999997</v>
      </c>
      <c r="N690">
        <v>9.4396300000000002E-2</v>
      </c>
      <c r="P690" s="1">
        <v>4.0716200000000002</v>
      </c>
      <c r="Q690" s="1">
        <v>9.4387499999999999E-2</v>
      </c>
    </row>
    <row r="691" spans="4:17" x14ac:dyDescent="0.2">
      <c r="D691">
        <v>12.2796</v>
      </c>
      <c r="E691">
        <v>9.4361899999999999E-2</v>
      </c>
      <c r="G691">
        <v>7.2806699999999998</v>
      </c>
      <c r="H691">
        <v>9.4483300000000006E-2</v>
      </c>
      <c r="J691">
        <v>6.05253</v>
      </c>
      <c r="K691">
        <v>9.4395300000000001E-2</v>
      </c>
      <c r="M691">
        <v>4.7686400000000004</v>
      </c>
      <c r="N691">
        <v>9.4351199999999996E-2</v>
      </c>
      <c r="P691" s="1">
        <v>4.07714</v>
      </c>
      <c r="Q691" s="1">
        <v>9.4345600000000002E-2</v>
      </c>
    </row>
    <row r="692" spans="4:17" x14ac:dyDescent="0.2">
      <c r="D692">
        <v>12.295999999999999</v>
      </c>
      <c r="E692">
        <v>9.4320899999999999E-2</v>
      </c>
      <c r="G692">
        <v>7.29061</v>
      </c>
      <c r="H692">
        <v>9.4398399999999993E-2</v>
      </c>
      <c r="J692">
        <v>6.0607600000000001</v>
      </c>
      <c r="K692">
        <v>9.4381499999999993E-2</v>
      </c>
      <c r="M692">
        <v>4.7748200000000001</v>
      </c>
      <c r="N692">
        <v>9.4328499999999996E-2</v>
      </c>
      <c r="P692" s="1">
        <v>4.0826399999999996</v>
      </c>
      <c r="Q692" s="1">
        <v>9.4323299999999999E-2</v>
      </c>
    </row>
    <row r="693" spans="4:17" x14ac:dyDescent="0.2">
      <c r="D693">
        <v>12.3123</v>
      </c>
      <c r="E693">
        <v>9.4295799999999999E-2</v>
      </c>
      <c r="G693">
        <v>7.3003999999999998</v>
      </c>
      <c r="H693">
        <v>9.4389500000000001E-2</v>
      </c>
      <c r="J693">
        <v>6.0690200000000001</v>
      </c>
      <c r="K693">
        <v>9.4331600000000002E-2</v>
      </c>
      <c r="M693">
        <v>4.78104</v>
      </c>
      <c r="N693">
        <v>9.4299900000000006E-2</v>
      </c>
      <c r="P693" s="1">
        <v>4.0881499999999997</v>
      </c>
      <c r="Q693" s="1">
        <v>9.4286099999999998E-2</v>
      </c>
    </row>
    <row r="694" spans="4:17" x14ac:dyDescent="0.2">
      <c r="D694">
        <v>12.328799999999999</v>
      </c>
      <c r="E694">
        <v>9.4269699999999998E-2</v>
      </c>
      <c r="G694">
        <v>7.3101599999999998</v>
      </c>
      <c r="H694">
        <v>9.4324699999999997E-2</v>
      </c>
      <c r="J694">
        <v>6.0772399999999998</v>
      </c>
      <c r="K694">
        <v>9.4314899999999993E-2</v>
      </c>
      <c r="M694">
        <v>4.7872300000000001</v>
      </c>
      <c r="N694">
        <v>9.4278100000000004E-2</v>
      </c>
      <c r="P694" s="1">
        <v>4.0936700000000004</v>
      </c>
      <c r="Q694" s="1">
        <v>9.4256199999999998E-2</v>
      </c>
    </row>
    <row r="695" spans="4:17" x14ac:dyDescent="0.2">
      <c r="D695">
        <v>12.3453</v>
      </c>
      <c r="E695">
        <v>9.4252199999999994E-2</v>
      </c>
      <c r="G695">
        <v>7.3198800000000004</v>
      </c>
      <c r="H695">
        <v>9.4305100000000003E-2</v>
      </c>
      <c r="J695">
        <v>6.0854999999999997</v>
      </c>
      <c r="K695">
        <v>9.42833E-2</v>
      </c>
      <c r="M695">
        <v>4.7934900000000003</v>
      </c>
      <c r="N695">
        <v>9.4252799999999998E-2</v>
      </c>
      <c r="P695" s="1">
        <v>4.0994400000000004</v>
      </c>
      <c r="Q695" s="1">
        <v>9.4231499999999996E-2</v>
      </c>
    </row>
    <row r="696" spans="4:17" x14ac:dyDescent="0.2">
      <c r="D696">
        <v>12.362</v>
      </c>
      <c r="E696">
        <v>9.4251600000000005E-2</v>
      </c>
      <c r="G696">
        <v>7.3296700000000001</v>
      </c>
      <c r="H696">
        <v>9.4257499999999994E-2</v>
      </c>
      <c r="J696">
        <v>6.0936599999999999</v>
      </c>
      <c r="K696">
        <v>9.4270000000000007E-2</v>
      </c>
      <c r="M696">
        <v>4.7996699999999999</v>
      </c>
      <c r="N696">
        <v>9.4233999999999998E-2</v>
      </c>
      <c r="P696" s="1">
        <v>4.1049600000000002</v>
      </c>
      <c r="Q696" s="1">
        <v>9.4210699999999994E-2</v>
      </c>
    </row>
    <row r="697" spans="4:17" x14ac:dyDescent="0.2">
      <c r="D697">
        <v>12.3786</v>
      </c>
      <c r="E697">
        <v>9.43108E-2</v>
      </c>
      <c r="G697">
        <v>7.3395299999999999</v>
      </c>
      <c r="H697">
        <v>9.4230099999999997E-2</v>
      </c>
      <c r="J697">
        <v>6.1018999999999997</v>
      </c>
      <c r="K697">
        <v>9.4254699999999997E-2</v>
      </c>
      <c r="M697">
        <v>4.80586</v>
      </c>
      <c r="N697">
        <v>9.4227199999999997E-2</v>
      </c>
      <c r="P697" s="1">
        <v>4.1104799999999999</v>
      </c>
      <c r="Q697" s="1">
        <v>9.4203800000000004E-2</v>
      </c>
    </row>
    <row r="698" spans="4:17" x14ac:dyDescent="0.2">
      <c r="D698">
        <v>12.395099999999999</v>
      </c>
      <c r="E698">
        <v>9.4321299999999997E-2</v>
      </c>
      <c r="G698">
        <v>7.34924</v>
      </c>
      <c r="H698">
        <v>9.4206499999999999E-2</v>
      </c>
      <c r="J698">
        <v>6.1101299999999998</v>
      </c>
      <c r="K698">
        <v>9.4286700000000001E-2</v>
      </c>
      <c r="M698">
        <v>4.8120500000000002</v>
      </c>
      <c r="N698">
        <v>9.4290600000000002E-2</v>
      </c>
      <c r="P698" s="1">
        <v>4.1160899999999998</v>
      </c>
      <c r="Q698" s="1">
        <v>9.4261899999999996E-2</v>
      </c>
    </row>
    <row r="699" spans="4:17" x14ac:dyDescent="0.2">
      <c r="D699">
        <v>12.411799999999999</v>
      </c>
      <c r="E699">
        <v>9.4353800000000002E-2</v>
      </c>
      <c r="G699">
        <v>7.3590099999999996</v>
      </c>
      <c r="H699">
        <v>9.4188599999999997E-2</v>
      </c>
      <c r="J699">
        <v>6.1184500000000002</v>
      </c>
      <c r="K699">
        <v>9.4295799999999999E-2</v>
      </c>
      <c r="M699">
        <v>4.8183199999999999</v>
      </c>
      <c r="N699">
        <v>9.4316899999999995E-2</v>
      </c>
      <c r="P699" s="1">
        <v>4.1216999999999997</v>
      </c>
      <c r="Q699" s="1">
        <v>9.43354E-2</v>
      </c>
    </row>
    <row r="700" spans="4:17" x14ac:dyDescent="0.2">
      <c r="D700">
        <v>12.428699999999999</v>
      </c>
      <c r="E700">
        <v>9.4270000000000007E-2</v>
      </c>
      <c r="G700">
        <v>7.3688700000000003</v>
      </c>
      <c r="H700">
        <v>9.4185699999999997E-2</v>
      </c>
      <c r="J700">
        <v>6.12669</v>
      </c>
      <c r="K700">
        <v>9.4318799999999994E-2</v>
      </c>
      <c r="M700">
        <v>4.8245699999999996</v>
      </c>
      <c r="N700">
        <v>9.43407E-2</v>
      </c>
      <c r="P700" s="1">
        <v>4.1272799999999998</v>
      </c>
      <c r="Q700" s="1">
        <v>9.4344600000000001E-2</v>
      </c>
    </row>
    <row r="701" spans="4:17" x14ac:dyDescent="0.2">
      <c r="D701">
        <v>12.4452</v>
      </c>
      <c r="E701">
        <v>9.4262299999999993E-2</v>
      </c>
      <c r="G701">
        <v>7.37873</v>
      </c>
      <c r="H701">
        <v>9.4249100000000002E-2</v>
      </c>
      <c r="J701">
        <v>6.1349799999999997</v>
      </c>
      <c r="K701">
        <v>9.4253199999999995E-2</v>
      </c>
      <c r="M701">
        <v>4.8308299999999997</v>
      </c>
      <c r="N701">
        <v>9.4273499999999996E-2</v>
      </c>
      <c r="P701" s="1">
        <v>4.1328500000000004</v>
      </c>
      <c r="Q701" s="1">
        <v>9.4276700000000005E-2</v>
      </c>
    </row>
    <row r="702" spans="4:17" x14ac:dyDescent="0.2">
      <c r="D702">
        <v>12.4617</v>
      </c>
      <c r="E702">
        <v>9.4186400000000003E-2</v>
      </c>
      <c r="G702">
        <v>7.3885699999999996</v>
      </c>
      <c r="H702">
        <v>9.4259300000000004E-2</v>
      </c>
      <c r="J702">
        <v>6.1432000000000002</v>
      </c>
      <c r="K702">
        <v>9.4228599999999996E-2</v>
      </c>
      <c r="M702">
        <v>4.8370699999999998</v>
      </c>
      <c r="N702">
        <v>9.4252000000000002E-2</v>
      </c>
      <c r="P702" s="1">
        <v>4.1384100000000004</v>
      </c>
      <c r="Q702" s="1">
        <v>9.4267299999999998E-2</v>
      </c>
    </row>
    <row r="703" spans="4:17" x14ac:dyDescent="0.2">
      <c r="D703">
        <v>12.478199999999999</v>
      </c>
      <c r="E703">
        <v>9.4144099999999994E-2</v>
      </c>
      <c r="G703">
        <v>7.3983400000000001</v>
      </c>
      <c r="H703">
        <v>9.4291399999999997E-2</v>
      </c>
      <c r="J703">
        <v>6.1514600000000002</v>
      </c>
      <c r="K703">
        <v>9.4158900000000004E-2</v>
      </c>
      <c r="M703">
        <v>4.8432899999999997</v>
      </c>
      <c r="N703">
        <v>9.4178600000000001E-2</v>
      </c>
      <c r="P703" s="1">
        <v>4.1440000000000001</v>
      </c>
      <c r="Q703" s="1">
        <v>9.4202499999999995E-2</v>
      </c>
    </row>
    <row r="704" spans="4:17" x14ac:dyDescent="0.2">
      <c r="D704">
        <v>12.4946</v>
      </c>
      <c r="E704">
        <v>9.4105900000000006E-2</v>
      </c>
      <c r="G704">
        <v>7.40822</v>
      </c>
      <c r="H704">
        <v>9.4218099999999999E-2</v>
      </c>
      <c r="J704">
        <v>6.1596399999999996</v>
      </c>
      <c r="K704">
        <v>9.4111600000000004E-2</v>
      </c>
      <c r="M704">
        <v>4.84945</v>
      </c>
      <c r="N704">
        <v>9.4138700000000006E-2</v>
      </c>
      <c r="P704" s="1">
        <v>4.1498100000000004</v>
      </c>
      <c r="Q704" s="1">
        <v>9.4192100000000001E-2</v>
      </c>
    </row>
    <row r="705" spans="4:17" x14ac:dyDescent="0.2">
      <c r="D705">
        <v>12.511100000000001</v>
      </c>
      <c r="E705">
        <v>9.4075000000000006E-2</v>
      </c>
      <c r="G705">
        <v>7.4179700000000004</v>
      </c>
      <c r="H705">
        <v>9.4201699999999999E-2</v>
      </c>
      <c r="J705">
        <v>6.1678699999999997</v>
      </c>
      <c r="K705">
        <v>9.4079599999999999E-2</v>
      </c>
      <c r="M705">
        <v>4.8556800000000004</v>
      </c>
      <c r="N705">
        <v>9.4099799999999997E-2</v>
      </c>
      <c r="P705" s="1">
        <v>4.1553399999999998</v>
      </c>
      <c r="Q705" s="1">
        <v>9.4136800000000007E-2</v>
      </c>
    </row>
    <row r="706" spans="4:17" x14ac:dyDescent="0.2">
      <c r="D706">
        <v>12.527699999999999</v>
      </c>
      <c r="E706">
        <v>9.4049099999999997E-2</v>
      </c>
      <c r="G706">
        <v>7.4277699999999998</v>
      </c>
      <c r="H706">
        <v>9.4128100000000006E-2</v>
      </c>
      <c r="J706">
        <v>6.1761400000000002</v>
      </c>
      <c r="K706">
        <v>9.4053700000000004E-2</v>
      </c>
      <c r="M706">
        <v>4.8618199999999998</v>
      </c>
      <c r="N706">
        <v>9.4067700000000004E-2</v>
      </c>
      <c r="P706" s="1">
        <v>4.1608400000000003</v>
      </c>
      <c r="Q706" s="1">
        <v>9.4109700000000004E-2</v>
      </c>
    </row>
    <row r="707" spans="4:17" x14ac:dyDescent="0.2">
      <c r="D707">
        <v>12.544</v>
      </c>
      <c r="E707">
        <v>9.4028200000000006E-2</v>
      </c>
      <c r="G707">
        <v>7.43757</v>
      </c>
      <c r="H707">
        <v>9.4083799999999995E-2</v>
      </c>
      <c r="J707">
        <v>6.1844000000000001</v>
      </c>
      <c r="K707">
        <v>9.4034199999999998E-2</v>
      </c>
      <c r="M707">
        <v>4.8680300000000001</v>
      </c>
      <c r="N707">
        <v>9.4039800000000007E-2</v>
      </c>
      <c r="P707" s="1">
        <v>4.1663500000000004</v>
      </c>
      <c r="Q707" s="1">
        <v>9.4076999999999994E-2</v>
      </c>
    </row>
    <row r="708" spans="4:17" x14ac:dyDescent="0.2">
      <c r="D708">
        <v>12.560499999999999</v>
      </c>
      <c r="E708">
        <v>9.4022900000000006E-2</v>
      </c>
      <c r="G708">
        <v>7.4472699999999996</v>
      </c>
      <c r="H708">
        <v>9.4048000000000007E-2</v>
      </c>
      <c r="J708">
        <v>6.1926500000000004</v>
      </c>
      <c r="K708">
        <v>9.4032199999999996E-2</v>
      </c>
      <c r="M708">
        <v>4.8742200000000002</v>
      </c>
      <c r="N708">
        <v>9.4017299999999998E-2</v>
      </c>
      <c r="P708" s="1">
        <v>4.1718700000000002</v>
      </c>
      <c r="Q708" s="1">
        <v>9.4062300000000001E-2</v>
      </c>
    </row>
    <row r="709" spans="4:17" x14ac:dyDescent="0.2">
      <c r="D709">
        <v>12.5769</v>
      </c>
      <c r="E709">
        <v>9.4053800000000007E-2</v>
      </c>
      <c r="G709">
        <v>7.4569799999999997</v>
      </c>
      <c r="H709">
        <v>9.4017400000000001E-2</v>
      </c>
      <c r="J709">
        <v>6.2009499999999997</v>
      </c>
      <c r="K709">
        <v>9.4069899999999998E-2</v>
      </c>
      <c r="M709">
        <v>4.8804400000000001</v>
      </c>
      <c r="N709">
        <v>9.4008099999999997E-2</v>
      </c>
      <c r="P709" s="1">
        <v>4.1773899999999999</v>
      </c>
      <c r="Q709" s="1">
        <v>9.4042100000000003E-2</v>
      </c>
    </row>
    <row r="710" spans="4:17" x14ac:dyDescent="0.2">
      <c r="D710">
        <v>12.593400000000001</v>
      </c>
      <c r="E710">
        <v>9.4149399999999994E-2</v>
      </c>
      <c r="G710">
        <v>7.4668400000000004</v>
      </c>
      <c r="H710">
        <v>9.3990900000000002E-2</v>
      </c>
      <c r="J710">
        <v>6.2092499999999999</v>
      </c>
      <c r="K710">
        <v>9.4152700000000006E-2</v>
      </c>
      <c r="M710">
        <v>4.8866199999999997</v>
      </c>
      <c r="N710">
        <v>9.4031500000000004E-2</v>
      </c>
      <c r="P710" s="1">
        <v>4.1831399999999999</v>
      </c>
      <c r="Q710" s="1">
        <v>9.4061099999999995E-2</v>
      </c>
    </row>
    <row r="711" spans="4:17" x14ac:dyDescent="0.2">
      <c r="D711">
        <v>12.610200000000001</v>
      </c>
      <c r="E711">
        <v>9.4185099999999994E-2</v>
      </c>
      <c r="G711">
        <v>7.4766199999999996</v>
      </c>
      <c r="H711">
        <v>9.3969700000000003E-2</v>
      </c>
      <c r="J711">
        <v>6.2175799999999999</v>
      </c>
      <c r="K711">
        <v>9.4148099999999998E-2</v>
      </c>
      <c r="M711">
        <v>4.8928700000000003</v>
      </c>
      <c r="N711">
        <v>9.4122800000000006E-2</v>
      </c>
      <c r="P711" s="1">
        <v>4.1887400000000001</v>
      </c>
      <c r="Q711" s="1">
        <v>9.4115299999999999E-2</v>
      </c>
    </row>
    <row r="712" spans="4:17" x14ac:dyDescent="0.2">
      <c r="D712">
        <v>12.626899999999999</v>
      </c>
      <c r="E712">
        <v>9.4111600000000004E-2</v>
      </c>
      <c r="G712">
        <v>7.48651</v>
      </c>
      <c r="H712">
        <v>9.39614E-2</v>
      </c>
      <c r="J712">
        <v>6.2258599999999999</v>
      </c>
      <c r="K712">
        <v>9.4142299999999998E-2</v>
      </c>
      <c r="M712">
        <v>4.8991400000000001</v>
      </c>
      <c r="N712">
        <v>9.4173900000000005E-2</v>
      </c>
      <c r="P712" s="1">
        <v>4.19482</v>
      </c>
      <c r="Q712" s="1">
        <v>9.4145599999999996E-2</v>
      </c>
    </row>
    <row r="713" spans="4:17" x14ac:dyDescent="0.2">
      <c r="D713">
        <v>12.6434</v>
      </c>
      <c r="E713">
        <v>9.4103300000000001E-2</v>
      </c>
      <c r="G713">
        <v>7.4962799999999996</v>
      </c>
      <c r="H713">
        <v>9.3992999999999993E-2</v>
      </c>
      <c r="J713">
        <v>6.2341899999999999</v>
      </c>
      <c r="K713">
        <v>9.4078999999999996E-2</v>
      </c>
      <c r="M713">
        <v>4.90543</v>
      </c>
      <c r="N713">
        <v>9.4103699999999998E-2</v>
      </c>
      <c r="P713" s="1">
        <v>4.2003899999999996</v>
      </c>
      <c r="Q713" s="1">
        <v>9.4075400000000003E-2</v>
      </c>
    </row>
    <row r="714" spans="4:17" x14ac:dyDescent="0.2">
      <c r="D714">
        <v>12.6601</v>
      </c>
      <c r="E714">
        <v>9.4036800000000004E-2</v>
      </c>
      <c r="G714">
        <v>7.5061299999999997</v>
      </c>
      <c r="H714">
        <v>9.4072699999999995E-2</v>
      </c>
      <c r="J714">
        <v>6.2424400000000002</v>
      </c>
      <c r="K714">
        <v>9.4061900000000004E-2</v>
      </c>
      <c r="M714">
        <v>4.9116900000000001</v>
      </c>
      <c r="N714">
        <v>9.4095100000000001E-2</v>
      </c>
      <c r="P714" s="1">
        <v>4.20594</v>
      </c>
      <c r="Q714" s="1">
        <v>9.4064499999999995E-2</v>
      </c>
    </row>
    <row r="715" spans="4:17" x14ac:dyDescent="0.2">
      <c r="D715">
        <v>12.6767</v>
      </c>
      <c r="E715">
        <v>9.4025600000000001E-2</v>
      </c>
      <c r="G715">
        <v>7.5158899999999997</v>
      </c>
      <c r="H715">
        <v>9.4125200000000006E-2</v>
      </c>
      <c r="J715">
        <v>6.2507299999999999</v>
      </c>
      <c r="K715">
        <v>9.3994800000000003E-2</v>
      </c>
      <c r="M715">
        <v>4.9179399999999998</v>
      </c>
      <c r="N715">
        <v>9.4030100000000005E-2</v>
      </c>
      <c r="P715" s="1">
        <v>4.2114700000000003</v>
      </c>
      <c r="Q715" s="1">
        <v>9.3995599999999999E-2</v>
      </c>
    </row>
    <row r="716" spans="4:17" x14ac:dyDescent="0.2">
      <c r="D716">
        <v>12.693099999999999</v>
      </c>
      <c r="E716">
        <v>9.3973000000000001E-2</v>
      </c>
      <c r="G716">
        <v>7.52576</v>
      </c>
      <c r="H716">
        <v>9.4062900000000005E-2</v>
      </c>
      <c r="J716">
        <v>6.2589499999999996</v>
      </c>
      <c r="K716">
        <v>9.3958200000000006E-2</v>
      </c>
      <c r="M716">
        <v>4.9241700000000002</v>
      </c>
      <c r="N716">
        <v>9.40053E-2</v>
      </c>
      <c r="P716" s="1">
        <v>4.21699</v>
      </c>
      <c r="Q716" s="1">
        <v>9.3953099999999998E-2</v>
      </c>
    </row>
    <row r="717" spans="4:17" x14ac:dyDescent="0.2">
      <c r="D717">
        <v>12.7095</v>
      </c>
      <c r="E717">
        <v>9.3949699999999997E-2</v>
      </c>
      <c r="G717">
        <v>7.5355600000000003</v>
      </c>
      <c r="H717">
        <v>9.4054399999999996E-2</v>
      </c>
      <c r="J717">
        <v>6.2671700000000001</v>
      </c>
      <c r="K717">
        <v>9.3920500000000004E-2</v>
      </c>
      <c r="M717">
        <v>4.9303800000000004</v>
      </c>
      <c r="N717">
        <v>9.3959000000000001E-2</v>
      </c>
      <c r="P717" s="1">
        <v>4.2224700000000004</v>
      </c>
      <c r="Q717" s="1">
        <v>9.3911700000000001E-2</v>
      </c>
    </row>
    <row r="718" spans="4:17" x14ac:dyDescent="0.2">
      <c r="D718">
        <v>12.7258</v>
      </c>
      <c r="E718">
        <v>9.3918000000000001E-2</v>
      </c>
      <c r="G718">
        <v>7.5453799999999998</v>
      </c>
      <c r="H718">
        <v>9.3973200000000007E-2</v>
      </c>
      <c r="J718">
        <v>6.2753699999999997</v>
      </c>
      <c r="K718">
        <v>9.3892900000000001E-2</v>
      </c>
      <c r="M718">
        <v>4.9365699999999997</v>
      </c>
      <c r="N718">
        <v>9.3934599999999993E-2</v>
      </c>
      <c r="P718" s="1">
        <v>4.2279900000000001</v>
      </c>
      <c r="Q718" s="1">
        <v>9.3879900000000002E-2</v>
      </c>
    </row>
    <row r="719" spans="4:17" x14ac:dyDescent="0.2">
      <c r="D719">
        <v>12.7422</v>
      </c>
      <c r="E719">
        <v>9.3892400000000001E-2</v>
      </c>
      <c r="G719">
        <v>7.5551199999999996</v>
      </c>
      <c r="H719">
        <v>9.3959100000000004E-2</v>
      </c>
      <c r="J719">
        <v>6.2835700000000001</v>
      </c>
      <c r="K719">
        <v>9.3873600000000001E-2</v>
      </c>
      <c r="M719">
        <v>4.9427899999999996</v>
      </c>
      <c r="N719">
        <v>9.3907400000000002E-2</v>
      </c>
      <c r="P719" s="1">
        <v>4.2335900000000004</v>
      </c>
      <c r="Q719" s="1">
        <v>9.3853800000000001E-2</v>
      </c>
    </row>
    <row r="720" spans="4:17" x14ac:dyDescent="0.2">
      <c r="D720">
        <v>12.758800000000001</v>
      </c>
      <c r="E720">
        <v>9.3865199999999996E-2</v>
      </c>
      <c r="G720">
        <v>7.5649100000000002</v>
      </c>
      <c r="H720">
        <v>9.3909800000000002E-2</v>
      </c>
      <c r="J720">
        <v>6.29176</v>
      </c>
      <c r="K720">
        <v>9.3864400000000001E-2</v>
      </c>
      <c r="M720">
        <v>4.9489700000000001</v>
      </c>
      <c r="N720">
        <v>9.3890600000000005E-2</v>
      </c>
      <c r="P720" s="1">
        <v>4.2391300000000003</v>
      </c>
      <c r="Q720" s="1">
        <v>9.3832700000000005E-2</v>
      </c>
    </row>
    <row r="721" spans="4:17" x14ac:dyDescent="0.2">
      <c r="D721">
        <v>12.775399999999999</v>
      </c>
      <c r="E721">
        <v>9.3836799999999998E-2</v>
      </c>
      <c r="G721">
        <v>7.5747099999999996</v>
      </c>
      <c r="H721">
        <v>9.3887700000000004E-2</v>
      </c>
      <c r="J721">
        <v>6.3</v>
      </c>
      <c r="K721">
        <v>9.3890500000000002E-2</v>
      </c>
      <c r="M721">
        <v>4.9551800000000004</v>
      </c>
      <c r="N721">
        <v>9.3867900000000004E-2</v>
      </c>
      <c r="P721" s="1">
        <v>4.2452199999999998</v>
      </c>
      <c r="Q721" s="1">
        <v>9.3820399999999998E-2</v>
      </c>
    </row>
    <row r="722" spans="4:17" x14ac:dyDescent="0.2">
      <c r="D722">
        <v>12.7919</v>
      </c>
      <c r="E722">
        <v>9.3813099999999996E-2</v>
      </c>
      <c r="G722">
        <v>7.5844899999999997</v>
      </c>
      <c r="H722">
        <v>9.3855400000000005E-2</v>
      </c>
      <c r="J722">
        <v>6.3082200000000004</v>
      </c>
      <c r="K722">
        <v>9.3978699999999998E-2</v>
      </c>
      <c r="M722">
        <v>4.96136</v>
      </c>
      <c r="N722">
        <v>9.3860200000000005E-2</v>
      </c>
      <c r="P722" s="1">
        <v>4.2507900000000003</v>
      </c>
      <c r="Q722" s="1">
        <v>9.3830899999999995E-2</v>
      </c>
    </row>
    <row r="723" spans="4:17" x14ac:dyDescent="0.2">
      <c r="D723">
        <v>12.808400000000001</v>
      </c>
      <c r="E723">
        <v>9.37973E-2</v>
      </c>
      <c r="G723">
        <v>7.5945299999999998</v>
      </c>
      <c r="H723">
        <v>9.3838000000000005E-2</v>
      </c>
      <c r="J723">
        <v>6.3165300000000002</v>
      </c>
      <c r="K723">
        <v>9.3961100000000006E-2</v>
      </c>
      <c r="M723">
        <v>4.9676200000000001</v>
      </c>
      <c r="N723">
        <v>9.3875500000000001E-2</v>
      </c>
      <c r="P723" s="1">
        <v>4.2563199999999997</v>
      </c>
      <c r="Q723" s="1">
        <v>9.3902200000000005E-2</v>
      </c>
    </row>
    <row r="724" spans="4:17" x14ac:dyDescent="0.2">
      <c r="D724">
        <v>12.8249</v>
      </c>
      <c r="E724">
        <v>9.3821199999999993E-2</v>
      </c>
      <c r="G724">
        <v>7.6044600000000004</v>
      </c>
      <c r="H724">
        <v>9.3819700000000006E-2</v>
      </c>
      <c r="J724">
        <v>6.3247999999999998</v>
      </c>
      <c r="K724">
        <v>9.3960399999999999E-2</v>
      </c>
      <c r="M724">
        <v>4.9738300000000004</v>
      </c>
      <c r="N724">
        <v>9.3954599999999999E-2</v>
      </c>
      <c r="P724" s="1">
        <v>4.2619499999999997</v>
      </c>
      <c r="Q724" s="1">
        <v>9.40029E-2</v>
      </c>
    </row>
    <row r="725" spans="4:17" x14ac:dyDescent="0.2">
      <c r="D725">
        <v>12.8415</v>
      </c>
      <c r="E725">
        <v>9.3945799999999996E-2</v>
      </c>
      <c r="G725">
        <v>7.6143599999999996</v>
      </c>
      <c r="H725">
        <v>9.3826300000000001E-2</v>
      </c>
      <c r="J725">
        <v>6.3331</v>
      </c>
      <c r="K725">
        <v>9.3876200000000007E-2</v>
      </c>
      <c r="M725">
        <v>4.9800899999999997</v>
      </c>
      <c r="N725">
        <v>9.3922099999999994E-2</v>
      </c>
      <c r="P725" s="1">
        <v>4.2675099999999997</v>
      </c>
      <c r="Q725" s="1">
        <v>9.3932399999999999E-2</v>
      </c>
    </row>
    <row r="726" spans="4:17" x14ac:dyDescent="0.2">
      <c r="D726">
        <v>12.8581</v>
      </c>
      <c r="E726">
        <v>9.3930299999999994E-2</v>
      </c>
      <c r="G726">
        <v>7.6241700000000003</v>
      </c>
      <c r="H726">
        <v>9.3863799999999997E-2</v>
      </c>
      <c r="J726">
        <v>6.34138</v>
      </c>
      <c r="K726">
        <v>9.3847E-2</v>
      </c>
      <c r="M726">
        <v>4.9863299999999997</v>
      </c>
      <c r="N726">
        <v>9.3924099999999996E-2</v>
      </c>
      <c r="P726" s="1">
        <v>4.2730800000000002</v>
      </c>
      <c r="Q726" s="1">
        <v>9.3940099999999999E-2</v>
      </c>
    </row>
    <row r="727" spans="4:17" x14ac:dyDescent="0.2">
      <c r="D727">
        <v>12.874700000000001</v>
      </c>
      <c r="E727">
        <v>9.3931399999999998E-2</v>
      </c>
      <c r="G727">
        <v>7.6340000000000003</v>
      </c>
      <c r="H727">
        <v>9.3912899999999994E-2</v>
      </c>
      <c r="J727">
        <v>6.3496499999999996</v>
      </c>
      <c r="K727">
        <v>9.3792E-2</v>
      </c>
      <c r="M727">
        <v>4.9925800000000002</v>
      </c>
      <c r="N727">
        <v>9.38446E-2</v>
      </c>
      <c r="P727" s="1">
        <v>4.2786400000000002</v>
      </c>
      <c r="Q727" s="1">
        <v>9.3851000000000004E-2</v>
      </c>
    </row>
    <row r="728" spans="4:17" x14ac:dyDescent="0.2">
      <c r="D728">
        <v>12.8916</v>
      </c>
      <c r="E728">
        <v>9.3854499999999993E-2</v>
      </c>
      <c r="G728">
        <v>7.6438600000000001</v>
      </c>
      <c r="H728">
        <v>9.3867599999999995E-2</v>
      </c>
      <c r="J728">
        <v>6.3578200000000002</v>
      </c>
      <c r="K728">
        <v>9.3753299999999998E-2</v>
      </c>
      <c r="M728">
        <v>4.9987700000000004</v>
      </c>
      <c r="N728">
        <v>9.3798999999999993E-2</v>
      </c>
      <c r="P728" s="1">
        <v>4.2841800000000001</v>
      </c>
      <c r="Q728" s="1">
        <v>9.38388E-2</v>
      </c>
    </row>
    <row r="729" spans="4:17" x14ac:dyDescent="0.2">
      <c r="D729">
        <v>12.908200000000001</v>
      </c>
      <c r="E729">
        <v>9.3847899999999998E-2</v>
      </c>
      <c r="G729">
        <v>7.6537300000000004</v>
      </c>
      <c r="H729">
        <v>9.3864900000000001E-2</v>
      </c>
      <c r="J729">
        <v>6.3660500000000004</v>
      </c>
      <c r="K729">
        <v>9.3721799999999994E-2</v>
      </c>
      <c r="M729">
        <v>5.0060399999999996</v>
      </c>
      <c r="N729">
        <v>9.3751600000000004E-2</v>
      </c>
      <c r="P729" s="1">
        <v>4.2896900000000002</v>
      </c>
      <c r="Q729" s="1">
        <v>9.3787599999999999E-2</v>
      </c>
    </row>
    <row r="730" spans="4:17" x14ac:dyDescent="0.2">
      <c r="D730">
        <v>12.9251</v>
      </c>
      <c r="E730">
        <v>9.3775300000000006E-2</v>
      </c>
      <c r="G730">
        <v>7.66357</v>
      </c>
      <c r="H730">
        <v>9.37809E-2</v>
      </c>
      <c r="J730">
        <v>6.3742700000000001</v>
      </c>
      <c r="K730">
        <v>9.3696699999999994E-2</v>
      </c>
      <c r="M730">
        <v>5.0123800000000003</v>
      </c>
      <c r="N730">
        <v>9.3713900000000003E-2</v>
      </c>
      <c r="P730" s="1">
        <v>4.2958299999999996</v>
      </c>
      <c r="Q730" s="1">
        <v>9.3755599999999994E-2</v>
      </c>
    </row>
    <row r="731" spans="4:17" x14ac:dyDescent="0.2">
      <c r="D731">
        <v>12.941599999999999</v>
      </c>
      <c r="E731">
        <v>9.3756500000000007E-2</v>
      </c>
      <c r="G731">
        <v>7.6733500000000001</v>
      </c>
      <c r="H731">
        <v>9.3734600000000001E-2</v>
      </c>
      <c r="J731">
        <v>6.3825099999999999</v>
      </c>
      <c r="K731">
        <v>9.3677499999999997E-2</v>
      </c>
      <c r="M731">
        <v>5.0186200000000003</v>
      </c>
      <c r="N731">
        <v>9.3684699999999996E-2</v>
      </c>
      <c r="P731" s="1">
        <v>4.3013399999999997</v>
      </c>
      <c r="Q731" s="1">
        <v>9.3723200000000007E-2</v>
      </c>
    </row>
    <row r="732" spans="4:17" x14ac:dyDescent="0.2">
      <c r="D732">
        <v>12.9581</v>
      </c>
      <c r="E732">
        <v>9.3727099999999994E-2</v>
      </c>
      <c r="G732">
        <v>7.6831300000000002</v>
      </c>
      <c r="H732">
        <v>9.3688499999999994E-2</v>
      </c>
      <c r="J732">
        <v>6.3907299999999996</v>
      </c>
      <c r="K732">
        <v>9.3673999999999993E-2</v>
      </c>
      <c r="M732">
        <v>5.0247900000000003</v>
      </c>
      <c r="N732">
        <v>9.3661800000000003E-2</v>
      </c>
      <c r="P732" s="1">
        <v>4.3068600000000004</v>
      </c>
      <c r="Q732" s="1">
        <v>9.3700199999999997E-2</v>
      </c>
    </row>
    <row r="733" spans="4:17" x14ac:dyDescent="0.2">
      <c r="D733">
        <v>12.9749</v>
      </c>
      <c r="E733">
        <v>9.3712000000000004E-2</v>
      </c>
      <c r="G733">
        <v>7.6929499999999997</v>
      </c>
      <c r="H733">
        <v>9.3658699999999998E-2</v>
      </c>
      <c r="J733">
        <v>6.3989900000000004</v>
      </c>
      <c r="K733">
        <v>9.3721899999999997E-2</v>
      </c>
      <c r="M733">
        <v>5.0309900000000001</v>
      </c>
      <c r="N733">
        <v>9.3647900000000006E-2</v>
      </c>
      <c r="P733" s="1">
        <v>4.31236</v>
      </c>
      <c r="Q733" s="1">
        <v>9.36834E-2</v>
      </c>
    </row>
    <row r="734" spans="4:17" x14ac:dyDescent="0.2">
      <c r="D734">
        <v>12.9916</v>
      </c>
      <c r="E734">
        <v>9.3683600000000006E-2</v>
      </c>
      <c r="G734">
        <v>7.7027000000000001</v>
      </c>
      <c r="H734">
        <v>9.3635599999999999E-2</v>
      </c>
      <c r="J734">
        <v>6.4072199999999997</v>
      </c>
      <c r="K734">
        <v>9.3829399999999993E-2</v>
      </c>
      <c r="M734">
        <v>5.0371699999999997</v>
      </c>
      <c r="N734">
        <v>9.3659800000000001E-2</v>
      </c>
      <c r="P734" s="1">
        <v>4.3178999999999998</v>
      </c>
      <c r="Q734" s="1">
        <v>9.3681100000000003E-2</v>
      </c>
    </row>
    <row r="735" spans="4:17" x14ac:dyDescent="0.2">
      <c r="D735">
        <v>13.007899999999999</v>
      </c>
      <c r="E735">
        <v>9.3661499999999995E-2</v>
      </c>
      <c r="G735">
        <v>7.7124100000000002</v>
      </c>
      <c r="H735">
        <v>9.3619599999999997E-2</v>
      </c>
      <c r="J735">
        <v>6.41554</v>
      </c>
      <c r="K735">
        <v>9.3801800000000005E-2</v>
      </c>
      <c r="M735">
        <v>5.04345</v>
      </c>
      <c r="N735">
        <v>9.3705899999999995E-2</v>
      </c>
      <c r="P735" s="1">
        <v>4.3234300000000001</v>
      </c>
      <c r="Q735" s="1">
        <v>9.3713000000000005E-2</v>
      </c>
    </row>
    <row r="736" spans="4:17" x14ac:dyDescent="0.2">
      <c r="D736">
        <v>13.0245</v>
      </c>
      <c r="E736">
        <v>9.3635800000000005E-2</v>
      </c>
      <c r="G736">
        <v>7.7221599999999997</v>
      </c>
      <c r="H736">
        <v>9.3617800000000001E-2</v>
      </c>
      <c r="J736">
        <v>6.4238099999999996</v>
      </c>
      <c r="K736">
        <v>9.37915E-2</v>
      </c>
      <c r="M736">
        <v>5.0510700000000002</v>
      </c>
      <c r="N736">
        <v>9.3791799999999995E-2</v>
      </c>
      <c r="P736" s="1">
        <v>4.3289600000000004</v>
      </c>
      <c r="Q736" s="1">
        <v>9.3795199999999995E-2</v>
      </c>
    </row>
    <row r="737" spans="4:17" x14ac:dyDescent="0.2">
      <c r="D737">
        <v>13.041</v>
      </c>
      <c r="E737">
        <v>9.3609600000000001E-2</v>
      </c>
      <c r="G737">
        <v>7.7319599999999999</v>
      </c>
      <c r="H737">
        <v>9.3656000000000003E-2</v>
      </c>
      <c r="J737">
        <v>6.4321000000000002</v>
      </c>
      <c r="K737">
        <v>9.3701699999999999E-2</v>
      </c>
      <c r="M737">
        <v>5.0576400000000001</v>
      </c>
      <c r="N737">
        <v>9.3769400000000003E-2</v>
      </c>
      <c r="P737" s="1">
        <v>4.33453</v>
      </c>
      <c r="Q737" s="1">
        <v>9.3752699999999994E-2</v>
      </c>
    </row>
    <row r="738" spans="4:17" x14ac:dyDescent="0.2">
      <c r="D738">
        <v>13.057399999999999</v>
      </c>
      <c r="E738">
        <v>9.3580999999999998E-2</v>
      </c>
      <c r="G738">
        <v>7.7417499999999997</v>
      </c>
      <c r="H738">
        <v>9.3745499999999995E-2</v>
      </c>
      <c r="J738">
        <v>6.4403199999999998</v>
      </c>
      <c r="K738">
        <v>9.3688900000000006E-2</v>
      </c>
      <c r="M738">
        <v>5.0639099999999999</v>
      </c>
      <c r="N738">
        <v>9.3766199999999994E-2</v>
      </c>
      <c r="P738" s="1">
        <v>4.3401100000000001</v>
      </c>
      <c r="Q738" s="1">
        <v>9.3752500000000003E-2</v>
      </c>
    </row>
    <row r="739" spans="4:17" x14ac:dyDescent="0.2">
      <c r="D739">
        <v>13.0741</v>
      </c>
      <c r="E739">
        <v>9.3554200000000004E-2</v>
      </c>
      <c r="G739">
        <v>7.7515299999999998</v>
      </c>
      <c r="H739">
        <v>9.3771099999999996E-2</v>
      </c>
      <c r="J739">
        <v>6.4485799999999998</v>
      </c>
      <c r="K739">
        <v>9.36443E-2</v>
      </c>
      <c r="M739">
        <v>5.0701700000000001</v>
      </c>
      <c r="N739">
        <v>9.3685000000000004E-2</v>
      </c>
      <c r="P739" s="1">
        <v>4.3462500000000004</v>
      </c>
      <c r="Q739" s="1">
        <v>9.3662800000000004E-2</v>
      </c>
    </row>
    <row r="740" spans="4:17" x14ac:dyDescent="0.2">
      <c r="D740">
        <v>13.0914</v>
      </c>
      <c r="E740">
        <v>9.3534900000000004E-2</v>
      </c>
      <c r="G740">
        <v>7.7614200000000002</v>
      </c>
      <c r="H740">
        <v>9.3708E-2</v>
      </c>
      <c r="J740">
        <v>6.4568000000000003</v>
      </c>
      <c r="K740">
        <v>9.3617099999999995E-2</v>
      </c>
      <c r="M740">
        <v>5.0763600000000002</v>
      </c>
      <c r="N740">
        <v>9.3669699999999995E-2</v>
      </c>
      <c r="P740" s="1">
        <v>4.3517700000000001</v>
      </c>
      <c r="Q740" s="1">
        <v>9.3620999999999996E-2</v>
      </c>
    </row>
    <row r="741" spans="4:17" x14ac:dyDescent="0.2">
      <c r="D741">
        <v>13.109500000000001</v>
      </c>
      <c r="E741">
        <v>9.3531000000000003E-2</v>
      </c>
      <c r="G741">
        <v>7.77128</v>
      </c>
      <c r="H741">
        <v>9.36834E-2</v>
      </c>
      <c r="J741">
        <v>6.4650699999999999</v>
      </c>
      <c r="K741">
        <v>9.3584100000000003E-2</v>
      </c>
      <c r="M741">
        <v>5.08256</v>
      </c>
      <c r="N741">
        <v>9.3614100000000006E-2</v>
      </c>
      <c r="P741" s="1">
        <v>4.3572699999999998</v>
      </c>
      <c r="Q741" s="1">
        <v>9.35811E-2</v>
      </c>
    </row>
    <row r="742" spans="4:17" x14ac:dyDescent="0.2">
      <c r="D742">
        <v>13.126899999999999</v>
      </c>
      <c r="E742">
        <v>9.3610600000000002E-2</v>
      </c>
      <c r="G742">
        <v>7.7811000000000003</v>
      </c>
      <c r="H742">
        <v>9.3618199999999999E-2</v>
      </c>
      <c r="J742">
        <v>6.4732500000000002</v>
      </c>
      <c r="K742">
        <v>9.3555799999999995E-2</v>
      </c>
      <c r="M742">
        <v>5.0887500000000001</v>
      </c>
      <c r="N742">
        <v>9.3579300000000004E-2</v>
      </c>
      <c r="P742" s="1">
        <v>4.3627799999999999</v>
      </c>
      <c r="Q742" s="1">
        <v>9.3543600000000005E-2</v>
      </c>
    </row>
    <row r="743" spans="4:17" x14ac:dyDescent="0.2">
      <c r="D743">
        <v>13.143700000000001</v>
      </c>
      <c r="E743">
        <v>9.3749299999999994E-2</v>
      </c>
      <c r="G743">
        <v>7.7909199999999998</v>
      </c>
      <c r="H743">
        <v>9.3593599999999999E-2</v>
      </c>
      <c r="J743">
        <v>6.48149</v>
      </c>
      <c r="K743">
        <v>9.3532000000000004E-2</v>
      </c>
      <c r="M743">
        <v>5.0949499999999999</v>
      </c>
      <c r="N743">
        <v>9.3541299999999994E-2</v>
      </c>
      <c r="P743" s="1">
        <v>4.36829</v>
      </c>
      <c r="Q743" s="1">
        <v>9.3514399999999998E-2</v>
      </c>
    </row>
    <row r="744" spans="4:17" x14ac:dyDescent="0.2">
      <c r="D744">
        <v>13.1608</v>
      </c>
      <c r="E744">
        <v>9.3680600000000003E-2</v>
      </c>
      <c r="G744">
        <v>7.8007</v>
      </c>
      <c r="H744">
        <v>9.3561099999999994E-2</v>
      </c>
      <c r="J744">
        <v>6.4896500000000001</v>
      </c>
      <c r="K744">
        <v>9.3515100000000004E-2</v>
      </c>
      <c r="M744">
        <v>5.1010999999999997</v>
      </c>
      <c r="N744">
        <v>9.3512300000000007E-2</v>
      </c>
      <c r="P744" s="1">
        <v>4.3738099999999998</v>
      </c>
      <c r="Q744" s="1">
        <v>9.34918E-2</v>
      </c>
    </row>
    <row r="745" spans="4:17" x14ac:dyDescent="0.2">
      <c r="D745">
        <v>13.1778</v>
      </c>
      <c r="E745">
        <v>9.3677499999999997E-2</v>
      </c>
      <c r="G745">
        <v>7.81046</v>
      </c>
      <c r="H745">
        <v>9.3538300000000005E-2</v>
      </c>
      <c r="J745">
        <v>6.4978699999999998</v>
      </c>
      <c r="K745">
        <v>9.3510099999999999E-2</v>
      </c>
      <c r="M745">
        <v>5.1072899999999999</v>
      </c>
      <c r="N745">
        <v>9.3487100000000004E-2</v>
      </c>
      <c r="P745" s="1">
        <v>4.3793899999999999</v>
      </c>
      <c r="Q745" s="1">
        <v>9.3477199999999996E-2</v>
      </c>
    </row>
    <row r="746" spans="4:17" x14ac:dyDescent="0.2">
      <c r="D746">
        <v>13.1943</v>
      </c>
      <c r="E746">
        <v>9.3598000000000001E-2</v>
      </c>
      <c r="G746">
        <v>7.8202199999999999</v>
      </c>
      <c r="H746">
        <v>9.3509999999999996E-2</v>
      </c>
      <c r="J746">
        <v>6.5061</v>
      </c>
      <c r="K746">
        <v>9.35502E-2</v>
      </c>
      <c r="M746">
        <v>5.1134300000000001</v>
      </c>
      <c r="N746">
        <v>9.3470200000000003E-2</v>
      </c>
      <c r="P746" s="1">
        <v>4.3849200000000002</v>
      </c>
      <c r="Q746" s="1">
        <v>9.3486799999999995E-2</v>
      </c>
    </row>
    <row r="747" spans="4:17" x14ac:dyDescent="0.2">
      <c r="D747">
        <v>13.211</v>
      </c>
      <c r="E747">
        <v>9.3599299999999996E-2</v>
      </c>
      <c r="G747">
        <v>7.83</v>
      </c>
      <c r="H747">
        <v>9.3482800000000005E-2</v>
      </c>
      <c r="J747">
        <v>6.5143800000000001</v>
      </c>
      <c r="K747">
        <v>9.3609899999999996E-2</v>
      </c>
      <c r="M747">
        <v>5.1196400000000004</v>
      </c>
      <c r="N747">
        <v>9.3470200000000003E-2</v>
      </c>
      <c r="P747" s="1">
        <v>4.39046</v>
      </c>
      <c r="Q747" s="1">
        <v>9.3544500000000003E-2</v>
      </c>
    </row>
    <row r="748" spans="4:17" x14ac:dyDescent="0.2">
      <c r="D748">
        <v>13.227399999999999</v>
      </c>
      <c r="E748">
        <v>9.3535499999999994E-2</v>
      </c>
      <c r="G748">
        <v>7.8397800000000002</v>
      </c>
      <c r="H748">
        <v>9.3452099999999996E-2</v>
      </c>
      <c r="J748">
        <v>6.5226600000000001</v>
      </c>
      <c r="K748">
        <v>9.3635599999999999E-2</v>
      </c>
      <c r="M748">
        <v>5.1258400000000002</v>
      </c>
      <c r="N748">
        <v>9.3537700000000001E-2</v>
      </c>
      <c r="P748" s="1">
        <v>4.3962399999999997</v>
      </c>
      <c r="Q748" s="1">
        <v>9.3629599999999993E-2</v>
      </c>
    </row>
    <row r="749" spans="4:17" x14ac:dyDescent="0.2">
      <c r="D749">
        <v>13.2439</v>
      </c>
      <c r="E749">
        <v>9.3530799999999997E-2</v>
      </c>
      <c r="G749">
        <v>7.8494599999999997</v>
      </c>
      <c r="H749">
        <v>9.3429700000000004E-2</v>
      </c>
      <c r="J749">
        <v>6.5309400000000002</v>
      </c>
      <c r="K749">
        <v>9.3590099999999996E-2</v>
      </c>
      <c r="M749">
        <v>5.1321099999999999</v>
      </c>
      <c r="N749">
        <v>9.3612100000000004E-2</v>
      </c>
      <c r="P749" s="1">
        <v>4.4017999999999997</v>
      </c>
      <c r="Q749" s="1">
        <v>9.3618199999999999E-2</v>
      </c>
    </row>
    <row r="750" spans="4:17" x14ac:dyDescent="0.2">
      <c r="D750">
        <v>13.2605</v>
      </c>
      <c r="E750">
        <v>9.34831E-2</v>
      </c>
      <c r="G750">
        <v>7.8592199999999997</v>
      </c>
      <c r="H750">
        <v>9.3409800000000001E-2</v>
      </c>
      <c r="J750">
        <v>6.5392099999999997</v>
      </c>
      <c r="K750">
        <v>9.3563800000000003E-2</v>
      </c>
      <c r="M750">
        <v>5.1383799999999997</v>
      </c>
      <c r="N750">
        <v>9.3613799999999997E-2</v>
      </c>
      <c r="P750" s="1">
        <v>4.4073799999999999</v>
      </c>
      <c r="Q750" s="1">
        <v>9.3604900000000005E-2</v>
      </c>
    </row>
    <row r="751" spans="4:17" x14ac:dyDescent="0.2">
      <c r="D751">
        <v>13.2773</v>
      </c>
      <c r="E751">
        <v>9.3468099999999998E-2</v>
      </c>
      <c r="G751">
        <v>7.8689999999999998</v>
      </c>
      <c r="H751">
        <v>9.3406600000000006E-2</v>
      </c>
      <c r="J751">
        <v>6.5475300000000001</v>
      </c>
      <c r="K751">
        <v>9.3492199999999998E-2</v>
      </c>
      <c r="M751">
        <v>5.1446500000000004</v>
      </c>
      <c r="N751">
        <v>9.35584E-2</v>
      </c>
      <c r="P751" s="1">
        <v>4.4129300000000002</v>
      </c>
      <c r="Q751" s="1">
        <v>9.3529799999999996E-2</v>
      </c>
    </row>
    <row r="752" spans="4:17" x14ac:dyDescent="0.2">
      <c r="D752">
        <v>13.293799999999999</v>
      </c>
      <c r="E752">
        <v>9.3446100000000004E-2</v>
      </c>
      <c r="G752">
        <v>7.8788</v>
      </c>
      <c r="H752">
        <v>9.3461100000000005E-2</v>
      </c>
      <c r="J752">
        <v>6.55572</v>
      </c>
      <c r="K752">
        <v>9.3457899999999997E-2</v>
      </c>
      <c r="M752">
        <v>5.1509</v>
      </c>
      <c r="N752">
        <v>9.35362E-2</v>
      </c>
      <c r="P752" s="1">
        <v>4.4185600000000003</v>
      </c>
      <c r="Q752" s="1">
        <v>9.3519000000000005E-2</v>
      </c>
    </row>
    <row r="753" spans="4:17" x14ac:dyDescent="0.2">
      <c r="D753">
        <v>13.3103</v>
      </c>
      <c r="E753">
        <v>9.3449400000000002E-2</v>
      </c>
      <c r="G753">
        <v>7.8886399999999997</v>
      </c>
      <c r="H753">
        <v>9.3579700000000002E-2</v>
      </c>
      <c r="J753">
        <v>6.5639200000000004</v>
      </c>
      <c r="K753">
        <v>9.3412700000000001E-2</v>
      </c>
      <c r="M753">
        <v>5.1571499999999997</v>
      </c>
      <c r="N753">
        <v>9.3471600000000002E-2</v>
      </c>
      <c r="P753" s="1">
        <v>4.42408</v>
      </c>
      <c r="Q753" s="1">
        <v>9.3454800000000005E-2</v>
      </c>
    </row>
    <row r="754" spans="4:17" x14ac:dyDescent="0.2">
      <c r="D754">
        <v>13.326700000000001</v>
      </c>
      <c r="E754">
        <v>9.3462699999999996E-2</v>
      </c>
      <c r="G754">
        <v>7.8984199999999998</v>
      </c>
      <c r="H754">
        <v>9.3542E-2</v>
      </c>
      <c r="J754">
        <v>6.5720999999999998</v>
      </c>
      <c r="K754">
        <v>9.3377299999999996E-2</v>
      </c>
      <c r="M754">
        <v>5.1633500000000003</v>
      </c>
      <c r="N754">
        <v>9.3448799999999999E-2</v>
      </c>
      <c r="P754" s="1">
        <v>4.4296199999999999</v>
      </c>
      <c r="Q754" s="1">
        <v>9.3420400000000001E-2</v>
      </c>
    </row>
    <row r="755" spans="4:17" x14ac:dyDescent="0.2">
      <c r="D755">
        <v>13.3432</v>
      </c>
      <c r="E755">
        <v>9.3529500000000002E-2</v>
      </c>
      <c r="G755">
        <v>7.9082400000000002</v>
      </c>
      <c r="H755">
        <v>9.3538700000000002E-2</v>
      </c>
      <c r="J755">
        <v>6.5802699999999996</v>
      </c>
      <c r="K755">
        <v>9.3347299999999994E-2</v>
      </c>
      <c r="M755">
        <v>5.1696200000000001</v>
      </c>
      <c r="N755">
        <v>9.3403E-2</v>
      </c>
      <c r="P755" s="1">
        <v>4.4351200000000004</v>
      </c>
      <c r="Q755" s="1">
        <v>9.3389700000000006E-2</v>
      </c>
    </row>
    <row r="756" spans="4:17" x14ac:dyDescent="0.2">
      <c r="D756">
        <v>13.3598</v>
      </c>
      <c r="E756">
        <v>9.3462500000000004E-2</v>
      </c>
      <c r="G756">
        <v>7.9180000000000001</v>
      </c>
      <c r="H756">
        <v>9.3467300000000003E-2</v>
      </c>
      <c r="J756">
        <v>6.5884400000000003</v>
      </c>
      <c r="K756">
        <v>9.3323699999999996E-2</v>
      </c>
      <c r="M756">
        <v>5.17577</v>
      </c>
      <c r="N756">
        <v>9.33726E-2</v>
      </c>
      <c r="P756" s="1">
        <v>4.4406400000000001</v>
      </c>
      <c r="Q756" s="1">
        <v>9.33673E-2</v>
      </c>
    </row>
    <row r="757" spans="4:17" x14ac:dyDescent="0.2">
      <c r="D757">
        <v>13.376200000000001</v>
      </c>
      <c r="E757">
        <v>9.3476100000000006E-2</v>
      </c>
      <c r="G757">
        <v>7.9277899999999999</v>
      </c>
      <c r="H757">
        <v>9.3457700000000005E-2</v>
      </c>
      <c r="J757">
        <v>6.5966699999999996</v>
      </c>
      <c r="K757">
        <v>9.3306799999999995E-2</v>
      </c>
      <c r="M757">
        <v>5.1819899999999999</v>
      </c>
      <c r="N757">
        <v>9.3339599999999995E-2</v>
      </c>
      <c r="P757" s="1">
        <v>4.4464199999999998</v>
      </c>
      <c r="Q757" s="1">
        <v>9.3340500000000007E-2</v>
      </c>
    </row>
    <row r="758" spans="4:17" x14ac:dyDescent="0.2">
      <c r="D758">
        <v>13.392899999999999</v>
      </c>
      <c r="E758">
        <v>9.3400999999999998E-2</v>
      </c>
      <c r="G758">
        <v>7.9375799999999996</v>
      </c>
      <c r="H758">
        <v>9.3392100000000006E-2</v>
      </c>
      <c r="J758">
        <v>6.6048499999999999</v>
      </c>
      <c r="K758">
        <v>9.3304200000000004E-2</v>
      </c>
      <c r="M758">
        <v>5.1881599999999999</v>
      </c>
      <c r="N758">
        <v>9.3313699999999999E-2</v>
      </c>
      <c r="P758" s="1">
        <v>4.4519500000000001</v>
      </c>
      <c r="Q758" s="1">
        <v>9.3319600000000003E-2</v>
      </c>
    </row>
    <row r="759" spans="4:17" x14ac:dyDescent="0.2">
      <c r="D759">
        <v>13.4095</v>
      </c>
      <c r="E759">
        <v>9.3350299999999997E-2</v>
      </c>
      <c r="G759">
        <v>7.9473399999999996</v>
      </c>
      <c r="H759">
        <v>9.3362500000000001E-2</v>
      </c>
      <c r="J759">
        <v>6.6130599999999999</v>
      </c>
      <c r="K759">
        <v>9.3346999999999999E-2</v>
      </c>
      <c r="M759">
        <v>5.1943400000000004</v>
      </c>
      <c r="N759">
        <v>9.3288200000000002E-2</v>
      </c>
      <c r="P759" s="1">
        <v>4.4574499999999997</v>
      </c>
      <c r="Q759" s="1">
        <v>9.3299300000000002E-2</v>
      </c>
    </row>
    <row r="760" spans="4:17" x14ac:dyDescent="0.2">
      <c r="D760">
        <v>13.4261</v>
      </c>
      <c r="E760">
        <v>9.3302099999999999E-2</v>
      </c>
      <c r="G760">
        <v>7.9570600000000002</v>
      </c>
      <c r="H760">
        <v>9.3332499999999999E-2</v>
      </c>
      <c r="J760">
        <v>6.6213199999999999</v>
      </c>
      <c r="K760">
        <v>9.3468200000000001E-2</v>
      </c>
      <c r="M760">
        <v>5.20052</v>
      </c>
      <c r="N760">
        <v>9.3269299999999999E-2</v>
      </c>
      <c r="P760" s="1">
        <v>4.4629799999999999</v>
      </c>
      <c r="Q760" s="1">
        <v>9.3291399999999997E-2</v>
      </c>
    </row>
    <row r="761" spans="4:17" x14ac:dyDescent="0.2">
      <c r="D761">
        <v>13.4427</v>
      </c>
      <c r="E761">
        <v>9.32727E-2</v>
      </c>
      <c r="G761">
        <v>7.9669600000000003</v>
      </c>
      <c r="H761">
        <v>9.3304899999999996E-2</v>
      </c>
      <c r="J761">
        <v>6.6296200000000001</v>
      </c>
      <c r="K761">
        <v>9.3468599999999999E-2</v>
      </c>
      <c r="M761">
        <v>5.2067300000000003</v>
      </c>
      <c r="N761">
        <v>9.3264200000000005E-2</v>
      </c>
      <c r="P761" s="1">
        <v>4.4684699999999999</v>
      </c>
      <c r="Q761" s="1">
        <v>9.3329200000000001E-2</v>
      </c>
    </row>
    <row r="762" spans="4:17" x14ac:dyDescent="0.2">
      <c r="D762">
        <v>13.459</v>
      </c>
      <c r="E762">
        <v>9.3248700000000004E-2</v>
      </c>
      <c r="G762">
        <v>7.9767400000000004</v>
      </c>
      <c r="H762">
        <v>9.3277700000000005E-2</v>
      </c>
      <c r="J762">
        <v>6.63788</v>
      </c>
      <c r="K762">
        <v>9.3443300000000007E-2</v>
      </c>
      <c r="M762">
        <v>5.2129000000000003</v>
      </c>
      <c r="N762">
        <v>9.3320100000000003E-2</v>
      </c>
      <c r="P762" s="1">
        <v>4.4740700000000002</v>
      </c>
      <c r="Q762" s="1">
        <v>9.3437400000000004E-2</v>
      </c>
    </row>
    <row r="763" spans="4:17" x14ac:dyDescent="0.2">
      <c r="D763">
        <v>13.4754</v>
      </c>
      <c r="E763">
        <v>9.32307E-2</v>
      </c>
      <c r="G763">
        <v>7.9865399999999998</v>
      </c>
      <c r="H763">
        <v>9.3252699999999994E-2</v>
      </c>
      <c r="J763">
        <v>6.6462300000000001</v>
      </c>
      <c r="K763">
        <v>9.3372899999999995E-2</v>
      </c>
      <c r="M763">
        <v>5.2191599999999996</v>
      </c>
      <c r="N763">
        <v>9.3410999999999994E-2</v>
      </c>
      <c r="P763" s="1">
        <v>4.4796300000000002</v>
      </c>
      <c r="Q763" s="1">
        <v>9.3428200000000003E-2</v>
      </c>
    </row>
    <row r="764" spans="4:17" x14ac:dyDescent="0.2">
      <c r="D764">
        <v>13.492000000000001</v>
      </c>
      <c r="E764">
        <v>9.3227699999999997E-2</v>
      </c>
      <c r="G764">
        <v>7.9962600000000004</v>
      </c>
      <c r="H764">
        <v>9.3227699999999997E-2</v>
      </c>
      <c r="J764">
        <v>6.65449</v>
      </c>
      <c r="K764">
        <v>9.3369900000000006E-2</v>
      </c>
      <c r="M764">
        <v>5.2254100000000001</v>
      </c>
      <c r="N764">
        <v>9.3441099999999999E-2</v>
      </c>
      <c r="P764" s="1">
        <v>4.4851799999999997</v>
      </c>
      <c r="Q764" s="1">
        <v>9.3415300000000007E-2</v>
      </c>
    </row>
    <row r="765" spans="4:17" x14ac:dyDescent="0.2">
      <c r="D765">
        <v>13.5084</v>
      </c>
      <c r="E765">
        <v>9.3258900000000006E-2</v>
      </c>
      <c r="G765">
        <v>8.0060400000000005</v>
      </c>
      <c r="H765">
        <v>9.3204599999999999E-2</v>
      </c>
      <c r="J765">
        <v>6.6627299999999998</v>
      </c>
      <c r="K765">
        <v>9.3301899999999993E-2</v>
      </c>
      <c r="M765">
        <v>5.2316900000000004</v>
      </c>
      <c r="N765">
        <v>9.3393199999999996E-2</v>
      </c>
      <c r="P765" s="1">
        <v>4.4907300000000001</v>
      </c>
      <c r="Q765" s="1">
        <v>9.3338699999999997E-2</v>
      </c>
    </row>
    <row r="766" spans="4:17" x14ac:dyDescent="0.2">
      <c r="D766">
        <v>13.525</v>
      </c>
      <c r="E766">
        <v>9.33311E-2</v>
      </c>
      <c r="G766">
        <v>8.0157799999999995</v>
      </c>
      <c r="H766">
        <v>9.3184900000000001E-2</v>
      </c>
      <c r="J766">
        <v>6.6708999999999996</v>
      </c>
      <c r="K766">
        <v>9.3282400000000001E-2</v>
      </c>
      <c r="M766">
        <v>5.2379899999999999</v>
      </c>
      <c r="N766">
        <v>9.33673E-2</v>
      </c>
      <c r="P766" s="1">
        <v>4.4964899999999997</v>
      </c>
      <c r="Q766" s="1">
        <v>9.3327400000000005E-2</v>
      </c>
    </row>
    <row r="767" spans="4:17" x14ac:dyDescent="0.2">
      <c r="D767">
        <v>13.541499999999999</v>
      </c>
      <c r="E767">
        <v>9.34112E-2</v>
      </c>
      <c r="G767">
        <v>8.0255299999999998</v>
      </c>
      <c r="H767">
        <v>9.3173900000000004E-2</v>
      </c>
      <c r="J767">
        <v>6.6791799999999997</v>
      </c>
      <c r="K767">
        <v>9.32418E-2</v>
      </c>
      <c r="M767">
        <v>5.2442500000000001</v>
      </c>
      <c r="N767">
        <v>9.3309500000000004E-2</v>
      </c>
      <c r="P767" s="1">
        <v>4.5020100000000003</v>
      </c>
      <c r="Q767" s="1">
        <v>9.3270500000000006E-2</v>
      </c>
    </row>
    <row r="768" spans="4:17" x14ac:dyDescent="0.2">
      <c r="D768">
        <v>13.5581</v>
      </c>
      <c r="E768">
        <v>9.3341800000000003E-2</v>
      </c>
      <c r="G768">
        <v>8.03538</v>
      </c>
      <c r="H768">
        <v>9.3228599999999995E-2</v>
      </c>
      <c r="J768">
        <v>6.68736</v>
      </c>
      <c r="K768">
        <v>9.3218800000000004E-2</v>
      </c>
      <c r="M768">
        <v>5.2504600000000003</v>
      </c>
      <c r="N768">
        <v>9.32925E-2</v>
      </c>
      <c r="P768" s="1">
        <v>4.5075099999999999</v>
      </c>
      <c r="Q768" s="1">
        <v>9.3248999999999999E-2</v>
      </c>
    </row>
    <row r="769" spans="4:17" x14ac:dyDescent="0.2">
      <c r="D769">
        <v>13.5745</v>
      </c>
      <c r="E769">
        <v>9.3337799999999999E-2</v>
      </c>
      <c r="G769">
        <v>8.0451700000000006</v>
      </c>
      <c r="H769">
        <v>9.3379900000000002E-2</v>
      </c>
      <c r="J769">
        <v>6.6955999999999998</v>
      </c>
      <c r="K769">
        <v>9.3189999999999995E-2</v>
      </c>
      <c r="M769">
        <v>5.2566600000000001</v>
      </c>
      <c r="N769">
        <v>9.3236299999999994E-2</v>
      </c>
      <c r="P769" s="1">
        <v>4.5130400000000002</v>
      </c>
      <c r="Q769" s="1">
        <v>9.3220899999999995E-2</v>
      </c>
    </row>
    <row r="770" spans="4:17" x14ac:dyDescent="0.2">
      <c r="D770">
        <v>13.5913</v>
      </c>
      <c r="E770">
        <v>9.3259599999999998E-2</v>
      </c>
      <c r="G770">
        <v>8.0550099999999993</v>
      </c>
      <c r="H770">
        <v>9.3351199999999995E-2</v>
      </c>
      <c r="J770">
        <v>6.7037699999999996</v>
      </c>
      <c r="K770">
        <v>9.3171400000000001E-2</v>
      </c>
      <c r="M770">
        <v>5.2628700000000004</v>
      </c>
      <c r="N770">
        <v>9.3211600000000006E-2</v>
      </c>
      <c r="P770" s="1">
        <v>4.5185399999999998</v>
      </c>
      <c r="Q770" s="1">
        <v>9.3201699999999998E-2</v>
      </c>
    </row>
    <row r="771" spans="4:17" x14ac:dyDescent="0.2">
      <c r="D771">
        <v>13.607699999999999</v>
      </c>
      <c r="E771">
        <v>9.3237500000000001E-2</v>
      </c>
      <c r="G771">
        <v>8.0648999999999997</v>
      </c>
      <c r="H771">
        <v>9.3338599999999994E-2</v>
      </c>
      <c r="J771">
        <v>6.7119900000000001</v>
      </c>
      <c r="K771">
        <v>9.3158299999999999E-2</v>
      </c>
      <c r="M771">
        <v>5.2690900000000003</v>
      </c>
      <c r="N771">
        <v>9.31815E-2</v>
      </c>
      <c r="P771" s="1">
        <v>4.5240600000000004</v>
      </c>
      <c r="Q771" s="1">
        <v>9.3171000000000004E-2</v>
      </c>
    </row>
    <row r="772" spans="4:17" x14ac:dyDescent="0.2">
      <c r="D772">
        <v>13.6242</v>
      </c>
      <c r="E772">
        <v>9.3184100000000006E-2</v>
      </c>
      <c r="G772">
        <v>8.0748499999999996</v>
      </c>
      <c r="H772">
        <v>9.3271499999999993E-2</v>
      </c>
      <c r="J772">
        <v>6.72018</v>
      </c>
      <c r="K772">
        <v>9.3177599999999999E-2</v>
      </c>
      <c r="M772">
        <v>5.2752499999999998</v>
      </c>
      <c r="N772">
        <v>9.3165399999999995E-2</v>
      </c>
      <c r="P772" s="1">
        <v>4.5295800000000002</v>
      </c>
      <c r="Q772" s="1">
        <v>9.3142799999999998E-2</v>
      </c>
    </row>
    <row r="773" spans="4:17" x14ac:dyDescent="0.2">
      <c r="D773">
        <v>13.640599999999999</v>
      </c>
      <c r="E773">
        <v>9.3146699999999999E-2</v>
      </c>
      <c r="G773">
        <v>8.0847099999999994</v>
      </c>
      <c r="H773">
        <v>9.3267100000000006E-2</v>
      </c>
      <c r="J773">
        <v>6.7284300000000004</v>
      </c>
      <c r="K773">
        <v>9.3230199999999999E-2</v>
      </c>
      <c r="M773">
        <v>5.28146</v>
      </c>
      <c r="N773">
        <v>9.3137999999999999E-2</v>
      </c>
      <c r="P773" s="1">
        <v>4.5352300000000003</v>
      </c>
      <c r="Q773" s="1">
        <v>9.3111899999999997E-2</v>
      </c>
    </row>
    <row r="774" spans="4:17" x14ac:dyDescent="0.2">
      <c r="D774">
        <v>13.657</v>
      </c>
      <c r="E774">
        <v>9.3112799999999996E-2</v>
      </c>
      <c r="G774">
        <v>8.0945999999999998</v>
      </c>
      <c r="H774">
        <v>9.3205399999999994E-2</v>
      </c>
      <c r="J774">
        <v>6.73665</v>
      </c>
      <c r="K774">
        <v>9.3299699999999999E-2</v>
      </c>
      <c r="M774">
        <v>5.2876099999999999</v>
      </c>
      <c r="N774">
        <v>9.3123399999999995E-2</v>
      </c>
      <c r="P774" s="1">
        <v>4.5407700000000002</v>
      </c>
      <c r="Q774" s="1">
        <v>9.3087299999999998E-2</v>
      </c>
    </row>
    <row r="775" spans="4:17" x14ac:dyDescent="0.2">
      <c r="D775">
        <v>13.673299999999999</v>
      </c>
      <c r="E775">
        <v>9.3092999999999995E-2</v>
      </c>
      <c r="G775">
        <v>8.1044900000000002</v>
      </c>
      <c r="H775">
        <v>9.3187800000000001E-2</v>
      </c>
      <c r="J775">
        <v>6.7449399999999997</v>
      </c>
      <c r="K775">
        <v>9.3254299999999998E-2</v>
      </c>
      <c r="M775">
        <v>5.2938599999999996</v>
      </c>
      <c r="N775">
        <v>9.3104500000000007E-2</v>
      </c>
      <c r="P775" s="1">
        <v>4.5466699999999998</v>
      </c>
      <c r="Q775" s="1">
        <v>9.3066700000000002E-2</v>
      </c>
    </row>
    <row r="776" spans="4:17" x14ac:dyDescent="0.2">
      <c r="D776">
        <v>13.69</v>
      </c>
      <c r="E776">
        <v>9.3082499999999999E-2</v>
      </c>
      <c r="G776">
        <v>8.1142299999999992</v>
      </c>
      <c r="H776">
        <v>9.3138299999999993E-2</v>
      </c>
      <c r="J776">
        <v>6.7532100000000002</v>
      </c>
      <c r="K776">
        <v>9.3244499999999994E-2</v>
      </c>
      <c r="M776">
        <v>5.3000499999999997</v>
      </c>
      <c r="N776">
        <v>9.3135999999999997E-2</v>
      </c>
      <c r="P776" s="1">
        <v>4.5522099999999996</v>
      </c>
      <c r="Q776" s="1">
        <v>9.30613E-2</v>
      </c>
    </row>
    <row r="777" spans="4:17" x14ac:dyDescent="0.2">
      <c r="D777">
        <v>13.7065</v>
      </c>
      <c r="E777">
        <v>9.3097899999999997E-2</v>
      </c>
      <c r="G777">
        <v>8.1239500000000007</v>
      </c>
      <c r="H777">
        <v>9.31168E-2</v>
      </c>
      <c r="J777">
        <v>6.7614999999999998</v>
      </c>
      <c r="K777">
        <v>9.3158599999999994E-2</v>
      </c>
      <c r="M777">
        <v>5.3062800000000001</v>
      </c>
      <c r="N777">
        <v>9.3224600000000005E-2</v>
      </c>
      <c r="P777" s="1">
        <v>4.5577100000000002</v>
      </c>
      <c r="Q777" s="1">
        <v>9.3115500000000004E-2</v>
      </c>
    </row>
    <row r="778" spans="4:17" x14ac:dyDescent="0.2">
      <c r="D778">
        <v>13.722899999999999</v>
      </c>
      <c r="E778">
        <v>9.3150999999999998E-2</v>
      </c>
      <c r="G778">
        <v>8.1337399999999995</v>
      </c>
      <c r="H778">
        <v>9.3094099999999999E-2</v>
      </c>
      <c r="J778">
        <v>6.7697000000000003</v>
      </c>
      <c r="K778">
        <v>9.3125200000000005E-2</v>
      </c>
      <c r="M778">
        <v>5.3125299999999998</v>
      </c>
      <c r="N778">
        <v>9.3247999999999998E-2</v>
      </c>
      <c r="P778" s="1">
        <v>4.56325</v>
      </c>
      <c r="Q778" s="1">
        <v>9.3265500000000001E-2</v>
      </c>
    </row>
    <row r="779" spans="4:17" x14ac:dyDescent="0.2">
      <c r="D779">
        <v>13.7393</v>
      </c>
      <c r="E779">
        <v>9.3239600000000006E-2</v>
      </c>
      <c r="G779">
        <v>8.1435700000000004</v>
      </c>
      <c r="H779">
        <v>9.3078400000000006E-2</v>
      </c>
      <c r="J779">
        <v>6.7778999999999998</v>
      </c>
      <c r="K779">
        <v>9.3079099999999998E-2</v>
      </c>
      <c r="M779">
        <v>5.3188000000000004</v>
      </c>
      <c r="N779">
        <v>9.3196399999999999E-2</v>
      </c>
      <c r="P779" s="1">
        <v>4.56881</v>
      </c>
      <c r="Q779" s="1">
        <v>9.3242400000000003E-2</v>
      </c>
    </row>
    <row r="780" spans="4:17" x14ac:dyDescent="0.2">
      <c r="D780">
        <v>13.756</v>
      </c>
      <c r="E780">
        <v>9.3201400000000004E-2</v>
      </c>
      <c r="G780">
        <v>8.15334</v>
      </c>
      <c r="H780">
        <v>9.3060699999999996E-2</v>
      </c>
      <c r="J780">
        <v>6.7860399999999998</v>
      </c>
      <c r="K780">
        <v>9.3043500000000001E-2</v>
      </c>
      <c r="M780">
        <v>5.3250500000000001</v>
      </c>
      <c r="N780">
        <v>9.3174800000000002E-2</v>
      </c>
      <c r="P780" s="1">
        <v>4.57437</v>
      </c>
      <c r="Q780" s="1">
        <v>9.3224199999999993E-2</v>
      </c>
    </row>
    <row r="781" spans="4:17" x14ac:dyDescent="0.2">
      <c r="D781">
        <v>13.773</v>
      </c>
      <c r="E781">
        <v>9.3189499999999995E-2</v>
      </c>
      <c r="G781">
        <v>8.1631199999999993</v>
      </c>
      <c r="H781">
        <v>9.3067499999999997E-2</v>
      </c>
      <c r="J781">
        <v>6.79427</v>
      </c>
      <c r="K781">
        <v>9.3010499999999996E-2</v>
      </c>
      <c r="M781">
        <v>5.3312900000000001</v>
      </c>
      <c r="N781">
        <v>9.3110999999999999E-2</v>
      </c>
      <c r="P781" s="1">
        <v>4.5799300000000001</v>
      </c>
      <c r="Q781" s="1">
        <v>9.3160699999999999E-2</v>
      </c>
    </row>
    <row r="782" spans="4:17" x14ac:dyDescent="0.2">
      <c r="D782">
        <v>13.790100000000001</v>
      </c>
      <c r="E782">
        <v>9.3099299999999996E-2</v>
      </c>
      <c r="G782">
        <v>8.1729199999999995</v>
      </c>
      <c r="H782">
        <v>9.3125399999999997E-2</v>
      </c>
      <c r="J782">
        <v>6.8024500000000003</v>
      </c>
      <c r="K782">
        <v>9.2986299999999994E-2</v>
      </c>
      <c r="M782">
        <v>5.3374899999999998</v>
      </c>
      <c r="N782">
        <v>9.3079800000000004E-2</v>
      </c>
      <c r="P782" s="1">
        <v>4.5854699999999999</v>
      </c>
      <c r="Q782" s="1">
        <v>9.3165799999999993E-2</v>
      </c>
    </row>
    <row r="783" spans="4:17" x14ac:dyDescent="0.2">
      <c r="D783">
        <v>13.806900000000001</v>
      </c>
      <c r="E783">
        <v>9.3073199999999995E-2</v>
      </c>
      <c r="G783">
        <v>8.1828099999999999</v>
      </c>
      <c r="H783">
        <v>9.3188800000000002E-2</v>
      </c>
      <c r="J783">
        <v>6.8106499999999999</v>
      </c>
      <c r="K783">
        <v>9.2969599999999999E-2</v>
      </c>
      <c r="M783">
        <v>5.3437099999999997</v>
      </c>
      <c r="N783">
        <v>9.3032500000000004E-2</v>
      </c>
      <c r="P783" s="1">
        <v>4.5909899999999997</v>
      </c>
      <c r="Q783" s="1">
        <v>9.3077400000000005E-2</v>
      </c>
    </row>
    <row r="784" spans="4:17" x14ac:dyDescent="0.2">
      <c r="D784">
        <v>13.8239</v>
      </c>
      <c r="E784">
        <v>9.30256E-2</v>
      </c>
      <c r="G784">
        <v>8.1926900000000007</v>
      </c>
      <c r="H784">
        <v>9.3141199999999993E-2</v>
      </c>
      <c r="J784">
        <v>6.8188599999999999</v>
      </c>
      <c r="K784">
        <v>9.29706E-2</v>
      </c>
      <c r="M784">
        <v>5.3498700000000001</v>
      </c>
      <c r="N784">
        <v>9.2996999999999996E-2</v>
      </c>
      <c r="P784" s="1">
        <v>4.5964900000000002</v>
      </c>
      <c r="Q784" s="1">
        <v>9.3062000000000006E-2</v>
      </c>
    </row>
    <row r="785" spans="4:17" x14ac:dyDescent="0.2">
      <c r="D785">
        <v>13.840400000000001</v>
      </c>
      <c r="E785">
        <v>9.2987700000000006E-2</v>
      </c>
      <c r="G785">
        <v>8.2029700000000005</v>
      </c>
      <c r="H785">
        <v>9.31313E-2</v>
      </c>
      <c r="J785">
        <v>6.8271100000000002</v>
      </c>
      <c r="K785">
        <v>9.3011399999999994E-2</v>
      </c>
      <c r="M785">
        <v>5.3560499999999998</v>
      </c>
      <c r="N785">
        <v>9.2963199999999996E-2</v>
      </c>
      <c r="P785" s="1">
        <v>4.6025299999999998</v>
      </c>
      <c r="Q785" s="1">
        <v>9.30261E-2</v>
      </c>
    </row>
    <row r="786" spans="4:17" x14ac:dyDescent="0.2">
      <c r="D786">
        <v>13.8566</v>
      </c>
      <c r="E786">
        <v>9.2953099999999997E-2</v>
      </c>
      <c r="G786">
        <v>8.2132500000000004</v>
      </c>
      <c r="H786">
        <v>9.3044699999999994E-2</v>
      </c>
      <c r="J786">
        <v>6.8353099999999998</v>
      </c>
      <c r="K786">
        <v>9.3128900000000001E-2</v>
      </c>
      <c r="M786">
        <v>5.3621999999999996</v>
      </c>
      <c r="N786">
        <v>9.2938400000000004E-2</v>
      </c>
      <c r="P786" s="1">
        <v>4.6080399999999999</v>
      </c>
      <c r="Q786" s="1">
        <v>9.30174E-2</v>
      </c>
    </row>
    <row r="787" spans="4:17" x14ac:dyDescent="0.2">
      <c r="D787">
        <v>13.872999999999999</v>
      </c>
      <c r="E787">
        <v>9.2928499999999997E-2</v>
      </c>
      <c r="G787">
        <v>8.2229799999999997</v>
      </c>
      <c r="H787">
        <v>9.2996599999999999E-2</v>
      </c>
      <c r="J787">
        <v>6.8435899999999998</v>
      </c>
      <c r="K787">
        <v>9.3146900000000005E-2</v>
      </c>
      <c r="M787">
        <v>5.3683800000000002</v>
      </c>
      <c r="N787">
        <v>9.2918899999999999E-2</v>
      </c>
      <c r="P787" s="1">
        <v>4.6135599999999997</v>
      </c>
      <c r="Q787" s="1">
        <v>9.2999399999999996E-2</v>
      </c>
    </row>
    <row r="788" spans="4:17" x14ac:dyDescent="0.2">
      <c r="D788">
        <v>13.8895</v>
      </c>
      <c r="E788">
        <v>9.2908400000000002E-2</v>
      </c>
      <c r="G788">
        <v>8.2327399999999997</v>
      </c>
      <c r="H788">
        <v>9.2947000000000002E-2</v>
      </c>
      <c r="J788">
        <v>6.85182</v>
      </c>
      <c r="K788">
        <v>9.3120099999999997E-2</v>
      </c>
      <c r="M788">
        <v>5.3745799999999999</v>
      </c>
      <c r="N788">
        <v>9.2908000000000004E-2</v>
      </c>
      <c r="P788" s="1">
        <v>4.6191399999999998</v>
      </c>
      <c r="Q788" s="1">
        <v>9.3016600000000005E-2</v>
      </c>
    </row>
    <row r="789" spans="4:17" x14ac:dyDescent="0.2">
      <c r="D789">
        <v>13.9061</v>
      </c>
      <c r="E789">
        <v>9.2902600000000002E-2</v>
      </c>
      <c r="G789">
        <v>8.2424400000000002</v>
      </c>
      <c r="H789">
        <v>9.2916399999999996E-2</v>
      </c>
      <c r="J789">
        <v>6.8600899999999996</v>
      </c>
      <c r="K789">
        <v>9.3063300000000002E-2</v>
      </c>
      <c r="M789">
        <v>5.3807999999999998</v>
      </c>
      <c r="N789">
        <v>9.29281E-2</v>
      </c>
      <c r="P789" s="1">
        <v>4.6246900000000002</v>
      </c>
      <c r="Q789" s="1">
        <v>9.3034400000000003E-2</v>
      </c>
    </row>
    <row r="790" spans="4:17" x14ac:dyDescent="0.2">
      <c r="D790">
        <v>13.922499999999999</v>
      </c>
      <c r="E790">
        <v>9.2934500000000003E-2</v>
      </c>
      <c r="G790">
        <v>8.2521500000000003</v>
      </c>
      <c r="H790">
        <v>9.2891899999999999E-2</v>
      </c>
      <c r="J790">
        <v>6.8683199999999998</v>
      </c>
      <c r="K790">
        <v>9.3058399999999999E-2</v>
      </c>
      <c r="M790">
        <v>5.3869600000000002</v>
      </c>
      <c r="N790">
        <v>9.3035400000000004E-2</v>
      </c>
      <c r="P790" s="1">
        <v>4.6302500000000002</v>
      </c>
      <c r="Q790" s="1">
        <v>9.3089500000000006E-2</v>
      </c>
    </row>
    <row r="791" spans="4:17" x14ac:dyDescent="0.2">
      <c r="D791">
        <v>13.939</v>
      </c>
      <c r="E791">
        <v>9.3049900000000005E-2</v>
      </c>
      <c r="G791">
        <v>8.2620100000000001</v>
      </c>
      <c r="H791">
        <v>9.2871899999999993E-2</v>
      </c>
      <c r="J791">
        <v>6.8765900000000002</v>
      </c>
      <c r="K791">
        <v>9.2984399999999995E-2</v>
      </c>
      <c r="M791">
        <v>5.3932200000000003</v>
      </c>
      <c r="N791">
        <v>9.31144E-2</v>
      </c>
      <c r="P791" s="1">
        <v>4.6358100000000002</v>
      </c>
      <c r="Q791" s="1">
        <v>9.3032500000000004E-2</v>
      </c>
    </row>
    <row r="792" spans="4:17" x14ac:dyDescent="0.2">
      <c r="D792">
        <v>13.9558</v>
      </c>
      <c r="E792">
        <v>9.3079499999999996E-2</v>
      </c>
      <c r="G792">
        <v>8.2717899999999993</v>
      </c>
      <c r="H792">
        <v>9.2862799999999995E-2</v>
      </c>
      <c r="J792">
        <v>6.8848000000000003</v>
      </c>
      <c r="K792">
        <v>9.2952599999999996E-2</v>
      </c>
      <c r="M792">
        <v>5.3995100000000003</v>
      </c>
      <c r="N792">
        <v>9.30811E-2</v>
      </c>
      <c r="P792" s="1">
        <v>4.6413500000000001</v>
      </c>
      <c r="Q792" s="1">
        <v>9.3024200000000001E-2</v>
      </c>
    </row>
    <row r="793" spans="4:17" x14ac:dyDescent="0.2">
      <c r="D793">
        <v>13.9727</v>
      </c>
      <c r="E793">
        <v>9.3068700000000004E-2</v>
      </c>
      <c r="G793">
        <v>8.2815999999999992</v>
      </c>
      <c r="H793">
        <v>9.2879500000000004E-2</v>
      </c>
      <c r="J793">
        <v>6.8930300000000004</v>
      </c>
      <c r="K793">
        <v>9.2911099999999996E-2</v>
      </c>
      <c r="M793">
        <v>5.4057899999999997</v>
      </c>
      <c r="N793">
        <v>9.3041399999999996E-2</v>
      </c>
      <c r="P793" s="1">
        <v>4.6468800000000003</v>
      </c>
      <c r="Q793" s="1">
        <v>9.2939400000000005E-2</v>
      </c>
    </row>
    <row r="794" spans="4:17" x14ac:dyDescent="0.2">
      <c r="D794">
        <v>13.989599999999999</v>
      </c>
      <c r="E794">
        <v>9.3015799999999996E-2</v>
      </c>
      <c r="G794">
        <v>8.2914399999999997</v>
      </c>
      <c r="H794">
        <v>9.2944100000000002E-2</v>
      </c>
      <c r="J794">
        <v>6.9012000000000002</v>
      </c>
      <c r="K794">
        <v>9.2889100000000002E-2</v>
      </c>
      <c r="M794">
        <v>5.4120499999999998</v>
      </c>
      <c r="N794">
        <v>9.3016500000000002E-2</v>
      </c>
      <c r="P794" s="1">
        <v>4.6529199999999999</v>
      </c>
      <c r="Q794" s="1">
        <v>9.2882199999999998E-2</v>
      </c>
    </row>
    <row r="795" spans="4:17" x14ac:dyDescent="0.2">
      <c r="D795">
        <v>14.006</v>
      </c>
      <c r="E795">
        <v>9.2986899999999997E-2</v>
      </c>
      <c r="G795">
        <v>8.3011999999999997</v>
      </c>
      <c r="H795">
        <v>9.3053800000000006E-2</v>
      </c>
      <c r="J795">
        <v>6.9094100000000003</v>
      </c>
      <c r="K795">
        <v>9.2862299999999995E-2</v>
      </c>
      <c r="M795">
        <v>5.4189999999999996</v>
      </c>
      <c r="N795">
        <v>9.2949299999999999E-2</v>
      </c>
      <c r="P795" s="1">
        <v>4.6584199999999996</v>
      </c>
      <c r="Q795" s="1">
        <v>9.2847700000000005E-2</v>
      </c>
    </row>
    <row r="796" spans="4:17" x14ac:dyDescent="0.2">
      <c r="D796">
        <v>14.022500000000001</v>
      </c>
      <c r="E796">
        <v>9.2915399999999995E-2</v>
      </c>
      <c r="G796">
        <v>8.3109900000000003</v>
      </c>
      <c r="H796">
        <v>9.3033599999999994E-2</v>
      </c>
      <c r="J796">
        <v>6.9176299999999999</v>
      </c>
      <c r="K796">
        <v>9.2843200000000001E-2</v>
      </c>
      <c r="M796">
        <v>5.4254199999999999</v>
      </c>
      <c r="N796">
        <v>9.2922199999999996E-2</v>
      </c>
      <c r="P796" s="1">
        <v>4.6639299999999997</v>
      </c>
      <c r="Q796" s="1">
        <v>9.2824500000000004E-2</v>
      </c>
    </row>
    <row r="797" spans="4:17" x14ac:dyDescent="0.2">
      <c r="D797">
        <v>14.0388</v>
      </c>
      <c r="E797">
        <v>9.2887300000000006E-2</v>
      </c>
      <c r="G797">
        <v>8.3207699999999996</v>
      </c>
      <c r="H797">
        <v>9.3007099999999995E-2</v>
      </c>
      <c r="J797">
        <v>6.9258199999999999</v>
      </c>
      <c r="K797">
        <v>9.2825599999999994E-2</v>
      </c>
      <c r="M797">
        <v>5.4316399999999998</v>
      </c>
      <c r="N797">
        <v>9.28784E-2</v>
      </c>
      <c r="P797" s="1">
        <v>4.6694199999999997</v>
      </c>
      <c r="Q797" s="1">
        <v>9.2807600000000004E-2</v>
      </c>
    </row>
    <row r="798" spans="4:17" x14ac:dyDescent="0.2">
      <c r="D798">
        <v>14.055099999999999</v>
      </c>
      <c r="E798">
        <v>9.2847899999999997E-2</v>
      </c>
      <c r="G798">
        <v>8.3306400000000007</v>
      </c>
      <c r="H798">
        <v>9.2938499999999993E-2</v>
      </c>
      <c r="J798">
        <v>6.9340099999999998</v>
      </c>
      <c r="K798">
        <v>9.2815499999999995E-2</v>
      </c>
      <c r="M798">
        <v>5.4378099999999998</v>
      </c>
      <c r="N798">
        <v>9.2856300000000003E-2</v>
      </c>
      <c r="P798" s="1">
        <v>4.6749299999999998</v>
      </c>
      <c r="Q798" s="1">
        <v>9.2805899999999997E-2</v>
      </c>
    </row>
    <row r="799" spans="4:17" x14ac:dyDescent="0.2">
      <c r="D799">
        <v>14.0717</v>
      </c>
      <c r="E799">
        <v>9.2822399999999999E-2</v>
      </c>
      <c r="G799">
        <v>8.3405100000000001</v>
      </c>
      <c r="H799">
        <v>9.2922599999999994E-2</v>
      </c>
      <c r="J799">
        <v>6.9422800000000002</v>
      </c>
      <c r="K799">
        <v>9.2851199999999995E-2</v>
      </c>
      <c r="M799">
        <v>5.4440099999999996</v>
      </c>
      <c r="N799">
        <v>9.2818100000000001E-2</v>
      </c>
      <c r="P799" s="1">
        <v>4.6804199999999998</v>
      </c>
      <c r="Q799" s="1">
        <v>9.2833799999999994E-2</v>
      </c>
    </row>
    <row r="800" spans="4:17" x14ac:dyDescent="0.2">
      <c r="D800">
        <v>14.088200000000001</v>
      </c>
      <c r="E800">
        <v>9.2796600000000007E-2</v>
      </c>
      <c r="G800">
        <v>8.3502700000000001</v>
      </c>
      <c r="H800">
        <v>9.2854999999999993E-2</v>
      </c>
      <c r="J800">
        <v>6.9505100000000004</v>
      </c>
      <c r="K800">
        <v>9.2974699999999993E-2</v>
      </c>
      <c r="M800">
        <v>5.4501600000000003</v>
      </c>
      <c r="N800">
        <v>9.2797400000000002E-2</v>
      </c>
      <c r="P800" s="1">
        <v>4.6859500000000001</v>
      </c>
      <c r="Q800" s="1">
        <v>9.2886899999999994E-2</v>
      </c>
    </row>
    <row r="801" spans="4:17" x14ac:dyDescent="0.2">
      <c r="D801">
        <v>14.104699999999999</v>
      </c>
      <c r="E801">
        <v>9.2778399999999997E-2</v>
      </c>
      <c r="G801">
        <v>8.3599899999999998</v>
      </c>
      <c r="H801">
        <v>9.2827699999999999E-2</v>
      </c>
      <c r="J801">
        <v>6.9588000000000001</v>
      </c>
      <c r="K801">
        <v>9.29783E-2</v>
      </c>
      <c r="M801">
        <v>5.4563899999999999</v>
      </c>
      <c r="N801">
        <v>9.2771300000000001E-2</v>
      </c>
      <c r="P801" s="1">
        <v>4.6914899999999999</v>
      </c>
      <c r="Q801" s="1">
        <v>9.2956700000000003E-2</v>
      </c>
    </row>
    <row r="802" spans="4:17" x14ac:dyDescent="0.2">
      <c r="D802">
        <v>14.121</v>
      </c>
      <c r="E802">
        <v>9.2769400000000002E-2</v>
      </c>
      <c r="G802">
        <v>8.3698399999999999</v>
      </c>
      <c r="H802">
        <v>9.2795799999999998E-2</v>
      </c>
      <c r="J802">
        <v>6.9670699999999997</v>
      </c>
      <c r="K802">
        <v>9.2939400000000005E-2</v>
      </c>
      <c r="M802">
        <v>5.4625500000000002</v>
      </c>
      <c r="N802">
        <v>9.2755799999999999E-2</v>
      </c>
      <c r="P802" s="1">
        <v>4.6970599999999996</v>
      </c>
      <c r="Q802" s="1">
        <v>9.2968899999999993E-2</v>
      </c>
    </row>
    <row r="803" spans="4:17" x14ac:dyDescent="0.2">
      <c r="D803">
        <v>14.137499999999999</v>
      </c>
      <c r="E803">
        <v>9.2801999999999996E-2</v>
      </c>
      <c r="G803">
        <v>8.3796700000000008</v>
      </c>
      <c r="H803">
        <v>9.2771000000000006E-2</v>
      </c>
      <c r="J803">
        <v>6.9753400000000001</v>
      </c>
      <c r="K803">
        <v>9.2875299999999994E-2</v>
      </c>
      <c r="M803">
        <v>5.4687900000000003</v>
      </c>
      <c r="N803">
        <v>9.2755799999999999E-2</v>
      </c>
      <c r="P803" s="1">
        <v>4.7032600000000002</v>
      </c>
      <c r="Q803" s="1">
        <v>9.2909699999999998E-2</v>
      </c>
    </row>
    <row r="804" spans="4:17" x14ac:dyDescent="0.2">
      <c r="D804">
        <v>14.1541</v>
      </c>
      <c r="E804">
        <v>9.2883400000000005E-2</v>
      </c>
      <c r="G804">
        <v>8.3894500000000001</v>
      </c>
      <c r="H804">
        <v>9.2737399999999998E-2</v>
      </c>
      <c r="J804">
        <v>6.9835799999999999</v>
      </c>
      <c r="K804">
        <v>9.2863000000000001E-2</v>
      </c>
      <c r="M804">
        <v>5.4749800000000004</v>
      </c>
      <c r="N804">
        <v>9.2836799999999997E-2</v>
      </c>
      <c r="P804" s="1">
        <v>4.7089100000000004</v>
      </c>
      <c r="Q804" s="1">
        <v>9.2893100000000006E-2</v>
      </c>
    </row>
    <row r="805" spans="4:17" x14ac:dyDescent="0.2">
      <c r="D805">
        <v>14.1708</v>
      </c>
      <c r="E805">
        <v>9.2930700000000005E-2</v>
      </c>
      <c r="G805">
        <v>8.3991500000000006</v>
      </c>
      <c r="H805">
        <v>9.2723299999999995E-2</v>
      </c>
      <c r="J805">
        <v>6.9918199999999997</v>
      </c>
      <c r="K805">
        <v>9.2792600000000003E-2</v>
      </c>
      <c r="M805">
        <v>5.48123</v>
      </c>
      <c r="N805">
        <v>9.2926599999999998E-2</v>
      </c>
      <c r="P805" s="1">
        <v>4.7144500000000003</v>
      </c>
      <c r="Q805" s="1">
        <v>9.2819700000000005E-2</v>
      </c>
    </row>
    <row r="806" spans="4:17" x14ac:dyDescent="0.2">
      <c r="D806">
        <v>14.1874</v>
      </c>
      <c r="E806">
        <v>9.2894000000000004E-2</v>
      </c>
      <c r="G806">
        <v>8.4088700000000003</v>
      </c>
      <c r="H806">
        <v>9.27153E-2</v>
      </c>
      <c r="J806">
        <v>7</v>
      </c>
      <c r="K806">
        <v>9.2760099999999998E-2</v>
      </c>
      <c r="M806">
        <v>5.4875100000000003</v>
      </c>
      <c r="N806">
        <v>9.2919199999999993E-2</v>
      </c>
      <c r="P806" s="1">
        <v>4.71997</v>
      </c>
      <c r="Q806" s="1">
        <v>9.2787099999999997E-2</v>
      </c>
    </row>
    <row r="807" spans="4:17" x14ac:dyDescent="0.2">
      <c r="D807">
        <v>14.203799999999999</v>
      </c>
      <c r="E807">
        <v>9.2881500000000006E-2</v>
      </c>
      <c r="G807">
        <v>8.4185800000000004</v>
      </c>
      <c r="H807">
        <v>9.2769900000000002E-2</v>
      </c>
      <c r="J807">
        <v>7.0082300000000002</v>
      </c>
      <c r="K807">
        <v>9.2720399999999994E-2</v>
      </c>
      <c r="M807">
        <v>5.4937800000000001</v>
      </c>
      <c r="N807">
        <v>9.2880699999999997E-2</v>
      </c>
      <c r="P807" s="1">
        <v>4.7254800000000001</v>
      </c>
      <c r="Q807" s="1">
        <v>9.2728900000000003E-2</v>
      </c>
    </row>
    <row r="808" spans="4:17" x14ac:dyDescent="0.2">
      <c r="D808">
        <v>14.2202</v>
      </c>
      <c r="E808">
        <v>9.2794799999999997E-2</v>
      </c>
      <c r="G808">
        <v>8.4283699999999993</v>
      </c>
      <c r="H808">
        <v>9.2864199999999994E-2</v>
      </c>
      <c r="J808">
        <v>7.0164600000000004</v>
      </c>
      <c r="K808">
        <v>9.2688999999999994E-2</v>
      </c>
      <c r="M808">
        <v>5.5000600000000004</v>
      </c>
      <c r="N808">
        <v>9.28398E-2</v>
      </c>
      <c r="P808" s="1">
        <v>4.7309900000000003</v>
      </c>
      <c r="Q808" s="1">
        <v>9.2698500000000003E-2</v>
      </c>
    </row>
    <row r="809" spans="4:17" x14ac:dyDescent="0.2">
      <c r="D809">
        <v>14.236599999999999</v>
      </c>
      <c r="E809">
        <v>9.27645E-2</v>
      </c>
      <c r="G809">
        <v>8.4382400000000004</v>
      </c>
      <c r="H809">
        <v>9.2898300000000003E-2</v>
      </c>
      <c r="J809">
        <v>7.0247099999999998</v>
      </c>
      <c r="K809">
        <v>9.2663400000000007E-2</v>
      </c>
      <c r="M809">
        <v>5.5063199999999997</v>
      </c>
      <c r="N809">
        <v>9.2784699999999998E-2</v>
      </c>
      <c r="P809" s="1">
        <v>4.7365000000000004</v>
      </c>
      <c r="Q809" s="1">
        <v>9.2677300000000004E-2</v>
      </c>
    </row>
    <row r="810" spans="4:17" x14ac:dyDescent="0.2">
      <c r="D810">
        <v>14.2531</v>
      </c>
      <c r="E810">
        <v>9.2719499999999996E-2</v>
      </c>
      <c r="G810">
        <v>8.4481099999999998</v>
      </c>
      <c r="H810">
        <v>9.2860399999999996E-2</v>
      </c>
      <c r="J810">
        <v>7.0329199999999998</v>
      </c>
      <c r="K810">
        <v>9.2643900000000001E-2</v>
      </c>
      <c r="M810">
        <v>5.5125200000000003</v>
      </c>
      <c r="N810">
        <v>9.27616E-2</v>
      </c>
      <c r="P810" s="1">
        <v>4.7422800000000001</v>
      </c>
      <c r="Q810" s="1">
        <v>9.2664099999999999E-2</v>
      </c>
    </row>
    <row r="811" spans="4:17" x14ac:dyDescent="0.2">
      <c r="D811">
        <v>14.271000000000001</v>
      </c>
      <c r="E811">
        <v>9.2687599999999995E-2</v>
      </c>
      <c r="G811">
        <v>8.45791</v>
      </c>
      <c r="H811">
        <v>9.2824699999999996E-2</v>
      </c>
      <c r="J811">
        <v>7.0411599999999996</v>
      </c>
      <c r="K811">
        <v>9.2639200000000005E-2</v>
      </c>
      <c r="M811">
        <v>5.5187400000000002</v>
      </c>
      <c r="N811">
        <v>9.27119E-2</v>
      </c>
      <c r="P811" s="1">
        <v>4.7477799999999997</v>
      </c>
      <c r="Q811" s="1">
        <v>9.2667700000000006E-2</v>
      </c>
    </row>
    <row r="812" spans="4:17" x14ac:dyDescent="0.2">
      <c r="D812">
        <v>14.287699999999999</v>
      </c>
      <c r="E812">
        <v>9.2648800000000003E-2</v>
      </c>
      <c r="G812">
        <v>8.4677299999999995</v>
      </c>
      <c r="H812">
        <v>9.27539E-2</v>
      </c>
      <c r="J812">
        <v>7.0494199999999996</v>
      </c>
      <c r="K812">
        <v>9.2674300000000001E-2</v>
      </c>
      <c r="M812">
        <v>5.5249100000000002</v>
      </c>
      <c r="N812">
        <v>9.2684100000000005E-2</v>
      </c>
      <c r="P812" s="1">
        <v>4.7533200000000004</v>
      </c>
      <c r="Q812" s="1">
        <v>9.2717800000000003E-2</v>
      </c>
    </row>
    <row r="813" spans="4:17" x14ac:dyDescent="0.2">
      <c r="D813">
        <v>14.3042</v>
      </c>
      <c r="E813">
        <v>9.2621999999999996E-2</v>
      </c>
      <c r="G813">
        <v>8.4774799999999999</v>
      </c>
      <c r="H813">
        <v>9.27288E-2</v>
      </c>
      <c r="J813">
        <v>7.05769</v>
      </c>
      <c r="K813">
        <v>9.2793399999999998E-2</v>
      </c>
      <c r="M813">
        <v>5.53111</v>
      </c>
      <c r="N813">
        <v>9.2646400000000004E-2</v>
      </c>
      <c r="P813" s="1">
        <v>4.7588499999999998</v>
      </c>
      <c r="Q813" s="1">
        <v>9.2769099999999993E-2</v>
      </c>
    </row>
    <row r="814" spans="4:17" x14ac:dyDescent="0.2">
      <c r="D814">
        <v>14.320499999999999</v>
      </c>
      <c r="E814">
        <v>9.2600500000000002E-2</v>
      </c>
      <c r="G814">
        <v>8.4872300000000003</v>
      </c>
      <c r="H814">
        <v>9.2679999999999998E-2</v>
      </c>
      <c r="J814">
        <v>7.0661100000000001</v>
      </c>
      <c r="K814">
        <v>9.2856400000000006E-2</v>
      </c>
      <c r="M814">
        <v>5.53728</v>
      </c>
      <c r="N814">
        <v>9.2618900000000004E-2</v>
      </c>
      <c r="P814" s="1">
        <v>4.7644000000000002</v>
      </c>
      <c r="Q814" s="1">
        <v>9.2835000000000001E-2</v>
      </c>
    </row>
    <row r="815" spans="4:17" x14ac:dyDescent="0.2">
      <c r="D815">
        <v>14.3368</v>
      </c>
      <c r="E815">
        <v>9.2587500000000003E-2</v>
      </c>
      <c r="G815">
        <v>8.4970199999999991</v>
      </c>
      <c r="H815">
        <v>9.2653200000000005E-2</v>
      </c>
      <c r="J815">
        <v>7.0743099999999997</v>
      </c>
      <c r="K815">
        <v>9.2814400000000005E-2</v>
      </c>
      <c r="M815">
        <v>5.5434599999999996</v>
      </c>
      <c r="N815">
        <v>9.2592900000000006E-2</v>
      </c>
      <c r="P815" s="1">
        <v>4.7699499999999997</v>
      </c>
      <c r="Q815" s="1">
        <v>9.2800400000000005E-2</v>
      </c>
    </row>
    <row r="816" spans="4:17" x14ac:dyDescent="0.2">
      <c r="D816">
        <v>14.3531</v>
      </c>
      <c r="E816">
        <v>9.2598899999999998E-2</v>
      </c>
      <c r="G816">
        <v>8.5067599999999999</v>
      </c>
      <c r="H816">
        <v>9.2610300000000007E-2</v>
      </c>
      <c r="J816">
        <v>7.0823400000000003</v>
      </c>
      <c r="K816">
        <v>9.2776899999999995E-2</v>
      </c>
      <c r="M816">
        <v>5.5496299999999996</v>
      </c>
      <c r="N816">
        <v>9.2574299999999998E-2</v>
      </c>
      <c r="P816" s="1">
        <v>4.7755099999999997</v>
      </c>
      <c r="Q816" s="1">
        <v>9.2776600000000001E-2</v>
      </c>
    </row>
    <row r="817" spans="4:17" x14ac:dyDescent="0.2">
      <c r="D817">
        <v>14.3697</v>
      </c>
      <c r="E817">
        <v>9.26868E-2</v>
      </c>
      <c r="G817">
        <v>8.5164500000000007</v>
      </c>
      <c r="H817">
        <v>9.2582600000000001E-2</v>
      </c>
      <c r="J817">
        <v>7.0904400000000001</v>
      </c>
      <c r="K817">
        <v>9.2723100000000003E-2</v>
      </c>
      <c r="M817">
        <v>5.5558199999999998</v>
      </c>
      <c r="N817">
        <v>9.2569700000000005E-2</v>
      </c>
      <c r="P817" s="1">
        <v>4.78104</v>
      </c>
      <c r="Q817" s="1">
        <v>9.2707200000000003E-2</v>
      </c>
    </row>
    <row r="818" spans="4:17" x14ac:dyDescent="0.2">
      <c r="D818">
        <v>14.3863</v>
      </c>
      <c r="E818">
        <v>9.2780199999999993E-2</v>
      </c>
      <c r="G818">
        <v>8.5261899999999997</v>
      </c>
      <c r="H818">
        <v>9.2556899999999998E-2</v>
      </c>
      <c r="J818">
        <v>7.0987499999999999</v>
      </c>
      <c r="K818">
        <v>9.2700199999999996E-2</v>
      </c>
      <c r="M818">
        <v>5.5620200000000004</v>
      </c>
      <c r="N818">
        <v>9.2614699999999994E-2</v>
      </c>
      <c r="P818" s="1">
        <v>4.7866600000000004</v>
      </c>
      <c r="Q818" s="1">
        <v>9.2666399999999996E-2</v>
      </c>
    </row>
    <row r="819" spans="4:17" x14ac:dyDescent="0.2">
      <c r="D819">
        <v>14.403</v>
      </c>
      <c r="E819">
        <v>9.2784699999999998E-2</v>
      </c>
      <c r="G819">
        <v>8.5360399999999998</v>
      </c>
      <c r="H819">
        <v>9.2540600000000001E-2</v>
      </c>
      <c r="J819">
        <v>7.1072600000000001</v>
      </c>
      <c r="K819">
        <v>9.2644000000000004E-2</v>
      </c>
      <c r="M819">
        <v>5.5682900000000002</v>
      </c>
      <c r="N819">
        <v>9.2723899999999998E-2</v>
      </c>
      <c r="P819" s="1">
        <v>4.7924499999999997</v>
      </c>
      <c r="Q819" s="1">
        <v>9.2607700000000001E-2</v>
      </c>
    </row>
    <row r="820" spans="4:17" x14ac:dyDescent="0.2">
      <c r="D820">
        <v>14.4198</v>
      </c>
      <c r="E820">
        <v>9.2752799999999996E-2</v>
      </c>
      <c r="G820">
        <v>8.5457699999999992</v>
      </c>
      <c r="H820">
        <v>9.2538599999999999E-2</v>
      </c>
      <c r="J820">
        <v>7.1157599999999999</v>
      </c>
      <c r="K820">
        <v>9.2619999999999994E-2</v>
      </c>
      <c r="M820">
        <v>5.5745399999999998</v>
      </c>
      <c r="N820">
        <v>9.2783900000000002E-2</v>
      </c>
      <c r="P820" s="1">
        <v>4.7979399999999996</v>
      </c>
      <c r="Q820" s="1">
        <v>9.2577599999999996E-2</v>
      </c>
    </row>
    <row r="821" spans="4:17" x14ac:dyDescent="0.2">
      <c r="D821">
        <v>14.4366</v>
      </c>
      <c r="E821">
        <v>9.2715699999999998E-2</v>
      </c>
      <c r="G821">
        <v>8.5555199999999996</v>
      </c>
      <c r="H821">
        <v>9.2593700000000001E-2</v>
      </c>
      <c r="J821">
        <v>7.12425</v>
      </c>
      <c r="K821">
        <v>9.2587699999999995E-2</v>
      </c>
      <c r="M821">
        <v>5.5808099999999996</v>
      </c>
      <c r="N821">
        <v>9.2754000000000003E-2</v>
      </c>
      <c r="P821" s="1">
        <v>4.8034400000000002</v>
      </c>
      <c r="Q821" s="1">
        <v>9.2546699999999996E-2</v>
      </c>
    </row>
    <row r="822" spans="4:17" x14ac:dyDescent="0.2">
      <c r="D822">
        <v>14.453200000000001</v>
      </c>
      <c r="E822">
        <v>9.2647599999999997E-2</v>
      </c>
      <c r="G822">
        <v>8.5653400000000008</v>
      </c>
      <c r="H822">
        <v>9.2699400000000001E-2</v>
      </c>
      <c r="J822">
        <v>7.1326900000000002</v>
      </c>
      <c r="K822">
        <v>9.2567499999999997E-2</v>
      </c>
      <c r="M822">
        <v>5.5870699999999998</v>
      </c>
      <c r="N822">
        <v>9.2719300000000004E-2</v>
      </c>
      <c r="P822" s="1">
        <v>4.8089500000000003</v>
      </c>
      <c r="Q822" s="1">
        <v>9.2526300000000006E-2</v>
      </c>
    </row>
    <row r="823" spans="4:17" x14ac:dyDescent="0.2">
      <c r="D823">
        <v>14.469900000000001</v>
      </c>
      <c r="E823">
        <v>9.2624200000000004E-2</v>
      </c>
      <c r="G823">
        <v>8.5751100000000005</v>
      </c>
      <c r="H823">
        <v>9.2752500000000002E-2</v>
      </c>
      <c r="J823">
        <v>7.1412500000000003</v>
      </c>
      <c r="K823">
        <v>9.2535599999999996E-2</v>
      </c>
      <c r="M823">
        <v>5.5933900000000003</v>
      </c>
      <c r="N823">
        <v>9.2669799999999997E-2</v>
      </c>
      <c r="P823" s="1">
        <v>4.8144400000000003</v>
      </c>
      <c r="Q823" s="1">
        <v>9.2506699999999997E-2</v>
      </c>
    </row>
    <row r="824" spans="4:17" x14ac:dyDescent="0.2">
      <c r="D824">
        <v>14.486499999999999</v>
      </c>
      <c r="E824">
        <v>9.2579099999999998E-2</v>
      </c>
      <c r="G824">
        <v>8.5849299999999999</v>
      </c>
      <c r="H824">
        <v>9.2714299999999999E-2</v>
      </c>
      <c r="J824">
        <v>7.1497900000000003</v>
      </c>
      <c r="K824">
        <v>9.2516899999999999E-2</v>
      </c>
      <c r="M824">
        <v>5.5996300000000003</v>
      </c>
      <c r="N824">
        <v>9.2632699999999998E-2</v>
      </c>
      <c r="P824" s="1">
        <v>4.81996</v>
      </c>
      <c r="Q824" s="1">
        <v>9.2497499999999996E-2</v>
      </c>
    </row>
    <row r="825" spans="4:17" x14ac:dyDescent="0.2">
      <c r="D825">
        <v>14.503</v>
      </c>
      <c r="E825">
        <v>9.2565700000000001E-2</v>
      </c>
      <c r="G825">
        <v>8.5946999999999996</v>
      </c>
      <c r="H825">
        <v>9.2675400000000005E-2</v>
      </c>
      <c r="J825">
        <v>7.1583800000000002</v>
      </c>
      <c r="K825">
        <v>9.2494400000000004E-2</v>
      </c>
      <c r="M825">
        <v>5.6058599999999998</v>
      </c>
      <c r="N825">
        <v>9.2585600000000004E-2</v>
      </c>
      <c r="P825" s="1">
        <v>4.82545</v>
      </c>
      <c r="Q825" s="1">
        <v>9.2530500000000002E-2</v>
      </c>
    </row>
    <row r="826" spans="4:17" x14ac:dyDescent="0.2">
      <c r="D826">
        <v>14.519299999999999</v>
      </c>
      <c r="E826">
        <v>9.2527100000000001E-2</v>
      </c>
      <c r="G826">
        <v>8.6045300000000005</v>
      </c>
      <c r="H826">
        <v>9.26178E-2</v>
      </c>
      <c r="J826">
        <v>7.1669299999999998</v>
      </c>
      <c r="K826">
        <v>9.2484200000000003E-2</v>
      </c>
      <c r="M826">
        <v>5.6120299999999999</v>
      </c>
      <c r="N826">
        <v>9.2562599999999995E-2</v>
      </c>
      <c r="P826" s="1">
        <v>4.8309800000000003</v>
      </c>
      <c r="Q826" s="1">
        <v>9.2647400000000005E-2</v>
      </c>
    </row>
    <row r="827" spans="4:17" x14ac:dyDescent="0.2">
      <c r="D827">
        <v>14.5359</v>
      </c>
      <c r="E827">
        <v>9.2508499999999994E-2</v>
      </c>
      <c r="G827">
        <v>8.6143199999999993</v>
      </c>
      <c r="H827">
        <v>9.2599799999999996E-2</v>
      </c>
      <c r="J827">
        <v>7.1755399999999998</v>
      </c>
      <c r="K827">
        <v>9.2491699999999996E-2</v>
      </c>
      <c r="M827">
        <v>5.6182499999999997</v>
      </c>
      <c r="N827">
        <v>9.2522800000000002E-2</v>
      </c>
      <c r="P827" s="1">
        <v>4.8365400000000003</v>
      </c>
      <c r="Q827" s="1">
        <v>9.2693600000000001E-2</v>
      </c>
    </row>
    <row r="828" spans="4:17" x14ac:dyDescent="0.2">
      <c r="D828">
        <v>14.552099999999999</v>
      </c>
      <c r="E828">
        <v>9.24788E-2</v>
      </c>
      <c r="G828">
        <v>8.6241000000000003</v>
      </c>
      <c r="H828">
        <v>9.2545699999999995E-2</v>
      </c>
      <c r="J828">
        <v>7.1841900000000001</v>
      </c>
      <c r="K828">
        <v>9.2605400000000004E-2</v>
      </c>
      <c r="M828">
        <v>5.6244199999999998</v>
      </c>
      <c r="N828">
        <v>9.2503100000000005E-2</v>
      </c>
      <c r="P828" s="1">
        <v>4.8424199999999997</v>
      </c>
      <c r="Q828" s="1">
        <v>9.2673599999999995E-2</v>
      </c>
    </row>
    <row r="829" spans="4:17" x14ac:dyDescent="0.2">
      <c r="D829">
        <v>14.5686</v>
      </c>
      <c r="E829">
        <v>9.2460700000000007E-2</v>
      </c>
      <c r="G829">
        <v>8.6338799999999996</v>
      </c>
      <c r="H829">
        <v>9.25232E-2</v>
      </c>
      <c r="J829">
        <v>7.1930399999999999</v>
      </c>
      <c r="K829">
        <v>9.2674999999999993E-2</v>
      </c>
      <c r="M829">
        <v>5.6306200000000004</v>
      </c>
      <c r="N829">
        <v>9.2466499999999993E-2</v>
      </c>
      <c r="P829" s="1">
        <v>4.8479799999999997</v>
      </c>
      <c r="Q829" s="1">
        <v>9.2620800000000003E-2</v>
      </c>
    </row>
    <row r="830" spans="4:17" x14ac:dyDescent="0.2">
      <c r="D830">
        <v>14.5854</v>
      </c>
      <c r="E830">
        <v>9.2435600000000007E-2</v>
      </c>
      <c r="G830">
        <v>8.6435700000000004</v>
      </c>
      <c r="H830">
        <v>9.2487200000000006E-2</v>
      </c>
      <c r="J830">
        <v>7.2018000000000004</v>
      </c>
      <c r="K830">
        <v>9.2650899999999994E-2</v>
      </c>
      <c r="M830">
        <v>5.6367900000000004</v>
      </c>
      <c r="N830">
        <v>9.2450599999999994E-2</v>
      </c>
      <c r="P830" s="1">
        <v>4.85351</v>
      </c>
      <c r="Q830" s="1">
        <v>9.2598399999999997E-2</v>
      </c>
    </row>
    <row r="831" spans="4:17" x14ac:dyDescent="0.2">
      <c r="D831">
        <v>14.601900000000001</v>
      </c>
      <c r="E831">
        <v>9.2424199999999998E-2</v>
      </c>
      <c r="G831">
        <v>8.6532699999999991</v>
      </c>
      <c r="H831">
        <v>9.2467400000000005E-2</v>
      </c>
      <c r="J831">
        <v>7.2106500000000002</v>
      </c>
      <c r="K831">
        <v>9.2609700000000003E-2</v>
      </c>
      <c r="M831">
        <v>5.6429900000000002</v>
      </c>
      <c r="N831">
        <v>9.2429800000000006E-2</v>
      </c>
      <c r="P831" s="1">
        <v>4.8590299999999997</v>
      </c>
      <c r="Q831" s="1">
        <v>9.2530500000000002E-2</v>
      </c>
    </row>
    <row r="832" spans="4:17" x14ac:dyDescent="0.2">
      <c r="D832">
        <v>14.6182</v>
      </c>
      <c r="E832">
        <v>9.2432E-2</v>
      </c>
      <c r="G832">
        <v>8.6629299999999994</v>
      </c>
      <c r="H832">
        <v>9.2429999999999998E-2</v>
      </c>
      <c r="J832">
        <v>7.2193399999999999</v>
      </c>
      <c r="K832">
        <v>9.2573500000000003E-2</v>
      </c>
      <c r="M832">
        <v>5.6492000000000004</v>
      </c>
      <c r="N832">
        <v>9.2440999999999995E-2</v>
      </c>
      <c r="P832" s="1">
        <v>4.8645500000000004</v>
      </c>
      <c r="Q832" s="1">
        <v>9.2499600000000001E-2</v>
      </c>
    </row>
    <row r="833" spans="4:17" x14ac:dyDescent="0.2">
      <c r="D833">
        <v>14.634499999999999</v>
      </c>
      <c r="E833">
        <v>9.2558299999999996E-2</v>
      </c>
      <c r="G833">
        <v>8.6726600000000005</v>
      </c>
      <c r="H833">
        <v>9.2421400000000001E-2</v>
      </c>
      <c r="J833">
        <v>7.2280300000000004</v>
      </c>
      <c r="K833">
        <v>9.2516600000000004E-2</v>
      </c>
      <c r="M833">
        <v>5.65543</v>
      </c>
      <c r="N833">
        <v>9.2511800000000005E-2</v>
      </c>
      <c r="P833" s="1">
        <v>4.87005</v>
      </c>
      <c r="Q833" s="1">
        <v>9.2449400000000001E-2</v>
      </c>
    </row>
    <row r="834" spans="4:17" x14ac:dyDescent="0.2">
      <c r="D834">
        <v>14.6511</v>
      </c>
      <c r="E834">
        <v>9.2632099999999995E-2</v>
      </c>
      <c r="G834">
        <v>8.6823700000000006</v>
      </c>
      <c r="H834">
        <v>9.2405100000000004E-2</v>
      </c>
      <c r="J834">
        <v>7.2366799999999998</v>
      </c>
      <c r="K834">
        <v>9.2491799999999999E-2</v>
      </c>
      <c r="M834">
        <v>5.66167</v>
      </c>
      <c r="N834">
        <v>9.2620800000000003E-2</v>
      </c>
      <c r="P834" s="1">
        <v>4.8756300000000001</v>
      </c>
      <c r="Q834" s="1">
        <v>9.2425999999999994E-2</v>
      </c>
    </row>
    <row r="835" spans="4:17" x14ac:dyDescent="0.2">
      <c r="D835">
        <v>14.6677</v>
      </c>
      <c r="E835">
        <v>9.2594800000000005E-2</v>
      </c>
      <c r="G835">
        <v>8.6922499999999996</v>
      </c>
      <c r="H835">
        <v>9.2438300000000001E-2</v>
      </c>
      <c r="J835">
        <v>7.2453500000000002</v>
      </c>
      <c r="K835">
        <v>9.24426E-2</v>
      </c>
      <c r="M835">
        <v>5.6679399999999998</v>
      </c>
      <c r="N835">
        <v>9.2602299999999999E-2</v>
      </c>
      <c r="P835" s="1">
        <v>4.8811499999999999</v>
      </c>
      <c r="Q835" s="1">
        <v>9.2402399999999996E-2</v>
      </c>
    </row>
    <row r="836" spans="4:17" x14ac:dyDescent="0.2">
      <c r="D836">
        <v>14.6844</v>
      </c>
      <c r="E836">
        <v>9.2564499999999994E-2</v>
      </c>
      <c r="G836">
        <v>8.7020199999999992</v>
      </c>
      <c r="H836">
        <v>9.2528600000000003E-2</v>
      </c>
      <c r="J836">
        <v>7.2538600000000004</v>
      </c>
      <c r="K836">
        <v>9.2418600000000004E-2</v>
      </c>
      <c r="M836">
        <v>5.67422</v>
      </c>
      <c r="N836">
        <v>9.2571899999999999E-2</v>
      </c>
      <c r="P836" s="1">
        <v>4.8867200000000004</v>
      </c>
      <c r="Q836" s="1">
        <v>9.2396400000000004E-2</v>
      </c>
    </row>
    <row r="837" spans="4:17" x14ac:dyDescent="0.2">
      <c r="D837">
        <v>14.7011</v>
      </c>
      <c r="E837">
        <v>9.2524800000000004E-2</v>
      </c>
      <c r="G837">
        <v>8.7117699999999996</v>
      </c>
      <c r="H837">
        <v>9.2589099999999994E-2</v>
      </c>
      <c r="J837">
        <v>7.2625099999999998</v>
      </c>
      <c r="K837">
        <v>9.2378299999999997E-2</v>
      </c>
      <c r="M837">
        <v>5.6804600000000001</v>
      </c>
      <c r="N837">
        <v>9.2515200000000006E-2</v>
      </c>
      <c r="P837" s="1">
        <v>4.89222</v>
      </c>
      <c r="Q837" s="1">
        <v>9.2400399999999994E-2</v>
      </c>
    </row>
    <row r="838" spans="4:17" x14ac:dyDescent="0.2">
      <c r="D838">
        <v>14.717499999999999</v>
      </c>
      <c r="E838">
        <v>9.2460100000000003E-2</v>
      </c>
      <c r="G838">
        <v>8.7215399999999992</v>
      </c>
      <c r="H838">
        <v>9.2548099999999994E-2</v>
      </c>
      <c r="J838">
        <v>7.2711100000000002</v>
      </c>
      <c r="K838">
        <v>9.2352500000000004E-2</v>
      </c>
      <c r="M838">
        <v>5.6867099999999997</v>
      </c>
      <c r="N838">
        <v>9.2477000000000004E-2</v>
      </c>
      <c r="P838" s="1">
        <v>4.8982599999999996</v>
      </c>
      <c r="Q838" s="1">
        <v>9.2482200000000001E-2</v>
      </c>
    </row>
    <row r="839" spans="4:17" x14ac:dyDescent="0.2">
      <c r="D839">
        <v>14.7341</v>
      </c>
      <c r="E839">
        <v>9.2439300000000002E-2</v>
      </c>
      <c r="G839">
        <v>8.7313899999999993</v>
      </c>
      <c r="H839">
        <v>9.2524700000000001E-2</v>
      </c>
      <c r="J839">
        <v>7.2796599999999998</v>
      </c>
      <c r="K839">
        <v>9.2328900000000005E-2</v>
      </c>
      <c r="M839">
        <v>5.69292</v>
      </c>
      <c r="N839">
        <v>9.2424199999999998E-2</v>
      </c>
      <c r="P839" s="1">
        <v>4.9038000000000004</v>
      </c>
      <c r="Q839" s="1">
        <v>9.2538599999999999E-2</v>
      </c>
    </row>
    <row r="840" spans="4:17" x14ac:dyDescent="0.2">
      <c r="D840">
        <v>14.7507</v>
      </c>
      <c r="E840">
        <v>9.2392199999999994E-2</v>
      </c>
      <c r="G840">
        <v>8.7412200000000002</v>
      </c>
      <c r="H840">
        <v>9.2471999999999999E-2</v>
      </c>
      <c r="J840">
        <v>7.2883599999999999</v>
      </c>
      <c r="K840">
        <v>9.2312000000000005E-2</v>
      </c>
      <c r="M840">
        <v>5.6991100000000001</v>
      </c>
      <c r="N840">
        <v>9.2396300000000001E-2</v>
      </c>
      <c r="P840" s="1">
        <v>4.9093400000000003</v>
      </c>
      <c r="Q840" s="1">
        <v>9.2535599999999996E-2</v>
      </c>
    </row>
    <row r="841" spans="4:17" x14ac:dyDescent="0.2">
      <c r="D841">
        <v>14.767200000000001</v>
      </c>
      <c r="E841">
        <v>9.2372899999999994E-2</v>
      </c>
      <c r="G841">
        <v>8.7509399999999999</v>
      </c>
      <c r="H841">
        <v>9.2435500000000004E-2</v>
      </c>
      <c r="J841">
        <v>7.2970100000000002</v>
      </c>
      <c r="K841">
        <v>9.23128E-2</v>
      </c>
      <c r="M841">
        <v>5.7052899999999998</v>
      </c>
      <c r="N841">
        <v>9.2354599999999995E-2</v>
      </c>
      <c r="P841" s="1">
        <v>4.9148899999999998</v>
      </c>
      <c r="Q841" s="1">
        <v>9.2505400000000002E-2</v>
      </c>
    </row>
    <row r="842" spans="4:17" x14ac:dyDescent="0.2">
      <c r="D842">
        <v>14.783799999999999</v>
      </c>
      <c r="E842">
        <v>9.2334100000000002E-2</v>
      </c>
      <c r="G842">
        <v>8.7607199999999992</v>
      </c>
      <c r="H842">
        <v>9.2381199999999997E-2</v>
      </c>
      <c r="J842">
        <v>7.3057100000000004</v>
      </c>
      <c r="K842">
        <v>9.2381599999999994E-2</v>
      </c>
      <c r="M842">
        <v>5.7114200000000004</v>
      </c>
      <c r="N842">
        <v>9.2331499999999997E-2</v>
      </c>
      <c r="P842" s="1">
        <v>4.92042</v>
      </c>
      <c r="Q842" s="1">
        <v>9.24648E-2</v>
      </c>
    </row>
    <row r="843" spans="4:17" x14ac:dyDescent="0.2">
      <c r="D843">
        <v>14.8002</v>
      </c>
      <c r="E843">
        <v>9.2313500000000007E-2</v>
      </c>
      <c r="G843">
        <v>8.7704599999999999</v>
      </c>
      <c r="H843">
        <v>9.23456E-2</v>
      </c>
      <c r="J843">
        <v>7.31447</v>
      </c>
      <c r="K843">
        <v>9.25121E-2</v>
      </c>
      <c r="M843">
        <v>5.7176</v>
      </c>
      <c r="N843">
        <v>9.2298500000000006E-2</v>
      </c>
      <c r="P843" s="1">
        <v>4.9259399999999998</v>
      </c>
      <c r="Q843" s="1">
        <v>9.2403899999999997E-2</v>
      </c>
    </row>
    <row r="844" spans="4:17" x14ac:dyDescent="0.2">
      <c r="D844">
        <v>14.8164</v>
      </c>
      <c r="E844">
        <v>9.2286699999999999E-2</v>
      </c>
      <c r="G844">
        <v>8.7801899999999993</v>
      </c>
      <c r="H844">
        <v>9.2302400000000007E-2</v>
      </c>
      <c r="J844">
        <v>7.3231999999999999</v>
      </c>
      <c r="K844">
        <v>9.2520699999999997E-2</v>
      </c>
      <c r="M844">
        <v>5.7237900000000002</v>
      </c>
      <c r="N844">
        <v>9.2275200000000002E-2</v>
      </c>
      <c r="P844" s="1">
        <v>4.9314600000000004</v>
      </c>
      <c r="Q844" s="1">
        <v>9.2369599999999996E-2</v>
      </c>
    </row>
    <row r="845" spans="4:17" x14ac:dyDescent="0.2">
      <c r="D845">
        <v>14.832700000000001</v>
      </c>
      <c r="E845">
        <v>9.2264399999999996E-2</v>
      </c>
      <c r="G845">
        <v>8.7898700000000005</v>
      </c>
      <c r="H845">
        <v>9.2275499999999996E-2</v>
      </c>
      <c r="J845">
        <v>7.33202</v>
      </c>
      <c r="K845">
        <v>9.2498700000000003E-2</v>
      </c>
      <c r="M845">
        <v>5.7299699999999998</v>
      </c>
      <c r="N845">
        <v>9.2256599999999994E-2</v>
      </c>
      <c r="P845" s="1">
        <v>4.9369699999999996</v>
      </c>
      <c r="Q845" s="1">
        <v>9.2314400000000005E-2</v>
      </c>
    </row>
    <row r="846" spans="4:17" x14ac:dyDescent="0.2">
      <c r="D846">
        <v>14.849299999999999</v>
      </c>
      <c r="E846">
        <v>9.2246700000000001E-2</v>
      </c>
      <c r="G846">
        <v>8.7995199999999993</v>
      </c>
      <c r="H846">
        <v>9.2253799999999997E-2</v>
      </c>
      <c r="J846">
        <v>7.3408100000000003</v>
      </c>
      <c r="K846">
        <v>9.2446299999999995E-2</v>
      </c>
      <c r="M846">
        <v>5.7361399999999998</v>
      </c>
      <c r="N846">
        <v>9.2252700000000007E-2</v>
      </c>
      <c r="P846" s="1">
        <v>4.9425100000000004</v>
      </c>
      <c r="Q846" s="1">
        <v>9.2279899999999998E-2</v>
      </c>
    </row>
    <row r="847" spans="4:17" x14ac:dyDescent="0.2">
      <c r="D847">
        <v>14.8659</v>
      </c>
      <c r="E847">
        <v>9.2247200000000001E-2</v>
      </c>
      <c r="G847">
        <v>8.8092500000000005</v>
      </c>
      <c r="H847">
        <v>9.2238000000000001E-2</v>
      </c>
      <c r="J847">
        <v>7.3496100000000002</v>
      </c>
      <c r="K847">
        <v>9.2416200000000004E-2</v>
      </c>
      <c r="M847">
        <v>5.7423900000000003</v>
      </c>
      <c r="N847">
        <v>9.2310000000000003E-2</v>
      </c>
      <c r="P847" s="1">
        <v>4.9485599999999996</v>
      </c>
      <c r="Q847" s="1">
        <v>9.2253100000000005E-2</v>
      </c>
    </row>
    <row r="848" spans="4:17" x14ac:dyDescent="0.2">
      <c r="D848">
        <v>14.882400000000001</v>
      </c>
      <c r="E848">
        <v>9.2334200000000005E-2</v>
      </c>
      <c r="G848">
        <v>8.8189399999999996</v>
      </c>
      <c r="H848">
        <v>9.2243900000000004E-2</v>
      </c>
      <c r="J848">
        <v>7.3581399999999997</v>
      </c>
      <c r="K848">
        <v>9.2380500000000004E-2</v>
      </c>
      <c r="M848">
        <v>5.74871</v>
      </c>
      <c r="N848">
        <v>9.2442800000000006E-2</v>
      </c>
      <c r="P848" s="1">
        <v>4.9540899999999999</v>
      </c>
      <c r="Q848" s="1">
        <v>9.2232300000000003E-2</v>
      </c>
    </row>
    <row r="849" spans="4:17" x14ac:dyDescent="0.2">
      <c r="D849">
        <v>14.8988</v>
      </c>
      <c r="E849">
        <v>9.2498200000000003E-2</v>
      </c>
      <c r="G849">
        <v>8.8286800000000003</v>
      </c>
      <c r="H849">
        <v>9.2324600000000007E-2</v>
      </c>
      <c r="J849">
        <v>7.3667400000000001</v>
      </c>
      <c r="K849">
        <v>9.2327699999999999E-2</v>
      </c>
      <c r="M849">
        <v>5.7549700000000001</v>
      </c>
      <c r="N849">
        <v>9.2490600000000006E-2</v>
      </c>
      <c r="P849" s="1">
        <v>4.9596799999999996</v>
      </c>
      <c r="Q849" s="1">
        <v>9.2218900000000006E-2</v>
      </c>
    </row>
    <row r="850" spans="4:17" x14ac:dyDescent="0.2">
      <c r="D850">
        <v>14.9154</v>
      </c>
      <c r="E850">
        <v>9.2466499999999993E-2</v>
      </c>
      <c r="G850">
        <v>8.8384699999999992</v>
      </c>
      <c r="H850">
        <v>9.2453599999999997E-2</v>
      </c>
      <c r="J850">
        <v>7.3752500000000003</v>
      </c>
      <c r="K850">
        <v>9.2308399999999999E-2</v>
      </c>
      <c r="M850">
        <v>5.7612500000000004</v>
      </c>
      <c r="N850">
        <v>9.2442499999999997E-2</v>
      </c>
      <c r="P850" s="1">
        <v>4.9652000000000003</v>
      </c>
      <c r="Q850" s="1">
        <v>9.2224899999999999E-2</v>
      </c>
    </row>
    <row r="851" spans="4:17" x14ac:dyDescent="0.2">
      <c r="D851">
        <v>14.931800000000001</v>
      </c>
      <c r="E851">
        <v>9.24349E-2</v>
      </c>
      <c r="G851">
        <v>8.8482900000000004</v>
      </c>
      <c r="H851">
        <v>9.2452900000000005E-2</v>
      </c>
      <c r="J851">
        <v>7.3838999999999997</v>
      </c>
      <c r="K851">
        <v>9.2269900000000002E-2</v>
      </c>
      <c r="M851">
        <v>5.7675200000000002</v>
      </c>
      <c r="N851">
        <v>9.2411499999999994E-2</v>
      </c>
      <c r="P851" s="1">
        <v>4.9706999999999999</v>
      </c>
      <c r="Q851" s="1">
        <v>9.2289999999999997E-2</v>
      </c>
    </row>
    <row r="852" spans="4:17" x14ac:dyDescent="0.2">
      <c r="D852">
        <v>14.948700000000001</v>
      </c>
      <c r="E852">
        <v>9.2379299999999998E-2</v>
      </c>
      <c r="G852">
        <v>8.8581299999999992</v>
      </c>
      <c r="H852">
        <v>9.2418100000000003E-2</v>
      </c>
      <c r="J852">
        <v>7.3925000000000001</v>
      </c>
      <c r="K852">
        <v>9.2253299999999996E-2</v>
      </c>
      <c r="M852">
        <v>5.7737800000000004</v>
      </c>
      <c r="N852">
        <v>9.2383099999999996E-2</v>
      </c>
      <c r="P852" s="1">
        <v>4.9762300000000002</v>
      </c>
      <c r="Q852" s="1">
        <v>9.2435100000000006E-2</v>
      </c>
    </row>
    <row r="853" spans="4:17" x14ac:dyDescent="0.2">
      <c r="D853">
        <v>14.965299999999999</v>
      </c>
      <c r="E853">
        <v>9.2356599999999997E-2</v>
      </c>
      <c r="G853">
        <v>8.8679600000000001</v>
      </c>
      <c r="H853">
        <v>9.2380299999999999E-2</v>
      </c>
      <c r="J853">
        <v>7.4011899999999997</v>
      </c>
      <c r="K853">
        <v>9.2221399999999995E-2</v>
      </c>
      <c r="M853">
        <v>5.7800200000000004</v>
      </c>
      <c r="N853">
        <v>9.2321600000000004E-2</v>
      </c>
      <c r="P853" s="1">
        <v>4.9817999999999998</v>
      </c>
      <c r="Q853" s="1">
        <v>9.2443999999999998E-2</v>
      </c>
    </row>
    <row r="854" spans="4:17" x14ac:dyDescent="0.2">
      <c r="D854">
        <v>14.9818</v>
      </c>
      <c r="E854">
        <v>9.2296900000000001E-2</v>
      </c>
      <c r="G854">
        <v>8.8777799999999996</v>
      </c>
      <c r="H854">
        <v>9.23292E-2</v>
      </c>
      <c r="J854">
        <v>7.4097900000000001</v>
      </c>
      <c r="K854">
        <v>9.2206700000000003E-2</v>
      </c>
      <c r="M854">
        <v>5.7862400000000003</v>
      </c>
      <c r="N854">
        <v>9.2285300000000001E-2</v>
      </c>
      <c r="P854" s="1">
        <v>4.9873599999999998</v>
      </c>
      <c r="Q854" s="1">
        <v>9.2399400000000007E-2</v>
      </c>
    </row>
    <row r="855" spans="4:17" x14ac:dyDescent="0.2">
      <c r="D855">
        <v>14.9986</v>
      </c>
      <c r="E855">
        <v>9.2272699999999999E-2</v>
      </c>
      <c r="G855">
        <v>8.8875499999999992</v>
      </c>
      <c r="H855">
        <v>9.2288899999999993E-2</v>
      </c>
      <c r="J855">
        <v>7.41852</v>
      </c>
      <c r="K855">
        <v>9.2183000000000001E-2</v>
      </c>
      <c r="M855">
        <v>5.79244</v>
      </c>
      <c r="N855">
        <v>9.2245300000000002E-2</v>
      </c>
      <c r="P855" s="1">
        <v>4.9929100000000002</v>
      </c>
      <c r="Q855" s="1">
        <v>9.2350399999999999E-2</v>
      </c>
    </row>
    <row r="856" spans="4:17" x14ac:dyDescent="0.2">
      <c r="D856">
        <v>15.0152</v>
      </c>
      <c r="E856">
        <v>9.2234499999999997E-2</v>
      </c>
      <c r="G856">
        <v>8.8972200000000008</v>
      </c>
      <c r="H856">
        <v>9.22404E-2</v>
      </c>
      <c r="J856">
        <v>7.4271900000000004</v>
      </c>
      <c r="K856">
        <v>9.2176999999999995E-2</v>
      </c>
      <c r="M856">
        <v>5.79861</v>
      </c>
      <c r="N856">
        <v>9.22264E-2</v>
      </c>
      <c r="P856" s="1">
        <v>4.9990300000000003</v>
      </c>
      <c r="Q856" s="1">
        <v>9.2320399999999997E-2</v>
      </c>
    </row>
    <row r="857" spans="4:17" x14ac:dyDescent="0.2">
      <c r="D857">
        <v>15.032</v>
      </c>
      <c r="E857">
        <v>9.2228900000000003E-2</v>
      </c>
      <c r="G857">
        <v>8.9069699999999994</v>
      </c>
      <c r="H857">
        <v>9.2219700000000002E-2</v>
      </c>
      <c r="J857">
        <v>7.4358300000000002</v>
      </c>
      <c r="K857">
        <v>9.2191700000000001E-2</v>
      </c>
      <c r="M857">
        <v>5.8048000000000002</v>
      </c>
      <c r="N857">
        <v>9.2200699999999997E-2</v>
      </c>
      <c r="P857" s="1">
        <v>5.0053299999999998</v>
      </c>
      <c r="Q857" s="1">
        <v>9.2252200000000006E-2</v>
      </c>
    </row>
    <row r="858" spans="4:17" x14ac:dyDescent="0.2">
      <c r="D858">
        <v>15.048500000000001</v>
      </c>
      <c r="E858">
        <v>9.2209100000000002E-2</v>
      </c>
      <c r="G858">
        <v>8.9166600000000003</v>
      </c>
      <c r="H858">
        <v>9.2188099999999995E-2</v>
      </c>
      <c r="J858">
        <v>7.4445100000000002</v>
      </c>
      <c r="K858">
        <v>9.2322299999999996E-2</v>
      </c>
      <c r="M858">
        <v>5.8109799999999998</v>
      </c>
      <c r="N858">
        <v>9.2190900000000006E-2</v>
      </c>
      <c r="P858" s="1">
        <v>5.0109599999999999</v>
      </c>
      <c r="Q858" s="1">
        <v>9.2222799999999994E-2</v>
      </c>
    </row>
    <row r="859" spans="4:17" x14ac:dyDescent="0.2">
      <c r="D859">
        <v>15.0649</v>
      </c>
      <c r="E859">
        <v>9.2219599999999999E-2</v>
      </c>
      <c r="G859">
        <v>8.9263899999999996</v>
      </c>
      <c r="H859">
        <v>9.2171100000000006E-2</v>
      </c>
      <c r="J859">
        <v>7.45343</v>
      </c>
      <c r="K859">
        <v>9.2385499999999995E-2</v>
      </c>
      <c r="M859">
        <v>5.81717</v>
      </c>
      <c r="N859">
        <v>9.21878E-2</v>
      </c>
      <c r="P859" s="1">
        <v>5.01647</v>
      </c>
      <c r="Q859" s="1">
        <v>9.2184600000000005E-2</v>
      </c>
    </row>
    <row r="860" spans="4:17" x14ac:dyDescent="0.2">
      <c r="D860">
        <v>15.0816</v>
      </c>
      <c r="E860">
        <v>9.2245900000000006E-2</v>
      </c>
      <c r="G860">
        <v>8.9360900000000001</v>
      </c>
      <c r="H860">
        <v>9.2144299999999998E-2</v>
      </c>
      <c r="J860">
        <v>7.46218</v>
      </c>
      <c r="K860">
        <v>9.2340500000000006E-2</v>
      </c>
      <c r="M860">
        <v>5.8233600000000001</v>
      </c>
      <c r="N860">
        <v>9.2239500000000002E-2</v>
      </c>
      <c r="P860" s="1">
        <v>5.0219800000000001</v>
      </c>
      <c r="Q860" s="1">
        <v>9.2171100000000006E-2</v>
      </c>
    </row>
    <row r="861" spans="4:17" x14ac:dyDescent="0.2">
      <c r="D861">
        <v>15.0983</v>
      </c>
      <c r="E861">
        <v>9.2322399999999999E-2</v>
      </c>
      <c r="G861">
        <v>8.9457699999999996</v>
      </c>
      <c r="H861">
        <v>9.2138600000000001E-2</v>
      </c>
      <c r="J861">
        <v>7.4709899999999996</v>
      </c>
      <c r="K861">
        <v>9.2299800000000001E-2</v>
      </c>
      <c r="M861">
        <v>5.8296099999999997</v>
      </c>
      <c r="N861">
        <v>9.2301999999999995E-2</v>
      </c>
      <c r="P861" s="1">
        <v>5.02759</v>
      </c>
      <c r="Q861" s="1">
        <v>9.2146800000000001E-2</v>
      </c>
    </row>
    <row r="862" spans="4:17" x14ac:dyDescent="0.2">
      <c r="D862">
        <v>15.1152</v>
      </c>
      <c r="E862">
        <v>9.2291600000000001E-2</v>
      </c>
      <c r="G862">
        <v>8.95547</v>
      </c>
      <c r="H862">
        <v>9.2126700000000006E-2</v>
      </c>
      <c r="J862">
        <v>7.4797200000000004</v>
      </c>
      <c r="K862">
        <v>9.2259400000000005E-2</v>
      </c>
      <c r="M862">
        <v>5.8358699999999999</v>
      </c>
      <c r="N862">
        <v>9.2312000000000005E-2</v>
      </c>
      <c r="P862" s="1">
        <v>5.0331099999999998</v>
      </c>
      <c r="Q862" s="1">
        <v>9.2147000000000007E-2</v>
      </c>
    </row>
    <row r="863" spans="4:17" x14ac:dyDescent="0.2">
      <c r="D863">
        <v>15.132300000000001</v>
      </c>
      <c r="E863">
        <v>9.2277200000000004E-2</v>
      </c>
      <c r="G863">
        <v>8.9652700000000003</v>
      </c>
      <c r="H863">
        <v>9.2197600000000005E-2</v>
      </c>
      <c r="J863">
        <v>7.48834</v>
      </c>
      <c r="K863">
        <v>9.2213199999999995E-2</v>
      </c>
      <c r="M863">
        <v>5.8421099999999999</v>
      </c>
      <c r="N863">
        <v>9.2284099999999994E-2</v>
      </c>
      <c r="P863" s="1">
        <v>5.0386100000000003</v>
      </c>
      <c r="Q863" s="1">
        <v>9.21651E-2</v>
      </c>
    </row>
    <row r="864" spans="4:17" x14ac:dyDescent="0.2">
      <c r="D864">
        <v>15.150600000000001</v>
      </c>
      <c r="E864">
        <v>9.2197200000000007E-2</v>
      </c>
      <c r="G864">
        <v>8.9750300000000003</v>
      </c>
      <c r="H864">
        <v>9.23017E-2</v>
      </c>
      <c r="J864">
        <v>7.4970299999999996</v>
      </c>
      <c r="K864">
        <v>9.2186199999999996E-2</v>
      </c>
      <c r="M864">
        <v>5.8483700000000001</v>
      </c>
      <c r="N864">
        <v>9.2244599999999996E-2</v>
      </c>
      <c r="P864" s="1">
        <v>5.0441700000000003</v>
      </c>
      <c r="Q864" s="1">
        <v>9.2254000000000003E-2</v>
      </c>
    </row>
    <row r="865" spans="4:17" x14ac:dyDescent="0.2">
      <c r="D865">
        <v>15.167400000000001</v>
      </c>
      <c r="E865">
        <v>9.2134199999999999E-2</v>
      </c>
      <c r="G865">
        <v>8.9847900000000003</v>
      </c>
      <c r="H865">
        <v>9.2292899999999997E-2</v>
      </c>
      <c r="J865">
        <v>7.5057200000000002</v>
      </c>
      <c r="K865">
        <v>9.2128600000000005E-2</v>
      </c>
      <c r="M865">
        <v>5.8546100000000001</v>
      </c>
      <c r="N865">
        <v>9.2177400000000007E-2</v>
      </c>
      <c r="P865" s="1">
        <v>5.0502700000000003</v>
      </c>
      <c r="Q865" s="1">
        <v>9.2284500000000005E-2</v>
      </c>
    </row>
    <row r="866" spans="4:17" x14ac:dyDescent="0.2">
      <c r="D866">
        <v>15.184100000000001</v>
      </c>
      <c r="E866">
        <v>9.2086500000000002E-2</v>
      </c>
      <c r="G866">
        <v>8.9945900000000005</v>
      </c>
      <c r="H866">
        <v>9.2262899999999995E-2</v>
      </c>
      <c r="J866">
        <v>7.5142199999999999</v>
      </c>
      <c r="K866">
        <v>9.2097100000000001E-2</v>
      </c>
      <c r="M866">
        <v>5.8608399999999996</v>
      </c>
      <c r="N866">
        <v>9.2127600000000004E-2</v>
      </c>
      <c r="P866" s="1">
        <v>5.0558199999999998</v>
      </c>
      <c r="Q866" s="1">
        <v>9.2268199999999995E-2</v>
      </c>
    </row>
    <row r="867" spans="4:17" x14ac:dyDescent="0.2">
      <c r="D867">
        <v>15.2005</v>
      </c>
      <c r="E867">
        <v>9.2060699999999995E-2</v>
      </c>
      <c r="G867">
        <v>9.0044500000000003</v>
      </c>
      <c r="H867">
        <v>9.2217900000000005E-2</v>
      </c>
      <c r="J867">
        <v>7.52278</v>
      </c>
      <c r="K867">
        <v>9.2058399999999999E-2</v>
      </c>
      <c r="M867">
        <v>5.8670400000000003</v>
      </c>
      <c r="N867">
        <v>9.2078199999999999E-2</v>
      </c>
      <c r="P867" s="1">
        <v>5.0613700000000001</v>
      </c>
      <c r="Q867" s="1">
        <v>9.2216699999999999E-2</v>
      </c>
    </row>
    <row r="868" spans="4:17" x14ac:dyDescent="0.2">
      <c r="D868">
        <v>15.216900000000001</v>
      </c>
      <c r="E868">
        <v>9.2039499999999996E-2</v>
      </c>
      <c r="G868">
        <v>9.0142199999999999</v>
      </c>
      <c r="H868">
        <v>9.2164399999999994E-2</v>
      </c>
      <c r="J868">
        <v>7.5314500000000004</v>
      </c>
      <c r="K868">
        <v>9.2034699999999997E-2</v>
      </c>
      <c r="M868">
        <v>5.8732300000000004</v>
      </c>
      <c r="N868">
        <v>9.2050499999999993E-2</v>
      </c>
      <c r="P868" s="1">
        <v>5.0668899999999999</v>
      </c>
      <c r="Q868" s="1">
        <v>9.2182600000000003E-2</v>
      </c>
    </row>
    <row r="869" spans="4:17" x14ac:dyDescent="0.2">
      <c r="D869">
        <v>15.2333</v>
      </c>
      <c r="E869">
        <v>9.2023800000000003E-2</v>
      </c>
      <c r="G869">
        <v>9.0238999999999994</v>
      </c>
      <c r="H869">
        <v>9.2122300000000004E-2</v>
      </c>
      <c r="J869">
        <v>7.5400900000000002</v>
      </c>
      <c r="K869">
        <v>9.2016600000000004E-2</v>
      </c>
      <c r="M869">
        <v>5.87941</v>
      </c>
      <c r="N869">
        <v>9.2028100000000002E-2</v>
      </c>
      <c r="P869" s="1">
        <v>5.0724600000000004</v>
      </c>
      <c r="Q869" s="1">
        <v>9.2107999999999995E-2</v>
      </c>
    </row>
    <row r="870" spans="4:17" x14ac:dyDescent="0.2">
      <c r="D870">
        <v>15.249499999999999</v>
      </c>
      <c r="E870">
        <v>9.2025099999999999E-2</v>
      </c>
      <c r="G870">
        <v>9.0336300000000005</v>
      </c>
      <c r="H870">
        <v>9.2072500000000002E-2</v>
      </c>
      <c r="J870">
        <v>7.5488499999999998</v>
      </c>
      <c r="K870">
        <v>9.2007900000000004E-2</v>
      </c>
      <c r="M870">
        <v>5.88558</v>
      </c>
      <c r="N870">
        <v>9.2014700000000005E-2</v>
      </c>
      <c r="P870" s="1">
        <v>5.0779800000000002</v>
      </c>
      <c r="Q870" s="1">
        <v>9.20681E-2</v>
      </c>
    </row>
    <row r="871" spans="4:17" x14ac:dyDescent="0.2">
      <c r="D871">
        <v>15.2661</v>
      </c>
      <c r="E871">
        <v>9.2073299999999997E-2</v>
      </c>
      <c r="G871">
        <v>9.0433500000000002</v>
      </c>
      <c r="H871">
        <v>9.2041700000000004E-2</v>
      </c>
      <c r="J871">
        <v>7.5576100000000004</v>
      </c>
      <c r="K871">
        <v>9.2036400000000004E-2</v>
      </c>
      <c r="M871">
        <v>5.8917599999999997</v>
      </c>
      <c r="N871">
        <v>9.2021400000000003E-2</v>
      </c>
      <c r="P871" s="1">
        <v>5.0834700000000002</v>
      </c>
      <c r="Q871" s="1">
        <v>9.2028899999999997E-2</v>
      </c>
    </row>
    <row r="872" spans="4:17" x14ac:dyDescent="0.2">
      <c r="D872">
        <v>15.2826</v>
      </c>
      <c r="E872">
        <v>9.2153200000000005E-2</v>
      </c>
      <c r="G872">
        <v>9.05307</v>
      </c>
      <c r="H872">
        <v>9.2006299999999999E-2</v>
      </c>
      <c r="J872">
        <v>7.5663600000000004</v>
      </c>
      <c r="K872">
        <v>9.2155200000000007E-2</v>
      </c>
      <c r="M872">
        <v>5.8979499999999998</v>
      </c>
      <c r="N872">
        <v>9.2074500000000004E-2</v>
      </c>
      <c r="P872" s="1">
        <v>5.0889699999999998</v>
      </c>
      <c r="Q872" s="1">
        <v>9.2004500000000003E-2</v>
      </c>
    </row>
    <row r="873" spans="4:17" x14ac:dyDescent="0.2">
      <c r="D873">
        <v>15.299099999999999</v>
      </c>
      <c r="E873">
        <v>9.22462E-2</v>
      </c>
      <c r="G873">
        <v>9.0628600000000006</v>
      </c>
      <c r="H873">
        <v>9.1984899999999994E-2</v>
      </c>
      <c r="J873">
        <v>7.57517</v>
      </c>
      <c r="K873">
        <v>9.2254699999999995E-2</v>
      </c>
      <c r="M873">
        <v>5.90421</v>
      </c>
      <c r="N873">
        <v>9.21733E-2</v>
      </c>
      <c r="P873" s="1">
        <v>5.0944799999999999</v>
      </c>
      <c r="Q873" s="1">
        <v>9.1986899999999996E-2</v>
      </c>
    </row>
    <row r="874" spans="4:17" x14ac:dyDescent="0.2">
      <c r="D874">
        <v>15.3157</v>
      </c>
      <c r="E874">
        <v>9.22129E-2</v>
      </c>
      <c r="G874">
        <v>9.0725999999999996</v>
      </c>
      <c r="H874">
        <v>9.1971600000000001E-2</v>
      </c>
      <c r="J874">
        <v>7.5839100000000004</v>
      </c>
      <c r="K874">
        <v>9.2207899999999995E-2</v>
      </c>
      <c r="M874">
        <v>5.9104700000000001</v>
      </c>
      <c r="N874">
        <v>9.2225500000000002E-2</v>
      </c>
      <c r="P874" s="1">
        <v>5.1005500000000001</v>
      </c>
      <c r="Q874" s="1">
        <v>9.1980300000000001E-2</v>
      </c>
    </row>
    <row r="875" spans="4:17" x14ac:dyDescent="0.2">
      <c r="D875">
        <v>15.3324</v>
      </c>
      <c r="E875">
        <v>9.2179300000000006E-2</v>
      </c>
      <c r="G875">
        <v>9.0822900000000004</v>
      </c>
      <c r="H875">
        <v>9.1977400000000001E-2</v>
      </c>
      <c r="J875">
        <v>7.5927600000000002</v>
      </c>
      <c r="K875">
        <v>9.2196100000000003E-2</v>
      </c>
      <c r="M875">
        <v>5.9167399999999999</v>
      </c>
      <c r="N875">
        <v>9.2214000000000004E-2</v>
      </c>
      <c r="P875" s="1">
        <v>5.1060400000000001</v>
      </c>
      <c r="Q875" s="1">
        <v>9.1992500000000005E-2</v>
      </c>
    </row>
    <row r="876" spans="4:17" x14ac:dyDescent="0.2">
      <c r="D876">
        <v>15.3492</v>
      </c>
      <c r="E876">
        <v>9.2116400000000001E-2</v>
      </c>
      <c r="G876">
        <v>9.0920100000000001</v>
      </c>
      <c r="H876">
        <v>9.2029399999999997E-2</v>
      </c>
      <c r="J876">
        <v>7.6014799999999996</v>
      </c>
      <c r="K876">
        <v>9.21434E-2</v>
      </c>
      <c r="M876">
        <v>5.9229900000000004</v>
      </c>
      <c r="N876">
        <v>9.21622E-2</v>
      </c>
      <c r="P876" s="1">
        <v>5.11158</v>
      </c>
      <c r="Q876" s="1">
        <v>9.2066300000000004E-2</v>
      </c>
    </row>
    <row r="877" spans="4:17" x14ac:dyDescent="0.2">
      <c r="D877">
        <v>15.3658</v>
      </c>
      <c r="E877">
        <v>9.2083499999999999E-2</v>
      </c>
      <c r="G877">
        <v>9.1017700000000001</v>
      </c>
      <c r="H877">
        <v>9.2174400000000004E-2</v>
      </c>
      <c r="J877">
        <v>7.61022</v>
      </c>
      <c r="K877">
        <v>9.2107300000000003E-2</v>
      </c>
      <c r="M877">
        <v>5.9292499999999997</v>
      </c>
      <c r="N877">
        <v>9.2106900000000005E-2</v>
      </c>
      <c r="P877" s="1">
        <v>5.1171100000000003</v>
      </c>
      <c r="Q877" s="1">
        <v>9.2165399999999995E-2</v>
      </c>
    </row>
    <row r="878" spans="4:17" x14ac:dyDescent="0.2">
      <c r="D878">
        <v>15.382400000000001</v>
      </c>
      <c r="E878">
        <v>9.2027600000000001E-2</v>
      </c>
      <c r="G878">
        <v>9.1116200000000003</v>
      </c>
      <c r="H878">
        <v>9.2210600000000004E-2</v>
      </c>
      <c r="J878">
        <v>7.6188799999999999</v>
      </c>
      <c r="K878">
        <v>9.2082800000000006E-2</v>
      </c>
      <c r="M878">
        <v>5.9355000000000002</v>
      </c>
      <c r="N878">
        <v>9.2065099999999997E-2</v>
      </c>
      <c r="P878" s="1">
        <v>5.1226599999999998</v>
      </c>
      <c r="Q878" s="1">
        <v>9.2187599999999995E-2</v>
      </c>
    </row>
    <row r="879" spans="4:17" x14ac:dyDescent="0.2">
      <c r="D879">
        <v>15.398899999999999</v>
      </c>
      <c r="E879">
        <v>9.1986100000000001E-2</v>
      </c>
      <c r="G879">
        <v>9.1213499999999996</v>
      </c>
      <c r="H879">
        <v>9.2159400000000002E-2</v>
      </c>
      <c r="J879">
        <v>7.6275700000000004</v>
      </c>
      <c r="K879">
        <v>9.2019500000000004E-2</v>
      </c>
      <c r="M879">
        <v>5.9416900000000004</v>
      </c>
      <c r="N879">
        <v>9.2016299999999995E-2</v>
      </c>
      <c r="P879" s="1">
        <v>5.1282100000000002</v>
      </c>
      <c r="Q879" s="1">
        <v>9.21685E-2</v>
      </c>
    </row>
    <row r="880" spans="4:17" x14ac:dyDescent="0.2">
      <c r="D880">
        <v>15.4152</v>
      </c>
      <c r="E880">
        <v>9.1949400000000001E-2</v>
      </c>
      <c r="G880">
        <v>9.1311499999999999</v>
      </c>
      <c r="H880">
        <v>9.2119500000000007E-2</v>
      </c>
      <c r="J880">
        <v>7.6362100000000002</v>
      </c>
      <c r="K880">
        <v>9.1996099999999997E-2</v>
      </c>
      <c r="M880">
        <v>5.9478299999999997</v>
      </c>
      <c r="N880">
        <v>9.1983599999999999E-2</v>
      </c>
      <c r="P880" s="1">
        <v>5.1337700000000002</v>
      </c>
      <c r="Q880" s="1">
        <v>9.2118400000000003E-2</v>
      </c>
    </row>
    <row r="881" spans="4:17" x14ac:dyDescent="0.2">
      <c r="D881">
        <v>15.431800000000001</v>
      </c>
      <c r="E881">
        <v>9.1929800000000006E-2</v>
      </c>
      <c r="G881">
        <v>9.1409400000000005</v>
      </c>
      <c r="H881">
        <v>9.2082200000000003E-2</v>
      </c>
      <c r="J881">
        <v>7.6448799999999997</v>
      </c>
      <c r="K881">
        <v>9.1953699999999999E-2</v>
      </c>
      <c r="M881">
        <v>5.9540100000000002</v>
      </c>
      <c r="N881">
        <v>9.1949000000000003E-2</v>
      </c>
      <c r="P881" s="1">
        <v>5.1392899999999999</v>
      </c>
      <c r="Q881" s="1">
        <v>9.2067700000000002E-2</v>
      </c>
    </row>
    <row r="882" spans="4:17" x14ac:dyDescent="0.2">
      <c r="D882">
        <v>15.4481</v>
      </c>
      <c r="E882">
        <v>9.1911800000000002E-2</v>
      </c>
      <c r="G882">
        <v>9.1506799999999995</v>
      </c>
      <c r="H882">
        <v>9.2022499999999993E-2</v>
      </c>
      <c r="J882">
        <v>7.6535200000000003</v>
      </c>
      <c r="K882">
        <v>9.1935900000000001E-2</v>
      </c>
      <c r="M882">
        <v>5.9601899999999999</v>
      </c>
      <c r="N882">
        <v>9.1927400000000006E-2</v>
      </c>
      <c r="P882" s="1">
        <v>5.1448299999999998</v>
      </c>
      <c r="Q882" s="1">
        <v>9.2018600000000006E-2</v>
      </c>
    </row>
    <row r="883" spans="4:17" x14ac:dyDescent="0.2">
      <c r="D883">
        <v>15.464700000000001</v>
      </c>
      <c r="E883">
        <v>9.1916300000000006E-2</v>
      </c>
      <c r="G883">
        <v>9.1603499999999993</v>
      </c>
      <c r="H883">
        <v>9.1988200000000006E-2</v>
      </c>
      <c r="J883">
        <v>7.6623200000000002</v>
      </c>
      <c r="K883">
        <v>9.1915399999999994E-2</v>
      </c>
      <c r="M883">
        <v>5.9663700000000004</v>
      </c>
      <c r="N883">
        <v>9.1906500000000002E-2</v>
      </c>
      <c r="P883" s="1">
        <v>5.1506400000000001</v>
      </c>
      <c r="Q883" s="1">
        <v>9.1963000000000003E-2</v>
      </c>
    </row>
    <row r="884" spans="4:17" x14ac:dyDescent="0.2">
      <c r="D884">
        <v>15.4811</v>
      </c>
      <c r="E884">
        <v>9.1955400000000007E-2</v>
      </c>
      <c r="G884">
        <v>9.1700900000000001</v>
      </c>
      <c r="H884">
        <v>9.1952099999999995E-2</v>
      </c>
      <c r="J884">
        <v>7.6708800000000004</v>
      </c>
      <c r="K884">
        <v>9.1910599999999995E-2</v>
      </c>
      <c r="M884">
        <v>5.9725299999999999</v>
      </c>
      <c r="N884">
        <v>9.1894100000000006E-2</v>
      </c>
      <c r="P884" s="1">
        <v>5.1562299999999999</v>
      </c>
      <c r="Q884" s="1">
        <v>9.1938000000000006E-2</v>
      </c>
    </row>
    <row r="885" spans="4:17" x14ac:dyDescent="0.2">
      <c r="D885">
        <v>15.4978</v>
      </c>
      <c r="E885">
        <v>9.2039899999999994E-2</v>
      </c>
      <c r="G885">
        <v>9.1798400000000004</v>
      </c>
      <c r="H885">
        <v>9.1937199999999997E-2</v>
      </c>
      <c r="J885">
        <v>7.67957</v>
      </c>
      <c r="K885">
        <v>9.1938000000000006E-2</v>
      </c>
      <c r="M885">
        <v>5.97879</v>
      </c>
      <c r="N885">
        <v>9.1904200000000005E-2</v>
      </c>
      <c r="P885" s="1">
        <v>5.1617199999999999</v>
      </c>
      <c r="Q885" s="1">
        <v>9.1911999999999994E-2</v>
      </c>
    </row>
    <row r="886" spans="4:17" x14ac:dyDescent="0.2">
      <c r="D886">
        <v>15.5143</v>
      </c>
      <c r="E886">
        <v>9.2097999999999999E-2</v>
      </c>
      <c r="G886">
        <v>9.1897000000000002</v>
      </c>
      <c r="H886">
        <v>9.1908699999999996E-2</v>
      </c>
      <c r="J886">
        <v>7.68832</v>
      </c>
      <c r="K886">
        <v>9.2051499999999994E-2</v>
      </c>
      <c r="M886">
        <v>5.9850099999999999</v>
      </c>
      <c r="N886">
        <v>9.1995300000000002E-2</v>
      </c>
      <c r="P886" s="1">
        <v>5.1672399999999996</v>
      </c>
      <c r="Q886" s="1">
        <v>9.1892299999999996E-2</v>
      </c>
    </row>
    <row r="887" spans="4:17" x14ac:dyDescent="0.2">
      <c r="D887">
        <v>15.5307</v>
      </c>
      <c r="E887">
        <v>9.2088699999999996E-2</v>
      </c>
      <c r="G887">
        <v>9.19937</v>
      </c>
      <c r="H887">
        <v>9.1897999999999994E-2</v>
      </c>
      <c r="J887">
        <v>7.69726</v>
      </c>
      <c r="K887">
        <v>9.2114799999999997E-2</v>
      </c>
      <c r="M887">
        <v>5.9912400000000003</v>
      </c>
      <c r="N887">
        <v>9.2091999999999993E-2</v>
      </c>
      <c r="P887" s="1">
        <v>5.1727400000000001</v>
      </c>
      <c r="Q887" s="1">
        <v>9.1870199999999999E-2</v>
      </c>
    </row>
    <row r="888" spans="4:17" x14ac:dyDescent="0.2">
      <c r="D888">
        <v>15.5472</v>
      </c>
      <c r="E888">
        <v>9.2049400000000003E-2</v>
      </c>
      <c r="G888">
        <v>9.2091499999999993</v>
      </c>
      <c r="H888">
        <v>9.1880799999999999E-2</v>
      </c>
      <c r="J888">
        <v>7.7060399999999998</v>
      </c>
      <c r="K888">
        <v>9.2064400000000005E-2</v>
      </c>
      <c r="M888">
        <v>5.9975100000000001</v>
      </c>
      <c r="N888">
        <v>9.2081399999999994E-2</v>
      </c>
      <c r="P888" s="1">
        <v>5.1782599999999999</v>
      </c>
      <c r="Q888" s="1">
        <v>9.1861100000000001E-2</v>
      </c>
    </row>
    <row r="889" spans="4:17" x14ac:dyDescent="0.2">
      <c r="D889">
        <v>15.563700000000001</v>
      </c>
      <c r="E889">
        <v>9.2005199999999995E-2</v>
      </c>
      <c r="G889">
        <v>9.2192100000000003</v>
      </c>
      <c r="H889">
        <v>9.1893100000000005E-2</v>
      </c>
      <c r="J889">
        <v>7.7149299999999998</v>
      </c>
      <c r="K889">
        <v>9.2036400000000004E-2</v>
      </c>
      <c r="M889">
        <v>6.0037700000000003</v>
      </c>
      <c r="N889">
        <v>9.2068700000000003E-2</v>
      </c>
      <c r="P889" s="1">
        <v>5.1838600000000001</v>
      </c>
      <c r="Q889" s="1">
        <v>9.1868199999999997E-2</v>
      </c>
    </row>
    <row r="890" spans="4:17" x14ac:dyDescent="0.2">
      <c r="D890">
        <v>15.580399999999999</v>
      </c>
      <c r="E890">
        <v>9.1939800000000002E-2</v>
      </c>
      <c r="G890">
        <v>9.2290299999999998</v>
      </c>
      <c r="H890">
        <v>9.1963199999999995E-2</v>
      </c>
      <c r="J890">
        <v>7.7236900000000004</v>
      </c>
      <c r="K890">
        <v>9.1996700000000001E-2</v>
      </c>
      <c r="M890">
        <v>6.0100199999999999</v>
      </c>
      <c r="N890">
        <v>9.2008300000000001E-2</v>
      </c>
      <c r="P890" s="1">
        <v>5.1894099999999996</v>
      </c>
      <c r="Q890" s="1">
        <v>9.1973600000000003E-2</v>
      </c>
    </row>
    <row r="891" spans="4:17" x14ac:dyDescent="0.2">
      <c r="D891">
        <v>15.597</v>
      </c>
      <c r="E891">
        <v>9.1902499999999998E-2</v>
      </c>
      <c r="G891">
        <v>9.2392299999999992</v>
      </c>
      <c r="H891">
        <v>9.2070299999999994E-2</v>
      </c>
      <c r="J891">
        <v>7.7324599999999997</v>
      </c>
      <c r="K891">
        <v>9.19349E-2</v>
      </c>
      <c r="M891">
        <v>6.0163200000000003</v>
      </c>
      <c r="N891">
        <v>9.1961200000000007E-2</v>
      </c>
      <c r="P891" s="1">
        <v>5.1949500000000004</v>
      </c>
      <c r="Q891" s="1">
        <v>9.2061699999999996E-2</v>
      </c>
    </row>
    <row r="892" spans="4:17" x14ac:dyDescent="0.2">
      <c r="D892">
        <v>15.613200000000001</v>
      </c>
      <c r="E892">
        <v>9.1862600000000003E-2</v>
      </c>
      <c r="G892">
        <v>9.2495200000000004</v>
      </c>
      <c r="H892">
        <v>9.2055700000000004E-2</v>
      </c>
      <c r="J892">
        <v>7.7411799999999999</v>
      </c>
      <c r="K892">
        <v>9.1898499999999994E-2</v>
      </c>
      <c r="M892">
        <v>6.0225600000000004</v>
      </c>
      <c r="N892">
        <v>9.1917399999999996E-2</v>
      </c>
      <c r="P892" s="1">
        <v>5.2007500000000002</v>
      </c>
      <c r="Q892" s="1">
        <v>9.2054200000000003E-2</v>
      </c>
    </row>
    <row r="893" spans="4:17" x14ac:dyDescent="0.2">
      <c r="D893">
        <v>15.6294</v>
      </c>
      <c r="E893">
        <v>9.1836000000000001E-2</v>
      </c>
      <c r="G893">
        <v>9.2592999999999996</v>
      </c>
      <c r="H893">
        <v>9.2004699999999995E-2</v>
      </c>
      <c r="J893">
        <v>7.7499099999999999</v>
      </c>
      <c r="K893">
        <v>9.1849399999999998E-2</v>
      </c>
      <c r="M893">
        <v>6.0287499999999996</v>
      </c>
      <c r="N893">
        <v>9.1867599999999994E-2</v>
      </c>
      <c r="P893" s="1">
        <v>5.2062900000000001</v>
      </c>
      <c r="Q893" s="1">
        <v>9.2046299999999998E-2</v>
      </c>
    </row>
    <row r="894" spans="4:17" x14ac:dyDescent="0.2">
      <c r="D894">
        <v>15.6457</v>
      </c>
      <c r="E894">
        <v>9.1805800000000007E-2</v>
      </c>
      <c r="G894">
        <v>9.2690400000000004</v>
      </c>
      <c r="H894">
        <v>9.1948000000000002E-2</v>
      </c>
      <c r="J894">
        <v>7.7585899999999999</v>
      </c>
      <c r="K894">
        <v>9.1820200000000005E-2</v>
      </c>
      <c r="M894">
        <v>6.03491</v>
      </c>
      <c r="N894">
        <v>9.1838900000000001E-2</v>
      </c>
      <c r="P894" s="1">
        <v>5.2118500000000001</v>
      </c>
      <c r="Q894" s="1">
        <v>9.1975399999999999E-2</v>
      </c>
    </row>
    <row r="895" spans="4:17" x14ac:dyDescent="0.2">
      <c r="D895">
        <v>15.662000000000001</v>
      </c>
      <c r="E895">
        <v>9.1783500000000004E-2</v>
      </c>
      <c r="G895">
        <v>9.2787400000000009</v>
      </c>
      <c r="H895">
        <v>9.1902200000000003E-2</v>
      </c>
      <c r="J895">
        <v>7.7674300000000001</v>
      </c>
      <c r="K895">
        <v>9.1789099999999998E-2</v>
      </c>
      <c r="M895">
        <v>6.0411000000000001</v>
      </c>
      <c r="N895">
        <v>9.1803399999999993E-2</v>
      </c>
      <c r="P895" s="1">
        <v>5.2173499999999997</v>
      </c>
      <c r="Q895" s="1">
        <v>9.1909900000000003E-2</v>
      </c>
    </row>
    <row r="896" spans="4:17" x14ac:dyDescent="0.2">
      <c r="D896">
        <v>15.678699999999999</v>
      </c>
      <c r="E896">
        <v>9.1764299999999993E-2</v>
      </c>
      <c r="G896">
        <v>9.2885100000000005</v>
      </c>
      <c r="H896">
        <v>9.18514E-2</v>
      </c>
      <c r="J896">
        <v>7.7760899999999999</v>
      </c>
      <c r="K896">
        <v>9.1767899999999999E-2</v>
      </c>
      <c r="M896">
        <v>6.0472599999999996</v>
      </c>
      <c r="N896">
        <v>9.1779799999999995E-2</v>
      </c>
      <c r="P896" s="1">
        <v>5.2228700000000003</v>
      </c>
      <c r="Q896" s="1">
        <v>9.1875600000000002E-2</v>
      </c>
    </row>
    <row r="897" spans="4:17" x14ac:dyDescent="0.2">
      <c r="D897">
        <v>15.6952</v>
      </c>
      <c r="E897">
        <v>9.1757400000000003E-2</v>
      </c>
      <c r="G897">
        <v>9.2980900000000002</v>
      </c>
      <c r="H897">
        <v>9.1811400000000001E-2</v>
      </c>
      <c r="J897">
        <v>7.7847499999999998</v>
      </c>
      <c r="K897">
        <v>9.1756799999999999E-2</v>
      </c>
      <c r="M897">
        <v>6.0534800000000004</v>
      </c>
      <c r="N897">
        <v>9.17602E-2</v>
      </c>
      <c r="P897" s="1">
        <v>5.2283499999999998</v>
      </c>
      <c r="Q897" s="1">
        <v>9.1833799999999993E-2</v>
      </c>
    </row>
    <row r="898" spans="4:17" x14ac:dyDescent="0.2">
      <c r="D898">
        <v>15.711399999999999</v>
      </c>
      <c r="E898">
        <v>9.1794899999999999E-2</v>
      </c>
      <c r="G898">
        <v>9.3077299999999994</v>
      </c>
      <c r="H898">
        <v>9.1771599999999995E-2</v>
      </c>
      <c r="J898">
        <v>7.7934000000000001</v>
      </c>
      <c r="K898">
        <v>9.1769600000000007E-2</v>
      </c>
      <c r="M898">
        <v>6.05966</v>
      </c>
      <c r="N898">
        <v>9.1749999999999998E-2</v>
      </c>
      <c r="P898" s="1">
        <v>5.23386</v>
      </c>
      <c r="Q898" s="1">
        <v>9.1808299999999995E-2</v>
      </c>
    </row>
    <row r="899" spans="4:17" x14ac:dyDescent="0.2">
      <c r="D899">
        <v>15.7278</v>
      </c>
      <c r="E899">
        <v>9.1910599999999995E-2</v>
      </c>
      <c r="G899">
        <v>9.3172999999999995</v>
      </c>
      <c r="H899">
        <v>9.1749999999999998E-2</v>
      </c>
      <c r="J899">
        <v>7.8022400000000003</v>
      </c>
      <c r="K899">
        <v>9.1842300000000002E-2</v>
      </c>
      <c r="M899">
        <v>6.0658799999999999</v>
      </c>
      <c r="N899">
        <v>9.1771699999999998E-2</v>
      </c>
      <c r="P899" s="1">
        <v>5.23935</v>
      </c>
      <c r="Q899" s="1">
        <v>9.1778999999999999E-2</v>
      </c>
    </row>
    <row r="900" spans="4:17" x14ac:dyDescent="0.2">
      <c r="D900">
        <v>15.744199999999999</v>
      </c>
      <c r="E900">
        <v>9.2001200000000005E-2</v>
      </c>
      <c r="G900">
        <v>9.3269000000000002</v>
      </c>
      <c r="H900">
        <v>9.1735399999999995E-2</v>
      </c>
      <c r="J900">
        <v>7.8109799999999998</v>
      </c>
      <c r="K900">
        <v>9.2001299999999994E-2</v>
      </c>
      <c r="M900">
        <v>6.0720499999999999</v>
      </c>
      <c r="N900">
        <v>9.1878100000000004E-2</v>
      </c>
      <c r="P900" s="1">
        <v>5.2448800000000002</v>
      </c>
      <c r="Q900" s="1">
        <v>9.1753799999999996E-2</v>
      </c>
    </row>
    <row r="901" spans="4:17" x14ac:dyDescent="0.2">
      <c r="D901">
        <v>15.760899999999999</v>
      </c>
      <c r="E901">
        <v>9.1972499999999999E-2</v>
      </c>
      <c r="G901">
        <v>9.3365399999999994</v>
      </c>
      <c r="H901">
        <v>9.1735399999999995E-2</v>
      </c>
      <c r="J901">
        <v>7.8198699999999999</v>
      </c>
      <c r="K901">
        <v>9.2011499999999996E-2</v>
      </c>
      <c r="M901">
        <v>6.0782999999999996</v>
      </c>
      <c r="N901">
        <v>9.2000499999999999E-2</v>
      </c>
      <c r="P901" s="1">
        <v>5.2506899999999996</v>
      </c>
      <c r="Q901" s="1">
        <v>9.1727100000000006E-2</v>
      </c>
    </row>
    <row r="902" spans="4:17" x14ac:dyDescent="0.2">
      <c r="D902">
        <v>15.7776</v>
      </c>
      <c r="E902">
        <v>9.1952999999999993E-2</v>
      </c>
      <c r="G902">
        <v>9.3461700000000008</v>
      </c>
      <c r="H902">
        <v>9.1756400000000002E-2</v>
      </c>
      <c r="J902">
        <v>7.8286199999999999</v>
      </c>
      <c r="K902">
        <v>9.1945899999999997E-2</v>
      </c>
      <c r="M902">
        <v>6.0845599999999997</v>
      </c>
      <c r="N902">
        <v>9.1970399999999994E-2</v>
      </c>
      <c r="P902" s="1">
        <v>5.2562199999999999</v>
      </c>
      <c r="Q902" s="1">
        <v>9.1709499999999999E-2</v>
      </c>
    </row>
    <row r="903" spans="4:17" x14ac:dyDescent="0.2">
      <c r="D903">
        <v>15.7943</v>
      </c>
      <c r="E903">
        <v>9.1902499999999998E-2</v>
      </c>
      <c r="G903">
        <v>9.3558400000000006</v>
      </c>
      <c r="H903">
        <v>9.1859800000000005E-2</v>
      </c>
      <c r="J903">
        <v>7.83765</v>
      </c>
      <c r="K903">
        <v>9.1909299999999999E-2</v>
      </c>
      <c r="M903">
        <v>6.0907900000000001</v>
      </c>
      <c r="N903">
        <v>9.1957899999999995E-2</v>
      </c>
      <c r="P903" s="1">
        <v>5.26173</v>
      </c>
      <c r="Q903" s="1">
        <v>9.1702900000000004E-2</v>
      </c>
    </row>
    <row r="904" spans="4:17" x14ac:dyDescent="0.2">
      <c r="D904">
        <v>15.8109</v>
      </c>
      <c r="E904">
        <v>9.1850500000000002E-2</v>
      </c>
      <c r="G904">
        <v>9.3655200000000001</v>
      </c>
      <c r="H904">
        <v>9.1963900000000001E-2</v>
      </c>
      <c r="J904">
        <v>7.8464600000000004</v>
      </c>
      <c r="K904">
        <v>9.1870099999999996E-2</v>
      </c>
      <c r="M904">
        <v>6.0970300000000002</v>
      </c>
      <c r="N904">
        <v>9.1891799999999996E-2</v>
      </c>
      <c r="P904" s="1">
        <v>5.2673399999999999</v>
      </c>
      <c r="Q904" s="1">
        <v>9.1734899999999994E-2</v>
      </c>
    </row>
    <row r="905" spans="4:17" x14ac:dyDescent="0.2">
      <c r="D905">
        <v>15.8278</v>
      </c>
      <c r="E905">
        <v>9.1814199999999999E-2</v>
      </c>
      <c r="G905">
        <v>9.3752600000000008</v>
      </c>
      <c r="H905">
        <v>9.1936000000000004E-2</v>
      </c>
      <c r="J905">
        <v>7.8552900000000001</v>
      </c>
      <c r="K905">
        <v>9.1806399999999996E-2</v>
      </c>
      <c r="M905">
        <v>6.1032500000000001</v>
      </c>
      <c r="N905">
        <v>9.1843099999999997E-2</v>
      </c>
      <c r="P905" s="1">
        <v>5.27285</v>
      </c>
      <c r="Q905" s="1">
        <v>9.1873800000000005E-2</v>
      </c>
    </row>
    <row r="906" spans="4:17" x14ac:dyDescent="0.2">
      <c r="D906">
        <v>15.8446</v>
      </c>
      <c r="E906">
        <v>9.1772599999999996E-2</v>
      </c>
      <c r="G906">
        <v>9.3850700000000007</v>
      </c>
      <c r="H906">
        <v>9.1929999999999998E-2</v>
      </c>
      <c r="J906">
        <v>7.86409</v>
      </c>
      <c r="K906">
        <v>9.1779299999999994E-2</v>
      </c>
      <c r="M906">
        <v>6.1094799999999996</v>
      </c>
      <c r="N906">
        <v>9.1809500000000002E-2</v>
      </c>
      <c r="P906" s="1">
        <v>5.2783800000000003</v>
      </c>
      <c r="Q906" s="1">
        <v>9.1962600000000005E-2</v>
      </c>
    </row>
    <row r="907" spans="4:17" x14ac:dyDescent="0.2">
      <c r="D907">
        <v>15.860900000000001</v>
      </c>
      <c r="E907">
        <v>9.1750100000000001E-2</v>
      </c>
      <c r="G907">
        <v>9.3947699999999994</v>
      </c>
      <c r="H907">
        <v>9.1864299999999996E-2</v>
      </c>
      <c r="J907">
        <v>7.8728400000000001</v>
      </c>
      <c r="K907">
        <v>9.1748099999999999E-2</v>
      </c>
      <c r="M907">
        <v>6.1156600000000001</v>
      </c>
      <c r="N907">
        <v>9.1774999999999995E-2</v>
      </c>
      <c r="P907" s="1">
        <v>5.2839499999999999</v>
      </c>
      <c r="Q907" s="1">
        <v>9.1955700000000001E-2</v>
      </c>
    </row>
    <row r="908" spans="4:17" x14ac:dyDescent="0.2">
      <c r="D908">
        <v>15.8773</v>
      </c>
      <c r="E908">
        <v>9.17245E-2</v>
      </c>
      <c r="G908">
        <v>9.4044299999999996</v>
      </c>
      <c r="H908">
        <v>9.1810299999999997E-2</v>
      </c>
      <c r="J908">
        <v>7.8815099999999996</v>
      </c>
      <c r="K908">
        <v>9.1733599999999998E-2</v>
      </c>
      <c r="M908">
        <v>6.1218599999999999</v>
      </c>
      <c r="N908">
        <v>9.1755600000000007E-2</v>
      </c>
      <c r="P908" s="1">
        <v>5.2895200000000004</v>
      </c>
      <c r="Q908" s="1">
        <v>9.1896500000000006E-2</v>
      </c>
    </row>
    <row r="909" spans="4:17" x14ac:dyDescent="0.2">
      <c r="D909">
        <v>15.893800000000001</v>
      </c>
      <c r="E909">
        <v>9.1712299999999997E-2</v>
      </c>
      <c r="G909">
        <v>9.4140700000000006</v>
      </c>
      <c r="H909">
        <v>9.1770199999999996E-2</v>
      </c>
      <c r="J909">
        <v>7.8902099999999997</v>
      </c>
      <c r="K909">
        <v>9.1712000000000002E-2</v>
      </c>
      <c r="M909">
        <v>6.12805</v>
      </c>
      <c r="N909">
        <v>9.1724399999999998E-2</v>
      </c>
      <c r="P909" s="1">
        <v>5.29556</v>
      </c>
      <c r="Q909" s="1">
        <v>9.18519E-2</v>
      </c>
    </row>
    <row r="910" spans="4:17" x14ac:dyDescent="0.2">
      <c r="D910">
        <v>15.9101</v>
      </c>
      <c r="E910">
        <v>9.1711799999999996E-2</v>
      </c>
      <c r="G910">
        <v>9.4236699999999995</v>
      </c>
      <c r="H910">
        <v>9.1736300000000007E-2</v>
      </c>
      <c r="J910">
        <v>7.8988699999999996</v>
      </c>
      <c r="K910">
        <v>9.1704800000000003E-2</v>
      </c>
      <c r="M910">
        <v>6.13544</v>
      </c>
      <c r="N910">
        <v>9.1706999999999997E-2</v>
      </c>
      <c r="P910" s="1">
        <v>5.3010999999999999</v>
      </c>
      <c r="Q910" s="1">
        <v>9.17993E-2</v>
      </c>
    </row>
    <row r="911" spans="4:17" x14ac:dyDescent="0.2">
      <c r="D911">
        <v>15.926600000000001</v>
      </c>
      <c r="E911">
        <v>9.17684E-2</v>
      </c>
      <c r="G911">
        <v>9.4334399999999992</v>
      </c>
      <c r="H911">
        <v>9.1715099999999994E-2</v>
      </c>
      <c r="J911">
        <v>7.9075800000000003</v>
      </c>
      <c r="K911">
        <v>9.1709299999999994E-2</v>
      </c>
      <c r="M911">
        <v>6.1421299999999999</v>
      </c>
      <c r="N911">
        <v>9.1688099999999995E-2</v>
      </c>
      <c r="P911" s="1">
        <v>5.3066800000000001</v>
      </c>
      <c r="Q911" s="1">
        <v>9.1757099999999994E-2</v>
      </c>
    </row>
    <row r="912" spans="4:17" x14ac:dyDescent="0.2">
      <c r="D912">
        <v>15.9434</v>
      </c>
      <c r="E912">
        <v>9.1838100000000006E-2</v>
      </c>
      <c r="G912">
        <v>9.4431600000000007</v>
      </c>
      <c r="H912">
        <v>9.1684299999999996E-2</v>
      </c>
      <c r="J912">
        <v>7.9162400000000002</v>
      </c>
      <c r="K912">
        <v>9.1791999999999999E-2</v>
      </c>
      <c r="M912">
        <v>6.1487800000000004</v>
      </c>
      <c r="N912">
        <v>9.1678899999999994E-2</v>
      </c>
      <c r="P912" s="1">
        <v>5.3122100000000003</v>
      </c>
      <c r="Q912" s="1">
        <v>9.1733300000000004E-2</v>
      </c>
    </row>
    <row r="913" spans="4:17" x14ac:dyDescent="0.2">
      <c r="D913">
        <v>15.9602</v>
      </c>
      <c r="E913">
        <v>9.1854599999999995E-2</v>
      </c>
      <c r="G913">
        <v>9.4528599999999994</v>
      </c>
      <c r="H913">
        <v>9.1661400000000004E-2</v>
      </c>
      <c r="J913">
        <v>7.9250699999999998</v>
      </c>
      <c r="K913">
        <v>9.1856699999999999E-2</v>
      </c>
      <c r="M913">
        <v>6.1554099999999998</v>
      </c>
      <c r="N913">
        <v>9.1688900000000004E-2</v>
      </c>
      <c r="P913" s="1">
        <v>5.3177099999999999</v>
      </c>
      <c r="Q913" s="1">
        <v>9.1709499999999999E-2</v>
      </c>
    </row>
    <row r="914" spans="4:17" x14ac:dyDescent="0.2">
      <c r="D914">
        <v>15.976800000000001</v>
      </c>
      <c r="E914">
        <v>9.1843900000000006E-2</v>
      </c>
      <c r="G914">
        <v>9.4626099999999997</v>
      </c>
      <c r="H914">
        <v>9.16352E-2</v>
      </c>
      <c r="J914">
        <v>7.93384</v>
      </c>
      <c r="K914">
        <v>9.1833300000000007E-2</v>
      </c>
      <c r="M914">
        <v>6.1620999999999997</v>
      </c>
      <c r="N914">
        <v>9.1803899999999994E-2</v>
      </c>
      <c r="P914" s="1">
        <v>5.3232200000000001</v>
      </c>
      <c r="Q914" s="1">
        <v>9.1703599999999996E-2</v>
      </c>
    </row>
    <row r="915" spans="4:17" x14ac:dyDescent="0.2">
      <c r="D915">
        <v>15.993600000000001</v>
      </c>
      <c r="E915">
        <v>9.1793399999999997E-2</v>
      </c>
      <c r="G915">
        <v>9.4723799999999994</v>
      </c>
      <c r="H915">
        <v>9.1614000000000001E-2</v>
      </c>
      <c r="J915">
        <v>7.9426800000000002</v>
      </c>
      <c r="K915">
        <v>9.1805399999999995E-2</v>
      </c>
      <c r="M915">
        <v>6.1688299999999998</v>
      </c>
      <c r="N915">
        <v>9.1879600000000006E-2</v>
      </c>
      <c r="P915" s="1">
        <v>5.3287300000000002</v>
      </c>
      <c r="Q915" s="1">
        <v>9.1706899999999994E-2</v>
      </c>
    </row>
    <row r="916" spans="4:17" x14ac:dyDescent="0.2">
      <c r="D916">
        <v>16.009899999999998</v>
      </c>
      <c r="E916">
        <v>9.1731699999999999E-2</v>
      </c>
      <c r="G916">
        <v>9.4820700000000002</v>
      </c>
      <c r="H916">
        <v>9.1596300000000005E-2</v>
      </c>
      <c r="J916">
        <v>7.9513999999999996</v>
      </c>
      <c r="K916">
        <v>9.1759199999999999E-2</v>
      </c>
      <c r="M916">
        <v>6.1755100000000001</v>
      </c>
      <c r="N916">
        <v>9.1813699999999998E-2</v>
      </c>
      <c r="P916" s="1">
        <v>5.3342499999999999</v>
      </c>
      <c r="Q916" s="1">
        <v>9.1767299999999996E-2</v>
      </c>
    </row>
    <row r="917" spans="4:17" x14ac:dyDescent="0.2">
      <c r="D917">
        <v>16.026299999999999</v>
      </c>
      <c r="E917">
        <v>9.1676999999999995E-2</v>
      </c>
      <c r="G917">
        <v>9.4918200000000006</v>
      </c>
      <c r="H917">
        <v>9.1587699999999994E-2</v>
      </c>
      <c r="J917">
        <v>7.9600299999999997</v>
      </c>
      <c r="K917">
        <v>9.16912E-2</v>
      </c>
      <c r="M917">
        <v>6.1821799999999998</v>
      </c>
      <c r="N917">
        <v>9.1796199999999994E-2</v>
      </c>
      <c r="P917" s="1">
        <v>5.3397800000000002</v>
      </c>
      <c r="Q917" s="1">
        <v>9.1799800000000001E-2</v>
      </c>
    </row>
    <row r="918" spans="4:17" x14ac:dyDescent="0.2">
      <c r="D918">
        <v>16.0427</v>
      </c>
      <c r="E918">
        <v>9.1623499999999997E-2</v>
      </c>
      <c r="G918">
        <v>9.5014900000000004</v>
      </c>
      <c r="H918">
        <v>9.16265E-2</v>
      </c>
      <c r="J918">
        <v>7.9686300000000001</v>
      </c>
      <c r="K918">
        <v>9.1639799999999993E-2</v>
      </c>
      <c r="M918">
        <v>6.18879</v>
      </c>
      <c r="N918">
        <v>9.1734200000000002E-2</v>
      </c>
      <c r="P918" s="1">
        <v>5.3458899999999998</v>
      </c>
      <c r="Q918" s="1">
        <v>9.1784400000000002E-2</v>
      </c>
    </row>
    <row r="919" spans="4:17" x14ac:dyDescent="0.2">
      <c r="D919">
        <v>16.059000000000001</v>
      </c>
      <c r="E919">
        <v>9.1591900000000004E-2</v>
      </c>
      <c r="G919">
        <v>9.5112299999999994</v>
      </c>
      <c r="H919">
        <v>9.1785199999999997E-2</v>
      </c>
      <c r="J919">
        <v>7.9772600000000002</v>
      </c>
      <c r="K919">
        <v>9.1599799999999995E-2</v>
      </c>
      <c r="M919">
        <v>6.1953800000000001</v>
      </c>
      <c r="N919">
        <v>9.1672199999999995E-2</v>
      </c>
      <c r="P919" s="1">
        <v>5.3514200000000001</v>
      </c>
      <c r="Q919" s="1">
        <v>9.1752799999999995E-2</v>
      </c>
    </row>
    <row r="920" spans="4:17" x14ac:dyDescent="0.2">
      <c r="D920">
        <v>16.075299999999999</v>
      </c>
      <c r="E920">
        <v>9.1568999999999998E-2</v>
      </c>
      <c r="G920">
        <v>9.5209899999999994</v>
      </c>
      <c r="H920">
        <v>9.1871599999999998E-2</v>
      </c>
      <c r="J920">
        <v>7.9859200000000001</v>
      </c>
      <c r="K920">
        <v>9.1574299999999997E-2</v>
      </c>
      <c r="M920">
        <v>6.2019599999999997</v>
      </c>
      <c r="N920">
        <v>9.1626799999999994E-2</v>
      </c>
      <c r="P920" s="1">
        <v>5.3569399999999998</v>
      </c>
      <c r="Q920" s="1">
        <v>9.1695899999999997E-2</v>
      </c>
    </row>
    <row r="921" spans="4:17" x14ac:dyDescent="0.2">
      <c r="D921">
        <v>16.091799999999999</v>
      </c>
      <c r="E921">
        <v>9.1553499999999996E-2</v>
      </c>
      <c r="G921">
        <v>9.5307399999999998</v>
      </c>
      <c r="H921">
        <v>9.1786099999999995E-2</v>
      </c>
      <c r="J921">
        <v>7.9945899999999996</v>
      </c>
      <c r="K921">
        <v>9.1555200000000003E-2</v>
      </c>
      <c r="M921">
        <v>6.2085100000000004</v>
      </c>
      <c r="N921">
        <v>9.1584899999999997E-2</v>
      </c>
      <c r="P921" s="1">
        <v>5.3624900000000002</v>
      </c>
      <c r="Q921" s="1">
        <v>9.1626799999999994E-2</v>
      </c>
    </row>
    <row r="922" spans="4:17" x14ac:dyDescent="0.2">
      <c r="D922">
        <v>16.1082</v>
      </c>
      <c r="E922">
        <v>9.1548900000000002E-2</v>
      </c>
      <c r="G922">
        <v>9.5404999999999998</v>
      </c>
      <c r="H922">
        <v>9.1789999999999997E-2</v>
      </c>
      <c r="J922">
        <v>8.0032999999999994</v>
      </c>
      <c r="K922">
        <v>9.1543200000000005E-2</v>
      </c>
      <c r="M922">
        <v>6.2150600000000003</v>
      </c>
      <c r="N922">
        <v>9.1558100000000003E-2</v>
      </c>
      <c r="P922" s="1">
        <v>5.3680199999999996</v>
      </c>
      <c r="Q922" s="1">
        <v>9.1585399999999997E-2</v>
      </c>
    </row>
    <row r="923" spans="4:17" x14ac:dyDescent="0.2">
      <c r="D923">
        <v>16.124500000000001</v>
      </c>
      <c r="E923">
        <v>9.1573500000000002E-2</v>
      </c>
      <c r="G923">
        <v>9.5502300000000009</v>
      </c>
      <c r="H923">
        <v>9.1719999999999996E-2</v>
      </c>
      <c r="J923">
        <v>8.0119900000000008</v>
      </c>
      <c r="K923">
        <v>9.1547199999999995E-2</v>
      </c>
      <c r="M923">
        <v>6.22166</v>
      </c>
      <c r="N923">
        <v>9.1538300000000003E-2</v>
      </c>
      <c r="P923" s="1">
        <v>5.3735200000000001</v>
      </c>
      <c r="Q923" s="1">
        <v>9.1555399999999995E-2</v>
      </c>
    </row>
    <row r="924" spans="4:17" x14ac:dyDescent="0.2">
      <c r="D924">
        <v>16.140999999999998</v>
      </c>
      <c r="E924">
        <v>9.1653899999999996E-2</v>
      </c>
      <c r="G924">
        <v>9.55992</v>
      </c>
      <c r="H924">
        <v>9.16661E-2</v>
      </c>
      <c r="J924">
        <v>8.0206900000000001</v>
      </c>
      <c r="K924">
        <v>9.15908E-2</v>
      </c>
      <c r="M924">
        <v>6.2282500000000001</v>
      </c>
      <c r="N924">
        <v>9.1522999999999993E-2</v>
      </c>
      <c r="P924" s="1">
        <v>5.3790300000000002</v>
      </c>
      <c r="Q924" s="1">
        <v>9.1534799999999999E-2</v>
      </c>
    </row>
    <row r="925" spans="4:17" x14ac:dyDescent="0.2">
      <c r="D925">
        <v>16.157599999999999</v>
      </c>
      <c r="E925">
        <v>9.1778999999999999E-2</v>
      </c>
      <c r="G925">
        <v>9.5697100000000006</v>
      </c>
      <c r="H925">
        <v>9.1638999999999998E-2</v>
      </c>
      <c r="J925">
        <v>8.0294899999999991</v>
      </c>
      <c r="K925">
        <v>9.1712699999999994E-2</v>
      </c>
      <c r="M925">
        <v>6.2347999999999999</v>
      </c>
      <c r="N925">
        <v>9.1523300000000002E-2</v>
      </c>
      <c r="P925" s="1">
        <v>5.3845499999999999</v>
      </c>
      <c r="Q925" s="1">
        <v>9.1523599999999997E-2</v>
      </c>
    </row>
    <row r="926" spans="4:17" x14ac:dyDescent="0.2">
      <c r="D926">
        <v>16.174399999999999</v>
      </c>
      <c r="E926">
        <v>9.1796500000000003E-2</v>
      </c>
      <c r="G926">
        <v>9.5794200000000007</v>
      </c>
      <c r="H926">
        <v>9.1607900000000006E-2</v>
      </c>
      <c r="J926">
        <v>8.0382200000000008</v>
      </c>
      <c r="K926">
        <v>9.1792899999999997E-2</v>
      </c>
      <c r="M926">
        <v>6.2413699999999999</v>
      </c>
      <c r="N926">
        <v>9.1561799999999999E-2</v>
      </c>
      <c r="P926" s="1">
        <v>5.3900800000000002</v>
      </c>
      <c r="Q926" s="1">
        <v>9.1527800000000006E-2</v>
      </c>
    </row>
    <row r="927" spans="4:17" x14ac:dyDescent="0.2">
      <c r="D927">
        <v>16.191099999999999</v>
      </c>
      <c r="E927">
        <v>9.1738299999999995E-2</v>
      </c>
      <c r="G927">
        <v>9.5891500000000001</v>
      </c>
      <c r="H927">
        <v>9.1610200000000003E-2</v>
      </c>
      <c r="J927">
        <v>8.0470600000000001</v>
      </c>
      <c r="K927">
        <v>9.1780500000000001E-2</v>
      </c>
      <c r="M927">
        <v>6.2479300000000002</v>
      </c>
      <c r="N927">
        <v>9.1670000000000001E-2</v>
      </c>
      <c r="P927" s="1">
        <v>5.39588</v>
      </c>
      <c r="Q927" s="1">
        <v>9.1561400000000001E-2</v>
      </c>
    </row>
    <row r="928" spans="4:17" x14ac:dyDescent="0.2">
      <c r="D928">
        <v>16.210899999999999</v>
      </c>
      <c r="E928">
        <v>9.1700500000000004E-2</v>
      </c>
      <c r="G928">
        <v>9.5988399999999992</v>
      </c>
      <c r="H928">
        <v>9.1598499999999999E-2</v>
      </c>
      <c r="J928">
        <v>8.0557599999999994</v>
      </c>
      <c r="K928">
        <v>9.1720499999999996E-2</v>
      </c>
      <c r="M928">
        <v>6.2545000000000002</v>
      </c>
      <c r="N928">
        <v>9.1783500000000004E-2</v>
      </c>
      <c r="P928" s="1">
        <v>5.4013999999999998</v>
      </c>
      <c r="Q928" s="1">
        <v>9.1652600000000001E-2</v>
      </c>
    </row>
    <row r="929" spans="4:17" x14ac:dyDescent="0.2">
      <c r="D929">
        <v>16.2361</v>
      </c>
      <c r="E929">
        <v>9.1640700000000005E-2</v>
      </c>
      <c r="G929">
        <v>9.6086100000000005</v>
      </c>
      <c r="H929">
        <v>9.16323E-2</v>
      </c>
      <c r="J929">
        <v>8.0645699999999998</v>
      </c>
      <c r="K929">
        <v>9.1688099999999995E-2</v>
      </c>
      <c r="M929">
        <v>6.2611499999999998</v>
      </c>
      <c r="N929">
        <v>9.1779200000000005E-2</v>
      </c>
      <c r="P929" s="1">
        <v>5.4069399999999996</v>
      </c>
      <c r="Q929" s="1">
        <v>9.1760400000000006E-2</v>
      </c>
    </row>
    <row r="930" spans="4:17" x14ac:dyDescent="0.2">
      <c r="D930">
        <v>16.259</v>
      </c>
      <c r="E930">
        <v>9.1582899999999995E-2</v>
      </c>
      <c r="G930">
        <v>9.6183499999999995</v>
      </c>
      <c r="H930">
        <v>9.1682299999999994E-2</v>
      </c>
      <c r="J930">
        <v>8.0732499999999998</v>
      </c>
      <c r="K930">
        <v>9.1621099999999997E-2</v>
      </c>
      <c r="M930">
        <v>6.26776</v>
      </c>
      <c r="N930">
        <v>9.1700500000000004E-2</v>
      </c>
      <c r="P930" s="1">
        <v>5.4124800000000004</v>
      </c>
      <c r="Q930" s="1">
        <v>9.1723799999999994E-2</v>
      </c>
    </row>
    <row r="931" spans="4:17" x14ac:dyDescent="0.2">
      <c r="D931">
        <v>16.276499999999999</v>
      </c>
      <c r="E931">
        <v>9.1545500000000002E-2</v>
      </c>
      <c r="G931">
        <v>9.6280599999999996</v>
      </c>
      <c r="H931">
        <v>9.1672500000000004E-2</v>
      </c>
      <c r="J931">
        <v>8.0820000000000007</v>
      </c>
      <c r="K931">
        <v>9.1566499999999995E-2</v>
      </c>
      <c r="M931">
        <v>6.2743599999999997</v>
      </c>
      <c r="N931">
        <v>9.1676900000000006E-2</v>
      </c>
      <c r="P931" s="1">
        <v>5.4180299999999999</v>
      </c>
      <c r="Q931" s="1">
        <v>9.1730599999999995E-2</v>
      </c>
    </row>
    <row r="932" spans="4:17" x14ac:dyDescent="0.2">
      <c r="D932">
        <v>16.293500000000002</v>
      </c>
      <c r="E932">
        <v>9.1515799999999994E-2</v>
      </c>
      <c r="G932">
        <v>9.6379300000000008</v>
      </c>
      <c r="H932">
        <v>9.1666300000000006E-2</v>
      </c>
      <c r="J932">
        <v>8.0906699999999994</v>
      </c>
      <c r="K932">
        <v>9.1537199999999999E-2</v>
      </c>
      <c r="M932">
        <v>6.2809499999999998</v>
      </c>
      <c r="N932">
        <v>9.1618500000000005E-2</v>
      </c>
      <c r="P932" s="1">
        <v>5.4235600000000002</v>
      </c>
      <c r="Q932" s="1">
        <v>9.1648199999999999E-2</v>
      </c>
    </row>
    <row r="933" spans="4:17" x14ac:dyDescent="0.2">
      <c r="D933">
        <v>16.310400000000001</v>
      </c>
      <c r="E933">
        <v>9.1494000000000006E-2</v>
      </c>
      <c r="G933">
        <v>9.6476699999999997</v>
      </c>
      <c r="H933">
        <v>9.16135E-2</v>
      </c>
      <c r="J933">
        <v>8.0993300000000001</v>
      </c>
      <c r="K933">
        <v>9.1502200000000006E-2</v>
      </c>
      <c r="M933">
        <v>6.2875100000000002</v>
      </c>
      <c r="N933">
        <v>9.1577900000000004E-2</v>
      </c>
      <c r="P933" s="1">
        <v>5.4290700000000003</v>
      </c>
      <c r="Q933" s="1">
        <v>9.1598399999999996E-2</v>
      </c>
    </row>
    <row r="934" spans="4:17" x14ac:dyDescent="0.2">
      <c r="D934">
        <v>16.327200000000001</v>
      </c>
      <c r="E934">
        <v>9.1472899999999996E-2</v>
      </c>
      <c r="G934">
        <v>9.6573600000000006</v>
      </c>
      <c r="H934">
        <v>9.15353E-2</v>
      </c>
      <c r="J934">
        <v>8.10792</v>
      </c>
      <c r="K934">
        <v>9.14827E-2</v>
      </c>
      <c r="M934">
        <v>6.2940399999999999</v>
      </c>
      <c r="N934">
        <v>9.1541800000000006E-2</v>
      </c>
      <c r="P934" s="1">
        <v>5.43459</v>
      </c>
      <c r="Q934" s="1">
        <v>9.1552499999999995E-2</v>
      </c>
    </row>
    <row r="935" spans="4:17" x14ac:dyDescent="0.2">
      <c r="D935">
        <v>16.3443</v>
      </c>
      <c r="E935">
        <v>9.1465000000000005E-2</v>
      </c>
      <c r="G935">
        <v>9.6670499999999997</v>
      </c>
      <c r="H935">
        <v>9.1483200000000001E-2</v>
      </c>
      <c r="J935">
        <v>8.1166599999999995</v>
      </c>
      <c r="K935">
        <v>9.1461399999999998E-2</v>
      </c>
      <c r="M935">
        <v>6.3005800000000001</v>
      </c>
      <c r="N935">
        <v>9.1510800000000003E-2</v>
      </c>
      <c r="P935" s="1">
        <v>5.4400899999999996</v>
      </c>
      <c r="Q935" s="1">
        <v>9.1503899999999999E-2</v>
      </c>
    </row>
    <row r="936" spans="4:17" x14ac:dyDescent="0.2">
      <c r="D936">
        <v>16.3613</v>
      </c>
      <c r="E936">
        <v>9.1479400000000002E-2</v>
      </c>
      <c r="G936">
        <v>9.6767400000000006</v>
      </c>
      <c r="H936">
        <v>9.14523E-2</v>
      </c>
      <c r="J936">
        <v>8.1253499999999992</v>
      </c>
      <c r="K936">
        <v>9.1450000000000004E-2</v>
      </c>
      <c r="M936">
        <v>6.3071299999999999</v>
      </c>
      <c r="N936">
        <v>9.1490699999999994E-2</v>
      </c>
      <c r="P936" s="1">
        <v>5.4458399999999996</v>
      </c>
      <c r="Q936" s="1">
        <v>9.1475399999999998E-2</v>
      </c>
    </row>
    <row r="937" spans="4:17" x14ac:dyDescent="0.2">
      <c r="D937">
        <v>16.378499999999999</v>
      </c>
      <c r="E937">
        <v>9.1560299999999997E-2</v>
      </c>
      <c r="G937">
        <v>9.6864899999999992</v>
      </c>
      <c r="H937">
        <v>9.1430700000000004E-2</v>
      </c>
      <c r="J937">
        <v>8.1340800000000009</v>
      </c>
      <c r="K937">
        <v>9.1458899999999996E-2</v>
      </c>
      <c r="M937">
        <v>6.3136700000000001</v>
      </c>
      <c r="N937">
        <v>9.1471499999999997E-2</v>
      </c>
      <c r="P937" s="1">
        <v>5.4513999999999996</v>
      </c>
      <c r="Q937" s="1">
        <v>9.1448199999999993E-2</v>
      </c>
    </row>
    <row r="938" spans="4:17" x14ac:dyDescent="0.2">
      <c r="D938">
        <v>16.395800000000001</v>
      </c>
      <c r="E938">
        <v>9.1660599999999995E-2</v>
      </c>
      <c r="G938">
        <v>9.6963299999999997</v>
      </c>
      <c r="H938">
        <v>9.1414300000000004E-2</v>
      </c>
      <c r="J938">
        <v>8.1427700000000005</v>
      </c>
      <c r="K938">
        <v>9.15411E-2</v>
      </c>
      <c r="M938">
        <v>6.3202100000000003</v>
      </c>
      <c r="N938">
        <v>9.1458399999999995E-2</v>
      </c>
      <c r="P938" s="1">
        <v>5.4569200000000002</v>
      </c>
      <c r="Q938" s="1">
        <v>9.1435100000000005E-2</v>
      </c>
    </row>
    <row r="939" spans="4:17" x14ac:dyDescent="0.2">
      <c r="D939">
        <v>16.4131</v>
      </c>
      <c r="E939">
        <v>9.1656699999999994E-2</v>
      </c>
      <c r="G939">
        <v>9.7060600000000008</v>
      </c>
      <c r="H939">
        <v>9.1405799999999995E-2</v>
      </c>
      <c r="J939">
        <v>8.1516800000000007</v>
      </c>
      <c r="K939">
        <v>9.1648300000000002E-2</v>
      </c>
      <c r="M939">
        <v>6.3267800000000003</v>
      </c>
      <c r="N939">
        <v>9.1443099999999999E-2</v>
      </c>
      <c r="P939" s="1">
        <v>5.46244</v>
      </c>
      <c r="Q939" s="1">
        <v>9.1428999999999996E-2</v>
      </c>
    </row>
    <row r="940" spans="4:17" x14ac:dyDescent="0.2">
      <c r="D940">
        <v>16.430399999999999</v>
      </c>
      <c r="E940">
        <v>9.1660099999999994E-2</v>
      </c>
      <c r="G940">
        <v>9.7157300000000006</v>
      </c>
      <c r="H940">
        <v>9.1427099999999997E-2</v>
      </c>
      <c r="J940">
        <v>8.1603899999999996</v>
      </c>
      <c r="K940">
        <v>9.1647800000000001E-2</v>
      </c>
      <c r="M940">
        <v>6.3333399999999997</v>
      </c>
      <c r="N940">
        <v>9.1444600000000001E-2</v>
      </c>
      <c r="P940" s="1">
        <v>5.4679799999999998</v>
      </c>
      <c r="Q940" s="1">
        <v>9.1459799999999994E-2</v>
      </c>
    </row>
    <row r="941" spans="4:17" x14ac:dyDescent="0.2">
      <c r="D941">
        <v>16.447500000000002</v>
      </c>
      <c r="E941">
        <v>9.1584499999999999E-2</v>
      </c>
      <c r="G941">
        <v>9.7254699999999996</v>
      </c>
      <c r="H941">
        <v>9.1487700000000005E-2</v>
      </c>
      <c r="J941">
        <v>8.1692499999999999</v>
      </c>
      <c r="K941">
        <v>9.1668700000000006E-2</v>
      </c>
      <c r="M941">
        <v>6.3399200000000002</v>
      </c>
      <c r="N941">
        <v>9.1508900000000004E-2</v>
      </c>
      <c r="P941" s="1">
        <v>5.47356</v>
      </c>
      <c r="Q941" s="1">
        <v>9.1555200000000003E-2</v>
      </c>
    </row>
    <row r="942" spans="4:17" x14ac:dyDescent="0.2">
      <c r="D942">
        <v>16.464500000000001</v>
      </c>
      <c r="E942">
        <v>9.1531399999999999E-2</v>
      </c>
      <c r="G942">
        <v>9.7351899999999993</v>
      </c>
      <c r="H942">
        <v>9.1581800000000005E-2</v>
      </c>
      <c r="J942">
        <v>8.1779299999999999</v>
      </c>
      <c r="K942">
        <v>9.1592499999999993E-2</v>
      </c>
      <c r="M942">
        <v>6.3465499999999997</v>
      </c>
      <c r="N942">
        <v>9.1644799999999998E-2</v>
      </c>
      <c r="P942" s="1">
        <v>5.4791699999999999</v>
      </c>
      <c r="Q942" s="1">
        <v>9.1642199999999993E-2</v>
      </c>
    </row>
    <row r="943" spans="4:17" x14ac:dyDescent="0.2">
      <c r="D943">
        <v>16.4817</v>
      </c>
      <c r="E943">
        <v>9.1483099999999998E-2</v>
      </c>
      <c r="G943">
        <v>9.7449200000000005</v>
      </c>
      <c r="H943">
        <v>9.1656699999999994E-2</v>
      </c>
      <c r="J943">
        <v>8.1867400000000004</v>
      </c>
      <c r="K943">
        <v>9.1543200000000005E-2</v>
      </c>
      <c r="M943">
        <v>6.3531500000000003</v>
      </c>
      <c r="N943">
        <v>9.1659000000000004E-2</v>
      </c>
      <c r="P943" s="1">
        <v>5.4847299999999999</v>
      </c>
      <c r="Q943" s="1">
        <v>9.1664599999999999E-2</v>
      </c>
    </row>
    <row r="944" spans="4:17" x14ac:dyDescent="0.2">
      <c r="D944">
        <v>16.498899999999999</v>
      </c>
      <c r="E944">
        <v>9.1428999999999996E-2</v>
      </c>
      <c r="G944">
        <v>9.7546999999999997</v>
      </c>
      <c r="H944">
        <v>9.1652899999999995E-2</v>
      </c>
      <c r="J944">
        <v>8.19543</v>
      </c>
      <c r="K944">
        <v>9.1478100000000007E-2</v>
      </c>
      <c r="M944">
        <v>6.3597599999999996</v>
      </c>
      <c r="N944">
        <v>9.1592999999999994E-2</v>
      </c>
      <c r="P944" s="1">
        <v>5.4902899999999999</v>
      </c>
      <c r="Q944" s="1">
        <v>9.1593900000000006E-2</v>
      </c>
    </row>
    <row r="945" spans="4:17" x14ac:dyDescent="0.2">
      <c r="D945">
        <v>16.515899999999998</v>
      </c>
      <c r="E945">
        <v>9.14016E-2</v>
      </c>
      <c r="G945">
        <v>9.7645400000000002</v>
      </c>
      <c r="H945">
        <v>9.1577699999999998E-2</v>
      </c>
      <c r="J945">
        <v>8.2042400000000004</v>
      </c>
      <c r="K945">
        <v>9.1424099999999994E-2</v>
      </c>
      <c r="M945">
        <v>6.36632</v>
      </c>
      <c r="N945">
        <v>9.1561400000000001E-2</v>
      </c>
      <c r="P945" s="1">
        <v>5.4961099999999998</v>
      </c>
      <c r="Q945" s="1">
        <v>9.1545699999999994E-2</v>
      </c>
    </row>
    <row r="946" spans="4:17" x14ac:dyDescent="0.2">
      <c r="D946">
        <v>16.532699999999998</v>
      </c>
      <c r="E946">
        <v>9.1368400000000002E-2</v>
      </c>
      <c r="G946">
        <v>9.7743000000000002</v>
      </c>
      <c r="H946">
        <v>9.1545399999999999E-2</v>
      </c>
      <c r="J946">
        <v>8.2128899999999998</v>
      </c>
      <c r="K946">
        <v>9.1391899999999998E-2</v>
      </c>
      <c r="M946">
        <v>6.3728899999999999</v>
      </c>
      <c r="N946">
        <v>9.1500899999999996E-2</v>
      </c>
      <c r="P946" s="1">
        <v>5.5016400000000001</v>
      </c>
      <c r="Q946" s="1">
        <v>9.1482499999999994E-2</v>
      </c>
    </row>
    <row r="947" spans="4:17" x14ac:dyDescent="0.2">
      <c r="D947">
        <v>16.549600000000002</v>
      </c>
      <c r="E947">
        <v>9.13461E-2</v>
      </c>
      <c r="G947">
        <v>9.7840199999999999</v>
      </c>
      <c r="H947">
        <v>9.1481699999999999E-2</v>
      </c>
      <c r="J947">
        <v>8.2216299999999993</v>
      </c>
      <c r="K947">
        <v>9.1361600000000001E-2</v>
      </c>
      <c r="M947">
        <v>6.3794199999999996</v>
      </c>
      <c r="N947">
        <v>9.1451900000000003E-2</v>
      </c>
      <c r="P947" s="1">
        <v>5.5071199999999996</v>
      </c>
      <c r="Q947" s="1">
        <v>9.1440800000000003E-2</v>
      </c>
    </row>
    <row r="948" spans="4:17" x14ac:dyDescent="0.2">
      <c r="D948">
        <v>16.566500000000001</v>
      </c>
      <c r="E948">
        <v>9.1327900000000004E-2</v>
      </c>
      <c r="G948">
        <v>9.7936599999999991</v>
      </c>
      <c r="H948">
        <v>9.1425400000000004E-2</v>
      </c>
      <c r="J948">
        <v>8.2302800000000005</v>
      </c>
      <c r="K948">
        <v>9.1340500000000005E-2</v>
      </c>
      <c r="M948">
        <v>6.3859399999999997</v>
      </c>
      <c r="N948">
        <v>9.1408299999999998E-2</v>
      </c>
      <c r="P948" s="1">
        <v>5.5126200000000001</v>
      </c>
      <c r="Q948" s="1">
        <v>9.1407299999999997E-2</v>
      </c>
    </row>
    <row r="949" spans="4:17" x14ac:dyDescent="0.2">
      <c r="D949">
        <v>16.5837</v>
      </c>
      <c r="E949">
        <v>9.1320700000000005E-2</v>
      </c>
      <c r="G949">
        <v>9.80335</v>
      </c>
      <c r="H949">
        <v>9.13886E-2</v>
      </c>
      <c r="J949">
        <v>8.2390000000000008</v>
      </c>
      <c r="K949">
        <v>9.13215E-2</v>
      </c>
      <c r="M949">
        <v>6.3924399999999997</v>
      </c>
      <c r="N949">
        <v>9.1367900000000002E-2</v>
      </c>
      <c r="P949" s="1">
        <v>5.5180999999999996</v>
      </c>
      <c r="Q949" s="1">
        <v>9.1372400000000006E-2</v>
      </c>
    </row>
    <row r="950" spans="4:17" x14ac:dyDescent="0.2">
      <c r="D950">
        <v>16.6008</v>
      </c>
      <c r="E950">
        <v>9.1346899999999995E-2</v>
      </c>
      <c r="G950">
        <v>9.8130199999999999</v>
      </c>
      <c r="H950">
        <v>9.1358999999999996E-2</v>
      </c>
      <c r="J950">
        <v>8.2477</v>
      </c>
      <c r="K950">
        <v>9.1315400000000005E-2</v>
      </c>
      <c r="M950">
        <v>6.3989599999999998</v>
      </c>
      <c r="N950">
        <v>9.1337699999999994E-2</v>
      </c>
      <c r="P950" s="1">
        <v>5.5235900000000004</v>
      </c>
      <c r="Q950" s="1">
        <v>9.1345999999999997E-2</v>
      </c>
    </row>
    <row r="951" spans="4:17" x14ac:dyDescent="0.2">
      <c r="D951">
        <v>16.617699999999999</v>
      </c>
      <c r="E951">
        <v>9.1457399999999994E-2</v>
      </c>
      <c r="G951">
        <v>9.8226700000000005</v>
      </c>
      <c r="H951">
        <v>9.1338100000000005E-2</v>
      </c>
      <c r="J951">
        <v>8.2564600000000006</v>
      </c>
      <c r="K951">
        <v>9.1345999999999997E-2</v>
      </c>
      <c r="M951">
        <v>6.4055</v>
      </c>
      <c r="N951">
        <v>9.1316700000000001E-2</v>
      </c>
      <c r="P951" s="1">
        <v>5.5290900000000001</v>
      </c>
      <c r="Q951" s="1">
        <v>9.1319399999999995E-2</v>
      </c>
    </row>
    <row r="952" spans="4:17" x14ac:dyDescent="0.2">
      <c r="D952">
        <v>16.634899999999998</v>
      </c>
      <c r="E952">
        <v>9.1587299999999996E-2</v>
      </c>
      <c r="G952">
        <v>9.8324200000000008</v>
      </c>
      <c r="H952">
        <v>9.1326199999999996E-2</v>
      </c>
      <c r="J952">
        <v>8.2652000000000001</v>
      </c>
      <c r="K952">
        <v>9.1475200000000007E-2</v>
      </c>
      <c r="M952">
        <v>6.4120699999999999</v>
      </c>
      <c r="N952">
        <v>9.1300099999999995E-2</v>
      </c>
      <c r="P952" s="1">
        <v>5.5346099999999998</v>
      </c>
      <c r="Q952" s="1">
        <v>9.1300699999999999E-2</v>
      </c>
    </row>
    <row r="953" spans="4:17" x14ac:dyDescent="0.2">
      <c r="D953">
        <v>16.652000000000001</v>
      </c>
      <c r="E953">
        <v>9.1555499999999998E-2</v>
      </c>
      <c r="G953">
        <v>9.8421099999999999</v>
      </c>
      <c r="H953">
        <v>9.1320399999999996E-2</v>
      </c>
      <c r="J953">
        <v>8.2741100000000003</v>
      </c>
      <c r="K953">
        <v>9.1600000000000001E-2</v>
      </c>
      <c r="M953">
        <v>6.4186500000000004</v>
      </c>
      <c r="N953">
        <v>9.1298799999999999E-2</v>
      </c>
      <c r="P953" s="1">
        <v>5.5401100000000003</v>
      </c>
      <c r="Q953" s="1">
        <v>9.1284500000000005E-2</v>
      </c>
    </row>
    <row r="954" spans="4:17" x14ac:dyDescent="0.2">
      <c r="D954">
        <v>16.6692</v>
      </c>
      <c r="E954">
        <v>9.1557700000000006E-2</v>
      </c>
      <c r="G954">
        <v>9.8517700000000001</v>
      </c>
      <c r="H954">
        <v>9.1365399999999999E-2</v>
      </c>
      <c r="J954">
        <v>8.2828800000000005</v>
      </c>
      <c r="K954">
        <v>9.1540499999999997E-2</v>
      </c>
      <c r="M954">
        <v>6.4252399999999996</v>
      </c>
      <c r="N954">
        <v>9.1328900000000005E-2</v>
      </c>
      <c r="P954" s="1">
        <v>5.54603</v>
      </c>
      <c r="Q954" s="1">
        <v>9.1286800000000001E-2</v>
      </c>
    </row>
    <row r="955" spans="4:17" x14ac:dyDescent="0.2">
      <c r="D955">
        <v>16.686299999999999</v>
      </c>
      <c r="E955">
        <v>9.1480800000000001E-2</v>
      </c>
      <c r="G955">
        <v>9.8614899999999999</v>
      </c>
      <c r="H955">
        <v>9.1483599999999998E-2</v>
      </c>
      <c r="J955">
        <v>8.2918800000000008</v>
      </c>
      <c r="K955">
        <v>9.1548900000000002E-2</v>
      </c>
      <c r="M955">
        <v>6.4318499999999998</v>
      </c>
      <c r="N955">
        <v>9.1430999999999998E-2</v>
      </c>
      <c r="P955" s="1">
        <v>5.5515400000000001</v>
      </c>
      <c r="Q955" s="1">
        <v>9.1361800000000007E-2</v>
      </c>
    </row>
    <row r="956" spans="4:17" x14ac:dyDescent="0.2">
      <c r="D956">
        <v>16.703299999999999</v>
      </c>
      <c r="E956">
        <v>9.1447299999999995E-2</v>
      </c>
      <c r="G956">
        <v>9.8712800000000005</v>
      </c>
      <c r="H956">
        <v>9.1569999999999999E-2</v>
      </c>
      <c r="J956">
        <v>8.3007200000000001</v>
      </c>
      <c r="K956">
        <v>9.1465400000000002E-2</v>
      </c>
      <c r="M956">
        <v>6.4384899999999998</v>
      </c>
      <c r="N956">
        <v>9.1565599999999997E-2</v>
      </c>
      <c r="P956" s="1">
        <v>5.5578700000000003</v>
      </c>
      <c r="Q956" s="1">
        <v>9.1522800000000001E-2</v>
      </c>
    </row>
    <row r="957" spans="4:17" x14ac:dyDescent="0.2">
      <c r="D957">
        <v>16.720500000000001</v>
      </c>
      <c r="E957">
        <v>9.1401099999999999E-2</v>
      </c>
      <c r="G957">
        <v>9.8810900000000004</v>
      </c>
      <c r="H957">
        <v>9.1515899999999997E-2</v>
      </c>
      <c r="J957">
        <v>8.30959</v>
      </c>
      <c r="K957">
        <v>9.1433200000000006E-2</v>
      </c>
      <c r="M957">
        <v>6.4451299999999998</v>
      </c>
      <c r="N957">
        <v>9.1557600000000003E-2</v>
      </c>
      <c r="P957" s="1">
        <v>5.5634399999999999</v>
      </c>
      <c r="Q957" s="1">
        <v>9.1586000000000001E-2</v>
      </c>
    </row>
    <row r="958" spans="4:17" x14ac:dyDescent="0.2">
      <c r="D958">
        <v>16.7376</v>
      </c>
      <c r="E958">
        <v>9.1365100000000005E-2</v>
      </c>
      <c r="G958">
        <v>9.8908699999999996</v>
      </c>
      <c r="H958">
        <v>9.1496800000000003E-2</v>
      </c>
      <c r="J958">
        <v>8.3183000000000007</v>
      </c>
      <c r="K958">
        <v>9.1392399999999999E-2</v>
      </c>
      <c r="M958">
        <v>6.4517600000000002</v>
      </c>
      <c r="N958">
        <v>9.1510599999999998E-2</v>
      </c>
      <c r="P958" s="1">
        <v>5.5690799999999996</v>
      </c>
      <c r="Q958" s="1">
        <v>9.1503600000000004E-2</v>
      </c>
    </row>
    <row r="959" spans="4:17" x14ac:dyDescent="0.2">
      <c r="D959">
        <v>16.7545</v>
      </c>
      <c r="E959">
        <v>9.1341199999999997E-2</v>
      </c>
      <c r="G959">
        <v>9.9006100000000004</v>
      </c>
      <c r="H959">
        <v>9.1419100000000003E-2</v>
      </c>
      <c r="J959">
        <v>8.3270499999999998</v>
      </c>
      <c r="K959">
        <v>9.1351600000000005E-2</v>
      </c>
      <c r="M959">
        <v>6.4583700000000004</v>
      </c>
      <c r="N959">
        <v>9.1462600000000005E-2</v>
      </c>
      <c r="P959" s="1">
        <v>5.5747</v>
      </c>
      <c r="Q959" s="1">
        <v>9.1493400000000003E-2</v>
      </c>
    </row>
    <row r="960" spans="4:17" x14ac:dyDescent="0.2">
      <c r="D960">
        <v>16.7715</v>
      </c>
      <c r="E960">
        <v>9.1311299999999998E-2</v>
      </c>
      <c r="G960">
        <v>9.9102800000000002</v>
      </c>
      <c r="H960">
        <v>9.1372499999999995E-2</v>
      </c>
      <c r="J960">
        <v>8.3357899999999994</v>
      </c>
      <c r="K960">
        <v>9.1340199999999996E-2</v>
      </c>
      <c r="M960">
        <v>6.46495</v>
      </c>
      <c r="N960">
        <v>9.1410500000000006E-2</v>
      </c>
      <c r="P960" s="1">
        <v>5.5802399999999999</v>
      </c>
      <c r="Q960" s="1">
        <v>9.1437400000000002E-2</v>
      </c>
    </row>
    <row r="961" spans="4:17" x14ac:dyDescent="0.2">
      <c r="D961">
        <v>16.788599999999999</v>
      </c>
      <c r="E961">
        <v>9.1297900000000001E-2</v>
      </c>
      <c r="G961">
        <v>9.91995</v>
      </c>
      <c r="H961">
        <v>9.1330599999999998E-2</v>
      </c>
      <c r="J961">
        <v>8.3446300000000004</v>
      </c>
      <c r="K961">
        <v>9.1320899999999997E-2</v>
      </c>
      <c r="M961">
        <v>6.4715299999999996</v>
      </c>
      <c r="N961">
        <v>9.1372900000000007E-2</v>
      </c>
      <c r="P961" s="1">
        <v>5.5857400000000004</v>
      </c>
      <c r="Q961" s="1">
        <v>9.1398099999999996E-2</v>
      </c>
    </row>
    <row r="962" spans="4:17" x14ac:dyDescent="0.2">
      <c r="D962">
        <v>16.805700000000002</v>
      </c>
      <c r="E962">
        <v>9.1282699999999994E-2</v>
      </c>
      <c r="G962">
        <v>9.9297000000000004</v>
      </c>
      <c r="H962">
        <v>9.1287800000000002E-2</v>
      </c>
      <c r="J962">
        <v>8.3532899999999994</v>
      </c>
      <c r="K962">
        <v>9.1319600000000001E-2</v>
      </c>
      <c r="M962">
        <v>6.4780600000000002</v>
      </c>
      <c r="N962">
        <v>9.1332499999999997E-2</v>
      </c>
      <c r="P962" s="1">
        <v>5.5912800000000002</v>
      </c>
      <c r="Q962" s="1">
        <v>9.1355800000000001E-2</v>
      </c>
    </row>
    <row r="963" spans="4:17" x14ac:dyDescent="0.2">
      <c r="D963">
        <v>16.822500000000002</v>
      </c>
      <c r="E963">
        <v>9.1300999999999993E-2</v>
      </c>
      <c r="G963">
        <v>9.9395500000000006</v>
      </c>
      <c r="H963">
        <v>9.1256299999999999E-2</v>
      </c>
      <c r="J963">
        <v>8.3620099999999997</v>
      </c>
      <c r="K963">
        <v>9.1323299999999996E-2</v>
      </c>
      <c r="M963">
        <v>6.4846199999999996</v>
      </c>
      <c r="N963">
        <v>9.1305600000000001E-2</v>
      </c>
      <c r="P963" s="1">
        <v>5.5971799999999998</v>
      </c>
      <c r="Q963" s="1">
        <v>9.1323100000000004E-2</v>
      </c>
    </row>
    <row r="964" spans="4:17" x14ac:dyDescent="0.2">
      <c r="D964">
        <v>16.839700000000001</v>
      </c>
      <c r="E964">
        <v>9.13688E-2</v>
      </c>
      <c r="G964">
        <v>9.9491999999999994</v>
      </c>
      <c r="H964">
        <v>9.1227000000000003E-2</v>
      </c>
      <c r="J964">
        <v>8.3706499999999995</v>
      </c>
      <c r="K964">
        <v>9.1397099999999995E-2</v>
      </c>
      <c r="M964">
        <v>6.4911500000000002</v>
      </c>
      <c r="N964">
        <v>9.1279700000000005E-2</v>
      </c>
      <c r="P964" s="1">
        <v>5.6026999999999996</v>
      </c>
      <c r="Q964" s="1">
        <v>9.1297400000000001E-2</v>
      </c>
    </row>
    <row r="965" spans="4:17" x14ac:dyDescent="0.2">
      <c r="D965">
        <v>16.8568</v>
      </c>
      <c r="E965">
        <v>9.1445299999999993E-2</v>
      </c>
      <c r="G965">
        <v>9.95885</v>
      </c>
      <c r="H965">
        <v>9.1206999999999996E-2</v>
      </c>
      <c r="J965">
        <v>8.3795300000000008</v>
      </c>
      <c r="K965">
        <v>9.1456899999999994E-2</v>
      </c>
      <c r="M965">
        <v>6.4976900000000004</v>
      </c>
      <c r="N965">
        <v>9.1265499999999999E-2</v>
      </c>
      <c r="P965" s="1">
        <v>5.6082799999999997</v>
      </c>
      <c r="Q965" s="1">
        <v>9.1278200000000004E-2</v>
      </c>
    </row>
    <row r="966" spans="4:17" x14ac:dyDescent="0.2">
      <c r="D966">
        <v>16.873899999999999</v>
      </c>
      <c r="E966">
        <v>9.14687E-2</v>
      </c>
      <c r="G966">
        <v>9.9686000000000003</v>
      </c>
      <c r="H966">
        <v>9.1192099999999998E-2</v>
      </c>
      <c r="J966">
        <v>8.3883100000000006</v>
      </c>
      <c r="K966">
        <v>9.1416399999999995E-2</v>
      </c>
      <c r="M966">
        <v>6.5042299999999997</v>
      </c>
      <c r="N966">
        <v>9.1256199999999996E-2</v>
      </c>
      <c r="P966" s="1">
        <v>5.61381</v>
      </c>
      <c r="Q966" s="1">
        <v>9.1268500000000002E-2</v>
      </c>
    </row>
    <row r="967" spans="4:17" x14ac:dyDescent="0.2">
      <c r="D967">
        <v>16.891100000000002</v>
      </c>
      <c r="E967">
        <v>9.1412999999999994E-2</v>
      </c>
      <c r="G967">
        <v>9.9783000000000008</v>
      </c>
      <c r="H967">
        <v>9.1191300000000003E-2</v>
      </c>
      <c r="J967">
        <v>8.3971800000000005</v>
      </c>
      <c r="K967">
        <v>9.1399900000000006E-2</v>
      </c>
      <c r="M967">
        <v>6.5107799999999996</v>
      </c>
      <c r="N967">
        <v>9.1262300000000005E-2</v>
      </c>
      <c r="P967" s="1">
        <v>5.6193</v>
      </c>
      <c r="Q967" s="1">
        <v>9.1277300000000006E-2</v>
      </c>
    </row>
    <row r="968" spans="4:17" x14ac:dyDescent="0.2">
      <c r="D968">
        <v>16.908300000000001</v>
      </c>
      <c r="E968">
        <v>9.1367900000000002E-2</v>
      </c>
      <c r="G968">
        <v>9.9880399999999998</v>
      </c>
      <c r="H968">
        <v>9.1250399999999995E-2</v>
      </c>
      <c r="J968">
        <v>8.4064499999999995</v>
      </c>
      <c r="K968">
        <v>9.13326E-2</v>
      </c>
      <c r="M968">
        <v>6.5173199999999998</v>
      </c>
      <c r="N968">
        <v>9.1334799999999994E-2</v>
      </c>
      <c r="P968" s="1">
        <v>5.6248100000000001</v>
      </c>
      <c r="Q968" s="1">
        <v>9.1336100000000003E-2</v>
      </c>
    </row>
    <row r="969" spans="4:17" x14ac:dyDescent="0.2">
      <c r="D969">
        <v>16.9251</v>
      </c>
      <c r="E969">
        <v>9.1307399999999997E-2</v>
      </c>
      <c r="G969">
        <v>9.9977300000000007</v>
      </c>
      <c r="H969">
        <v>9.1403100000000001E-2</v>
      </c>
      <c r="J969">
        <v>8.4156399999999998</v>
      </c>
      <c r="K969">
        <v>9.1267200000000007E-2</v>
      </c>
      <c r="M969">
        <v>6.5239200000000004</v>
      </c>
      <c r="N969">
        <v>9.1441099999999997E-2</v>
      </c>
      <c r="P969" s="1">
        <v>5.6303400000000003</v>
      </c>
      <c r="Q969" s="1">
        <v>9.1416499999999998E-2</v>
      </c>
    </row>
    <row r="970" spans="4:17" x14ac:dyDescent="0.2">
      <c r="D970">
        <v>16.9421</v>
      </c>
      <c r="E970">
        <v>9.1248399999999993E-2</v>
      </c>
      <c r="G970">
        <v>10.0075</v>
      </c>
      <c r="H970">
        <v>9.1504000000000002E-2</v>
      </c>
      <c r="J970">
        <v>8.4242899999999992</v>
      </c>
      <c r="K970">
        <v>9.1214100000000006E-2</v>
      </c>
      <c r="M970">
        <v>6.5305299999999997</v>
      </c>
      <c r="N970">
        <v>9.1421000000000002E-2</v>
      </c>
      <c r="P970" s="1">
        <v>5.6358899999999998</v>
      </c>
      <c r="Q970" s="1">
        <v>9.1403200000000004E-2</v>
      </c>
    </row>
    <row r="971" spans="4:17" x14ac:dyDescent="0.2">
      <c r="D971">
        <v>16.959</v>
      </c>
      <c r="E971">
        <v>9.1203599999999996E-2</v>
      </c>
      <c r="G971">
        <v>10.017300000000001</v>
      </c>
      <c r="H971">
        <v>9.1403999999999999E-2</v>
      </c>
      <c r="J971">
        <v>8.4329400000000003</v>
      </c>
      <c r="K971">
        <v>9.1183700000000006E-2</v>
      </c>
      <c r="M971">
        <v>6.5371100000000002</v>
      </c>
      <c r="N971">
        <v>9.1402200000000003E-2</v>
      </c>
      <c r="P971" s="1">
        <v>5.6414400000000002</v>
      </c>
      <c r="Q971" s="1">
        <v>9.1406000000000001E-2</v>
      </c>
    </row>
    <row r="972" spans="4:17" x14ac:dyDescent="0.2">
      <c r="D972">
        <v>16.976099999999999</v>
      </c>
      <c r="E972">
        <v>9.1171799999999997E-2</v>
      </c>
      <c r="G972">
        <v>10.026999999999999</v>
      </c>
      <c r="H972">
        <v>9.1401099999999999E-2</v>
      </c>
      <c r="J972">
        <v>8.4415600000000008</v>
      </c>
      <c r="K972">
        <v>9.1163599999999997E-2</v>
      </c>
      <c r="M972">
        <v>6.5437099999999999</v>
      </c>
      <c r="N972">
        <v>9.1338000000000003E-2</v>
      </c>
      <c r="P972" s="1">
        <v>5.6469800000000001</v>
      </c>
      <c r="Q972" s="1">
        <v>9.13379E-2</v>
      </c>
    </row>
    <row r="973" spans="4:17" x14ac:dyDescent="0.2">
      <c r="D973">
        <v>16.993099999999998</v>
      </c>
      <c r="E973">
        <v>9.1152200000000003E-2</v>
      </c>
      <c r="G973">
        <v>10.036799999999999</v>
      </c>
      <c r="H973">
        <v>9.1345099999999999E-2</v>
      </c>
      <c r="J973">
        <v>8.4503400000000006</v>
      </c>
      <c r="K973">
        <v>9.1148999999999994E-2</v>
      </c>
      <c r="M973">
        <v>6.55023</v>
      </c>
      <c r="N973">
        <v>9.12742E-2</v>
      </c>
      <c r="P973" s="1">
        <v>5.6530199999999997</v>
      </c>
      <c r="Q973" s="1">
        <v>9.1281200000000007E-2</v>
      </c>
    </row>
    <row r="974" spans="4:17" x14ac:dyDescent="0.2">
      <c r="D974">
        <v>17.010200000000001</v>
      </c>
      <c r="E974">
        <v>9.1142200000000007E-2</v>
      </c>
      <c r="G974">
        <v>10.0466</v>
      </c>
      <c r="H974">
        <v>9.1301900000000005E-2</v>
      </c>
      <c r="J974">
        <v>8.4591899999999995</v>
      </c>
      <c r="K974">
        <v>9.1148999999999994E-2</v>
      </c>
      <c r="M974">
        <v>6.5567500000000001</v>
      </c>
      <c r="N974">
        <v>9.1221300000000005E-2</v>
      </c>
      <c r="P974" s="1">
        <v>5.6585299999999998</v>
      </c>
      <c r="Q974" s="1">
        <v>9.1219999999999996E-2</v>
      </c>
    </row>
    <row r="975" spans="4:17" x14ac:dyDescent="0.2">
      <c r="D975">
        <v>17.027100000000001</v>
      </c>
      <c r="E975">
        <v>9.1148300000000002E-2</v>
      </c>
      <c r="G975">
        <v>10.0564</v>
      </c>
      <c r="H975">
        <v>9.1265899999999997E-2</v>
      </c>
      <c r="J975">
        <v>8.4679699999999993</v>
      </c>
      <c r="K975">
        <v>9.1179899999999994E-2</v>
      </c>
      <c r="M975">
        <v>6.5632599999999996</v>
      </c>
      <c r="N975">
        <v>9.1178099999999998E-2</v>
      </c>
      <c r="P975" s="1">
        <v>5.6639999999999997</v>
      </c>
      <c r="Q975" s="1">
        <v>9.1173400000000002E-2</v>
      </c>
    </row>
    <row r="976" spans="4:17" x14ac:dyDescent="0.2">
      <c r="D976">
        <v>17.044</v>
      </c>
      <c r="E976">
        <v>9.1189599999999996E-2</v>
      </c>
      <c r="G976">
        <v>10.0661</v>
      </c>
      <c r="H976">
        <v>9.1222899999999996E-2</v>
      </c>
      <c r="J976">
        <v>8.47682</v>
      </c>
      <c r="K976">
        <v>9.12607E-2</v>
      </c>
      <c r="M976">
        <v>6.5697999999999999</v>
      </c>
      <c r="N976">
        <v>9.1146599999999994E-2</v>
      </c>
      <c r="P976" s="1">
        <v>5.6695000000000002</v>
      </c>
      <c r="Q976" s="1">
        <v>9.1144699999999995E-2</v>
      </c>
    </row>
    <row r="977" spans="4:17" x14ac:dyDescent="0.2">
      <c r="D977">
        <v>17.0611</v>
      </c>
      <c r="E977">
        <v>9.1311799999999999E-2</v>
      </c>
      <c r="G977">
        <v>10.075900000000001</v>
      </c>
      <c r="H977">
        <v>9.1195600000000002E-2</v>
      </c>
      <c r="J977">
        <v>8.4857700000000005</v>
      </c>
      <c r="K977">
        <v>9.1394600000000006E-2</v>
      </c>
      <c r="M977">
        <v>6.5763299999999996</v>
      </c>
      <c r="N977">
        <v>9.1125200000000003E-2</v>
      </c>
      <c r="P977" s="1">
        <v>5.6749999999999998</v>
      </c>
      <c r="Q977" s="1">
        <v>9.1123599999999999E-2</v>
      </c>
    </row>
    <row r="978" spans="4:17" x14ac:dyDescent="0.2">
      <c r="D978">
        <v>17.078399999999998</v>
      </c>
      <c r="E978">
        <v>9.14272E-2</v>
      </c>
      <c r="G978">
        <v>10.085599999999999</v>
      </c>
      <c r="H978">
        <v>9.1173299999999999E-2</v>
      </c>
      <c r="J978">
        <v>8.4945699999999995</v>
      </c>
      <c r="K978">
        <v>9.1375200000000004E-2</v>
      </c>
      <c r="M978">
        <v>6.5829300000000002</v>
      </c>
      <c r="N978">
        <v>9.1109800000000005E-2</v>
      </c>
      <c r="P978" s="1">
        <v>5.6805099999999999</v>
      </c>
      <c r="Q978" s="1">
        <v>9.1109599999999999E-2</v>
      </c>
    </row>
    <row r="979" spans="4:17" x14ac:dyDescent="0.2">
      <c r="D979">
        <v>17.095800000000001</v>
      </c>
      <c r="E979">
        <v>9.1356099999999996E-2</v>
      </c>
      <c r="G979">
        <v>10.0954</v>
      </c>
      <c r="H979">
        <v>9.1164499999999996E-2</v>
      </c>
      <c r="J979">
        <v>8.5036000000000005</v>
      </c>
      <c r="K979">
        <v>9.1389899999999996E-2</v>
      </c>
      <c r="M979">
        <v>6.5900999999999996</v>
      </c>
      <c r="N979">
        <v>9.1103400000000001E-2</v>
      </c>
      <c r="P979" s="1">
        <v>5.6859900000000003</v>
      </c>
      <c r="Q979" s="1">
        <v>9.1108400000000006E-2</v>
      </c>
    </row>
    <row r="980" spans="4:17" x14ac:dyDescent="0.2">
      <c r="D980">
        <v>17.114699999999999</v>
      </c>
      <c r="E980">
        <v>9.1349299999999994E-2</v>
      </c>
      <c r="G980">
        <v>10.105</v>
      </c>
      <c r="H980">
        <v>9.1178200000000001E-2</v>
      </c>
      <c r="J980">
        <v>8.5124300000000002</v>
      </c>
      <c r="K980">
        <v>9.1307299999999994E-2</v>
      </c>
      <c r="M980">
        <v>6.5967700000000002</v>
      </c>
      <c r="N980">
        <v>9.11241E-2</v>
      </c>
      <c r="P980" s="1">
        <v>5.6915100000000001</v>
      </c>
      <c r="Q980" s="1">
        <v>9.1138499999999997E-2</v>
      </c>
    </row>
    <row r="981" spans="4:17" x14ac:dyDescent="0.2">
      <c r="D981">
        <v>17.132200000000001</v>
      </c>
      <c r="E981">
        <v>9.1284699999999996E-2</v>
      </c>
      <c r="G981">
        <v>10.114699999999999</v>
      </c>
      <c r="H981">
        <v>9.1240500000000002E-2</v>
      </c>
      <c r="J981">
        <v>8.5212299999999992</v>
      </c>
      <c r="K981">
        <v>9.1263700000000003E-2</v>
      </c>
      <c r="M981">
        <v>6.6034199999999998</v>
      </c>
      <c r="N981">
        <v>9.11888E-2</v>
      </c>
      <c r="P981" s="1">
        <v>5.6970200000000002</v>
      </c>
      <c r="Q981" s="1">
        <v>9.1232099999999997E-2</v>
      </c>
    </row>
    <row r="982" spans="4:17" x14ac:dyDescent="0.2">
      <c r="D982">
        <v>17.149699999999999</v>
      </c>
      <c r="E982">
        <v>9.1242599999999993E-2</v>
      </c>
      <c r="G982">
        <v>10.124499999999999</v>
      </c>
      <c r="H982">
        <v>9.1309100000000004E-2</v>
      </c>
      <c r="J982">
        <v>8.5299999999999994</v>
      </c>
      <c r="K982">
        <v>9.1203800000000002E-2</v>
      </c>
      <c r="M982">
        <v>6.6100700000000003</v>
      </c>
      <c r="N982">
        <v>9.1338799999999998E-2</v>
      </c>
      <c r="P982" s="1">
        <v>5.7031599999999996</v>
      </c>
      <c r="Q982" s="1">
        <v>9.1361999999999999E-2</v>
      </c>
    </row>
    <row r="983" spans="4:17" x14ac:dyDescent="0.2">
      <c r="D983">
        <v>17.167200000000001</v>
      </c>
      <c r="E983">
        <v>9.1192800000000004E-2</v>
      </c>
      <c r="G983">
        <v>10.1343</v>
      </c>
      <c r="H983">
        <v>9.1326099999999993E-2</v>
      </c>
      <c r="J983">
        <v>8.5388000000000002</v>
      </c>
      <c r="K983">
        <v>9.1153499999999998E-2</v>
      </c>
      <c r="M983">
        <v>6.6167699999999998</v>
      </c>
      <c r="N983">
        <v>9.1396400000000003E-2</v>
      </c>
      <c r="P983" s="1">
        <v>5.7087300000000001</v>
      </c>
      <c r="Q983" s="1">
        <v>9.1390100000000002E-2</v>
      </c>
    </row>
    <row r="984" spans="4:17" x14ac:dyDescent="0.2">
      <c r="D984">
        <v>17.1846</v>
      </c>
      <c r="E984">
        <v>9.1148499999999993E-2</v>
      </c>
      <c r="G984">
        <v>10.144</v>
      </c>
      <c r="H984">
        <v>9.1323699999999994E-2</v>
      </c>
      <c r="J984">
        <v>8.5475100000000008</v>
      </c>
      <c r="K984">
        <v>9.11193E-2</v>
      </c>
      <c r="M984">
        <v>6.6234900000000003</v>
      </c>
      <c r="N984">
        <v>9.1317099999999998E-2</v>
      </c>
      <c r="P984" s="1">
        <v>5.7142900000000001</v>
      </c>
      <c r="Q984" s="1">
        <v>9.1307799999999995E-2</v>
      </c>
    </row>
    <row r="985" spans="4:17" x14ac:dyDescent="0.2">
      <c r="D985">
        <v>17.201899999999998</v>
      </c>
      <c r="E985">
        <v>9.11222E-2</v>
      </c>
      <c r="G985">
        <v>10.1539</v>
      </c>
      <c r="H985">
        <v>9.1259999999999994E-2</v>
      </c>
      <c r="J985">
        <v>8.5563400000000005</v>
      </c>
      <c r="K985">
        <v>9.1096399999999994E-2</v>
      </c>
      <c r="M985">
        <v>6.6301600000000001</v>
      </c>
      <c r="N985">
        <v>9.1296100000000005E-2</v>
      </c>
      <c r="P985" s="1">
        <v>5.7198200000000003</v>
      </c>
      <c r="Q985" s="1">
        <v>9.1282199999999994E-2</v>
      </c>
    </row>
    <row r="986" spans="4:17" x14ac:dyDescent="0.2">
      <c r="D986">
        <v>17.219200000000001</v>
      </c>
      <c r="E986">
        <v>9.1090599999999994E-2</v>
      </c>
      <c r="G986">
        <v>10.163600000000001</v>
      </c>
      <c r="H986">
        <v>9.1206599999999999E-2</v>
      </c>
      <c r="J986">
        <v>8.5651200000000003</v>
      </c>
      <c r="K986">
        <v>9.1077900000000003E-2</v>
      </c>
      <c r="M986">
        <v>6.6367900000000004</v>
      </c>
      <c r="N986">
        <v>9.1247800000000004E-2</v>
      </c>
      <c r="P986" s="1">
        <v>5.7254300000000002</v>
      </c>
      <c r="Q986" s="1">
        <v>9.1219800000000004E-2</v>
      </c>
    </row>
    <row r="987" spans="4:17" x14ac:dyDescent="0.2">
      <c r="D987">
        <v>17.236499999999999</v>
      </c>
      <c r="E987">
        <v>9.1064500000000007E-2</v>
      </c>
      <c r="G987">
        <v>10.173299999999999</v>
      </c>
      <c r="H987">
        <v>9.1148800000000002E-2</v>
      </c>
      <c r="J987">
        <v>8.5739099999999997</v>
      </c>
      <c r="K987">
        <v>9.1067999999999996E-2</v>
      </c>
      <c r="M987">
        <v>6.6433799999999996</v>
      </c>
      <c r="N987">
        <v>9.1204800000000003E-2</v>
      </c>
      <c r="P987" s="1">
        <v>5.7309299999999999</v>
      </c>
      <c r="Q987" s="1">
        <v>9.1169299999999995E-2</v>
      </c>
    </row>
    <row r="988" spans="4:17" x14ac:dyDescent="0.2">
      <c r="D988">
        <v>17.253799999999998</v>
      </c>
      <c r="E988">
        <v>9.1045399999999999E-2</v>
      </c>
      <c r="G988">
        <v>10.1831</v>
      </c>
      <c r="H988">
        <v>9.1094400000000006E-2</v>
      </c>
      <c r="J988">
        <v>8.5827500000000008</v>
      </c>
      <c r="K988">
        <v>9.1067599999999999E-2</v>
      </c>
      <c r="M988">
        <v>6.6499699999999997</v>
      </c>
      <c r="N988">
        <v>9.1170500000000002E-2</v>
      </c>
      <c r="P988" s="1">
        <v>5.7364300000000004</v>
      </c>
      <c r="Q988" s="1">
        <v>9.1132900000000003E-2</v>
      </c>
    </row>
    <row r="989" spans="4:17" x14ac:dyDescent="0.2">
      <c r="D989">
        <v>17.2712</v>
      </c>
      <c r="E989">
        <v>9.1037900000000005E-2</v>
      </c>
      <c r="G989">
        <v>10.1929</v>
      </c>
      <c r="H989">
        <v>9.1057799999999994E-2</v>
      </c>
      <c r="J989">
        <v>8.5916800000000002</v>
      </c>
      <c r="K989">
        <v>9.1134499999999993E-2</v>
      </c>
      <c r="M989">
        <v>6.6565500000000002</v>
      </c>
      <c r="N989">
        <v>9.1122900000000007E-2</v>
      </c>
      <c r="P989" s="1">
        <v>5.7419200000000004</v>
      </c>
      <c r="Q989" s="1">
        <v>9.1105699999999998E-2</v>
      </c>
    </row>
    <row r="990" spans="4:17" x14ac:dyDescent="0.2">
      <c r="D990">
        <v>17.288699999999999</v>
      </c>
      <c r="E990">
        <v>9.1061699999999995E-2</v>
      </c>
      <c r="G990">
        <v>10.2026</v>
      </c>
      <c r="H990">
        <v>9.1035400000000002E-2</v>
      </c>
      <c r="J990">
        <v>8.6004699999999996</v>
      </c>
      <c r="K990">
        <v>9.1277200000000003E-2</v>
      </c>
      <c r="M990">
        <v>6.6631</v>
      </c>
      <c r="N990">
        <v>9.1088199999999994E-2</v>
      </c>
      <c r="P990" s="1">
        <v>5.74749</v>
      </c>
      <c r="Q990" s="1">
        <v>9.1080800000000003E-2</v>
      </c>
    </row>
    <row r="991" spans="4:17" x14ac:dyDescent="0.2">
      <c r="D991">
        <v>17.306000000000001</v>
      </c>
      <c r="E991">
        <v>9.1149999999999995E-2</v>
      </c>
      <c r="G991">
        <v>10.212300000000001</v>
      </c>
      <c r="H991">
        <v>9.1020500000000004E-2</v>
      </c>
      <c r="J991">
        <v>8.6095400000000009</v>
      </c>
      <c r="K991">
        <v>9.1329999999999995E-2</v>
      </c>
      <c r="M991">
        <v>6.6696499999999999</v>
      </c>
      <c r="N991">
        <v>9.1061500000000004E-2</v>
      </c>
      <c r="P991" s="1">
        <v>5.7535499999999997</v>
      </c>
      <c r="Q991" s="1">
        <v>9.1060299999999997E-2</v>
      </c>
    </row>
    <row r="992" spans="4:17" x14ac:dyDescent="0.2">
      <c r="D992">
        <v>17.323399999999999</v>
      </c>
      <c r="E992">
        <v>9.1303099999999998E-2</v>
      </c>
      <c r="G992">
        <v>10.222</v>
      </c>
      <c r="H992">
        <v>9.1014300000000006E-2</v>
      </c>
      <c r="J992">
        <v>8.6184200000000004</v>
      </c>
      <c r="K992">
        <v>9.1255199999999995E-2</v>
      </c>
      <c r="M992">
        <v>6.6762100000000002</v>
      </c>
      <c r="N992">
        <v>9.1040099999999999E-2</v>
      </c>
      <c r="P992" s="1">
        <v>5.7590700000000004</v>
      </c>
      <c r="Q992" s="1">
        <v>9.1042600000000001E-2</v>
      </c>
    </row>
    <row r="993" spans="4:17" x14ac:dyDescent="0.2">
      <c r="D993">
        <v>17.340800000000002</v>
      </c>
      <c r="E993">
        <v>9.1275800000000004E-2</v>
      </c>
      <c r="G993">
        <v>10.2317</v>
      </c>
      <c r="H993">
        <v>9.1033100000000006E-2</v>
      </c>
      <c r="J993">
        <v>8.6273</v>
      </c>
      <c r="K993">
        <v>9.1235499999999997E-2</v>
      </c>
      <c r="M993">
        <v>6.68276</v>
      </c>
      <c r="N993">
        <v>9.1017399999999998E-2</v>
      </c>
      <c r="P993" s="1">
        <v>5.76457</v>
      </c>
      <c r="Q993" s="1">
        <v>9.1030200000000006E-2</v>
      </c>
    </row>
    <row r="994" spans="4:17" x14ac:dyDescent="0.2">
      <c r="D994">
        <v>17.357900000000001</v>
      </c>
      <c r="E994">
        <v>9.1285699999999997E-2</v>
      </c>
      <c r="G994">
        <v>10.2415</v>
      </c>
      <c r="H994">
        <v>9.1114600000000004E-2</v>
      </c>
      <c r="J994">
        <v>8.6361799999999995</v>
      </c>
      <c r="K994">
        <v>9.1170600000000004E-2</v>
      </c>
      <c r="M994">
        <v>6.6893099999999999</v>
      </c>
      <c r="N994">
        <v>9.1006299999999998E-2</v>
      </c>
      <c r="P994" s="1">
        <v>5.7700899999999997</v>
      </c>
      <c r="Q994" s="1">
        <v>9.1039499999999995E-2</v>
      </c>
    </row>
    <row r="995" spans="4:17" x14ac:dyDescent="0.2">
      <c r="D995">
        <v>17.375</v>
      </c>
      <c r="E995">
        <v>9.1210899999999998E-2</v>
      </c>
      <c r="G995">
        <v>10.251300000000001</v>
      </c>
      <c r="H995">
        <v>9.1272199999999998E-2</v>
      </c>
      <c r="J995">
        <v>8.6450600000000009</v>
      </c>
      <c r="K995">
        <v>9.11241E-2</v>
      </c>
      <c r="M995">
        <v>6.6958700000000002</v>
      </c>
      <c r="N995">
        <v>9.1014300000000006E-2</v>
      </c>
      <c r="P995" s="1">
        <v>5.7755900000000002</v>
      </c>
      <c r="Q995" s="1">
        <v>9.1126700000000005E-2</v>
      </c>
    </row>
    <row r="996" spans="4:17" x14ac:dyDescent="0.2">
      <c r="D996">
        <v>17.392299999999999</v>
      </c>
      <c r="E996">
        <v>9.1176900000000005E-2</v>
      </c>
      <c r="G996">
        <v>10.261200000000001</v>
      </c>
      <c r="H996">
        <v>9.1298699999999997E-2</v>
      </c>
      <c r="J996">
        <v>8.6539400000000004</v>
      </c>
      <c r="K996">
        <v>9.1078699999999999E-2</v>
      </c>
      <c r="M996">
        <v>6.7024400000000002</v>
      </c>
      <c r="N996">
        <v>9.1091900000000003E-2</v>
      </c>
      <c r="P996" s="1">
        <v>5.7811199999999996</v>
      </c>
      <c r="Q996" s="1">
        <v>9.1273000000000007E-2</v>
      </c>
    </row>
    <row r="997" spans="4:17" x14ac:dyDescent="0.2">
      <c r="D997">
        <v>17.409300000000002</v>
      </c>
      <c r="E997">
        <v>9.1126600000000002E-2</v>
      </c>
      <c r="G997">
        <v>10.271100000000001</v>
      </c>
      <c r="H997">
        <v>9.1226199999999993E-2</v>
      </c>
      <c r="J997">
        <v>8.6628000000000007</v>
      </c>
      <c r="K997">
        <v>9.1038400000000005E-2</v>
      </c>
      <c r="M997">
        <v>6.7089999999999996</v>
      </c>
      <c r="N997">
        <v>9.1251799999999994E-2</v>
      </c>
      <c r="P997" s="1">
        <v>5.7866799999999996</v>
      </c>
      <c r="Q997" s="1">
        <v>9.1273099999999996E-2</v>
      </c>
    </row>
    <row r="998" spans="4:17" x14ac:dyDescent="0.2">
      <c r="D998">
        <v>17.426400000000001</v>
      </c>
      <c r="E998">
        <v>9.1086E-2</v>
      </c>
      <c r="G998">
        <v>10.2812</v>
      </c>
      <c r="H998">
        <v>9.1197100000000003E-2</v>
      </c>
      <c r="J998">
        <v>8.6715999999999998</v>
      </c>
      <c r="K998">
        <v>9.1009900000000005E-2</v>
      </c>
      <c r="M998">
        <v>6.7156399999999996</v>
      </c>
      <c r="N998">
        <v>9.1248200000000002E-2</v>
      </c>
      <c r="P998" s="1">
        <v>5.7922399999999996</v>
      </c>
      <c r="Q998" s="1">
        <v>9.12187E-2</v>
      </c>
    </row>
    <row r="999" spans="4:17" x14ac:dyDescent="0.2">
      <c r="D999">
        <v>17.443300000000001</v>
      </c>
      <c r="E999">
        <v>9.1050000000000006E-2</v>
      </c>
      <c r="G999">
        <v>10.291</v>
      </c>
      <c r="H999">
        <v>9.1139899999999996E-2</v>
      </c>
      <c r="J999">
        <v>8.6803600000000003</v>
      </c>
      <c r="K999">
        <v>9.0983599999999998E-2</v>
      </c>
      <c r="M999">
        <v>6.7222999999999997</v>
      </c>
      <c r="N999">
        <v>9.1258099999999995E-2</v>
      </c>
      <c r="P999" s="1">
        <v>5.7977800000000004</v>
      </c>
      <c r="Q999" s="1">
        <v>9.1183700000000006E-2</v>
      </c>
    </row>
    <row r="1000" spans="4:17" x14ac:dyDescent="0.2">
      <c r="D1000">
        <v>17.460100000000001</v>
      </c>
      <c r="E1000">
        <v>9.1019299999999997E-2</v>
      </c>
      <c r="G1000">
        <v>10.3009</v>
      </c>
      <c r="H1000">
        <v>9.1083200000000003E-2</v>
      </c>
      <c r="J1000">
        <v>8.6891800000000003</v>
      </c>
      <c r="K1000">
        <v>9.0960899999999997E-2</v>
      </c>
      <c r="M1000">
        <v>6.7289700000000003</v>
      </c>
      <c r="N1000">
        <v>9.1191599999999998E-2</v>
      </c>
      <c r="P1000" s="1">
        <v>5.8035600000000001</v>
      </c>
      <c r="Q1000" s="1">
        <v>9.1128299999999995E-2</v>
      </c>
    </row>
    <row r="1001" spans="4:17" x14ac:dyDescent="0.2">
      <c r="D1001">
        <v>17.477</v>
      </c>
      <c r="E1001">
        <v>9.0993500000000005E-2</v>
      </c>
      <c r="G1001">
        <v>10.310700000000001</v>
      </c>
      <c r="H1001">
        <v>9.1038499999999994E-2</v>
      </c>
      <c r="J1001">
        <v>8.6979699999999998</v>
      </c>
      <c r="K1001">
        <v>9.0942599999999998E-2</v>
      </c>
      <c r="M1001">
        <v>6.7355999999999998</v>
      </c>
      <c r="N1001">
        <v>9.1150800000000004E-2</v>
      </c>
      <c r="P1001" s="1">
        <v>5.8090599999999997</v>
      </c>
      <c r="Q1001" s="1">
        <v>9.1075000000000003E-2</v>
      </c>
    </row>
    <row r="1002" spans="4:17" x14ac:dyDescent="0.2">
      <c r="J1002">
        <v>8.7068300000000001</v>
      </c>
      <c r="K1002">
        <v>9.0938199999999997E-2</v>
      </c>
      <c r="M1002">
        <v>6.7422199999999997</v>
      </c>
      <c r="N1002">
        <v>9.1089199999999995E-2</v>
      </c>
      <c r="P1002" s="1">
        <v>5.8145699999999998</v>
      </c>
      <c r="Q1002" s="1">
        <v>9.103E-2</v>
      </c>
    </row>
    <row r="1003" spans="4:17" x14ac:dyDescent="0.2">
      <c r="J1003">
        <v>8.7156900000000004</v>
      </c>
      <c r="K1003">
        <v>9.0967699999999999E-2</v>
      </c>
      <c r="M1003">
        <v>6.74878</v>
      </c>
      <c r="N1003">
        <v>9.1048500000000004E-2</v>
      </c>
      <c r="P1003" s="1">
        <v>5.8200500000000002</v>
      </c>
      <c r="Q1003" s="1">
        <v>9.1001600000000002E-2</v>
      </c>
    </row>
    <row r="1004" spans="4:17" x14ac:dyDescent="0.2">
      <c r="J1004">
        <v>8.7245299999999997</v>
      </c>
      <c r="K1004">
        <v>9.1095400000000007E-2</v>
      </c>
      <c r="M1004">
        <v>6.7553799999999997</v>
      </c>
      <c r="N1004">
        <v>9.10107E-2</v>
      </c>
      <c r="P1004" s="1">
        <v>5.8255400000000002</v>
      </c>
      <c r="Q1004" s="1">
        <v>9.0973300000000007E-2</v>
      </c>
    </row>
    <row r="1005" spans="4:17" x14ac:dyDescent="0.2">
      <c r="J1005">
        <v>8.7336200000000002</v>
      </c>
      <c r="K1005">
        <v>9.1254100000000005E-2</v>
      </c>
      <c r="M1005">
        <v>6.7619400000000001</v>
      </c>
      <c r="N1005">
        <v>9.0990799999999997E-2</v>
      </c>
      <c r="P1005" s="1">
        <v>5.8310399999999998</v>
      </c>
      <c r="Q1005" s="1">
        <v>9.0943999999999997E-2</v>
      </c>
    </row>
    <row r="1006" spans="4:17" x14ac:dyDescent="0.2">
      <c r="J1006">
        <v>8.7425999999999995</v>
      </c>
      <c r="K1006">
        <v>9.1187400000000002E-2</v>
      </c>
      <c r="M1006">
        <v>6.7684699999999998</v>
      </c>
      <c r="N1006">
        <v>9.0972200000000003E-2</v>
      </c>
      <c r="P1006" s="1">
        <v>5.8365400000000003</v>
      </c>
      <c r="Q1006" s="1">
        <v>9.0921299999999997E-2</v>
      </c>
    </row>
    <row r="1007" spans="4:17" x14ac:dyDescent="0.2">
      <c r="J1007">
        <v>8.75169</v>
      </c>
      <c r="K1007">
        <v>9.1192200000000001E-2</v>
      </c>
      <c r="M1007">
        <v>6.7750199999999996</v>
      </c>
      <c r="N1007">
        <v>9.0962199999999993E-2</v>
      </c>
      <c r="P1007" s="1">
        <v>5.8423499999999997</v>
      </c>
      <c r="Q1007" s="1">
        <v>9.0903800000000007E-2</v>
      </c>
    </row>
    <row r="1008" spans="4:17" x14ac:dyDescent="0.2">
      <c r="J1008">
        <v>8.7604799999999994</v>
      </c>
      <c r="K1008">
        <v>9.1116699999999995E-2</v>
      </c>
      <c r="M1008">
        <v>6.7815599999999998</v>
      </c>
      <c r="N1008">
        <v>9.0969300000000003E-2</v>
      </c>
      <c r="P1008" s="1">
        <v>5.8478899999999996</v>
      </c>
      <c r="Q1008" s="1">
        <v>9.0897699999999998E-2</v>
      </c>
    </row>
    <row r="1009" spans="10:17" x14ac:dyDescent="0.2">
      <c r="J1009">
        <v>8.7694100000000006</v>
      </c>
      <c r="K1009">
        <v>9.1099100000000002E-2</v>
      </c>
      <c r="M1009">
        <v>6.7881499999999999</v>
      </c>
      <c r="N1009">
        <v>9.1043399999999997E-2</v>
      </c>
      <c r="P1009" s="1">
        <v>5.8534600000000001</v>
      </c>
      <c r="Q1009" s="1">
        <v>9.0931899999999996E-2</v>
      </c>
    </row>
    <row r="1010" spans="10:17" x14ac:dyDescent="0.2">
      <c r="J1010">
        <v>8.7782</v>
      </c>
      <c r="K1010">
        <v>9.1039900000000007E-2</v>
      </c>
      <c r="M1010">
        <v>6.7947800000000003</v>
      </c>
      <c r="N1010">
        <v>9.1156000000000001E-2</v>
      </c>
      <c r="P1010" s="1">
        <v>5.8589900000000004</v>
      </c>
      <c r="Q1010" s="1">
        <v>9.1077199999999997E-2</v>
      </c>
    </row>
    <row r="1011" spans="10:17" x14ac:dyDescent="0.2">
      <c r="J1011">
        <v>8.7870600000000003</v>
      </c>
      <c r="K1011">
        <v>9.0996599999999997E-2</v>
      </c>
      <c r="M1011">
        <v>6.8014099999999997</v>
      </c>
      <c r="N1011">
        <v>9.1164800000000004E-2</v>
      </c>
      <c r="P1011" s="1">
        <v>5.8646000000000003</v>
      </c>
      <c r="Q1011" s="1">
        <v>9.1218999999999995E-2</v>
      </c>
    </row>
    <row r="1012" spans="10:17" x14ac:dyDescent="0.2">
      <c r="J1012">
        <v>8.7959300000000002</v>
      </c>
      <c r="K1012">
        <v>9.0970200000000001E-2</v>
      </c>
      <c r="M1012">
        <v>6.8080699999999998</v>
      </c>
      <c r="N1012">
        <v>9.1118299999999999E-2</v>
      </c>
      <c r="P1012" s="1">
        <v>5.8701499999999998</v>
      </c>
      <c r="Q1012" s="1">
        <v>9.11444E-2</v>
      </c>
    </row>
    <row r="1013" spans="10:17" x14ac:dyDescent="0.2">
      <c r="J1013">
        <v>8.8048400000000004</v>
      </c>
      <c r="K1013">
        <v>9.0947500000000001E-2</v>
      </c>
      <c r="M1013">
        <v>6.8147500000000001</v>
      </c>
      <c r="N1013">
        <v>9.1056200000000004E-2</v>
      </c>
      <c r="P1013" s="1">
        <v>5.8756899999999996</v>
      </c>
      <c r="Q1013" s="1">
        <v>9.1147800000000001E-2</v>
      </c>
    </row>
    <row r="1014" spans="10:17" x14ac:dyDescent="0.2">
      <c r="J1014">
        <v>8.8136200000000002</v>
      </c>
      <c r="K1014">
        <v>9.0940400000000005E-2</v>
      </c>
      <c r="M1014">
        <v>6.8213699999999999</v>
      </c>
      <c r="N1014">
        <v>9.0996499999999994E-2</v>
      </c>
      <c r="P1014" s="1">
        <v>5.88124</v>
      </c>
      <c r="Q1014" s="1">
        <v>9.1089900000000001E-2</v>
      </c>
    </row>
    <row r="1015" spans="10:17" x14ac:dyDescent="0.2">
      <c r="J1015">
        <v>8.8225499999999997</v>
      </c>
      <c r="K1015">
        <v>9.0941800000000003E-2</v>
      </c>
      <c r="M1015">
        <v>6.8279500000000004</v>
      </c>
      <c r="N1015">
        <v>9.0942599999999998E-2</v>
      </c>
      <c r="P1015" s="1">
        <v>5.8867599999999998</v>
      </c>
      <c r="Q1015" s="1">
        <v>9.1046100000000005E-2</v>
      </c>
    </row>
    <row r="1016" spans="10:17" x14ac:dyDescent="0.2">
      <c r="J1016">
        <v>8.8313500000000005</v>
      </c>
      <c r="K1016">
        <v>9.0985700000000003E-2</v>
      </c>
      <c r="M1016">
        <v>6.8344899999999997</v>
      </c>
      <c r="N1016">
        <v>9.0896900000000003E-2</v>
      </c>
      <c r="P1016" s="1">
        <v>5.8926999999999996</v>
      </c>
      <c r="Q1016" s="1">
        <v>9.0995300000000001E-2</v>
      </c>
    </row>
    <row r="1017" spans="10:17" x14ac:dyDescent="0.2">
      <c r="J1017">
        <v>8.8403399999999994</v>
      </c>
      <c r="K1017">
        <v>9.1071899999999997E-2</v>
      </c>
      <c r="M1017">
        <v>6.8410599999999997</v>
      </c>
      <c r="N1017">
        <v>9.0864399999999998E-2</v>
      </c>
      <c r="P1017" s="1">
        <v>5.89818</v>
      </c>
      <c r="Q1017" s="1">
        <v>9.0956899999999993E-2</v>
      </c>
    </row>
    <row r="1018" spans="10:17" x14ac:dyDescent="0.2">
      <c r="J1018">
        <v>8.8492200000000008</v>
      </c>
      <c r="K1018">
        <v>9.1091900000000003E-2</v>
      </c>
      <c r="M1018">
        <v>6.84762</v>
      </c>
      <c r="N1018">
        <v>9.0844300000000003E-2</v>
      </c>
      <c r="P1018" s="1">
        <v>5.9037699999999997</v>
      </c>
      <c r="Q1018" s="1">
        <v>9.0930200000000003E-2</v>
      </c>
    </row>
    <row r="1019" spans="10:17" x14ac:dyDescent="0.2">
      <c r="J1019">
        <v>8.8582300000000007</v>
      </c>
      <c r="K1019">
        <v>9.1099200000000005E-2</v>
      </c>
      <c r="M1019">
        <v>6.8541800000000004</v>
      </c>
      <c r="N1019">
        <v>9.0829099999999996E-2</v>
      </c>
      <c r="P1019" s="1">
        <v>5.9092599999999997</v>
      </c>
      <c r="Q1019" s="1">
        <v>9.0919299999999995E-2</v>
      </c>
    </row>
    <row r="1020" spans="10:17" x14ac:dyDescent="0.2">
      <c r="J1020">
        <v>8.8670200000000001</v>
      </c>
      <c r="K1020">
        <v>9.1036599999999995E-2</v>
      </c>
      <c r="M1020">
        <v>6.8607500000000003</v>
      </c>
      <c r="N1020">
        <v>9.0819700000000003E-2</v>
      </c>
      <c r="P1020" s="1">
        <v>5.9147699999999999</v>
      </c>
      <c r="Q1020" s="1">
        <v>9.0907199999999994E-2</v>
      </c>
    </row>
    <row r="1021" spans="10:17" x14ac:dyDescent="0.2">
      <c r="J1021">
        <v>8.8759200000000007</v>
      </c>
      <c r="K1021">
        <v>9.0977299999999997E-2</v>
      </c>
      <c r="M1021">
        <v>6.8673200000000003</v>
      </c>
      <c r="N1021">
        <v>9.0826400000000002E-2</v>
      </c>
      <c r="P1021" s="1">
        <v>5.9202700000000004</v>
      </c>
      <c r="Q1021" s="1">
        <v>9.0925599999999995E-2</v>
      </c>
    </row>
    <row r="1022" spans="10:17" x14ac:dyDescent="0.2">
      <c r="J1022">
        <v>8.8847000000000005</v>
      </c>
      <c r="K1022">
        <v>9.0911500000000006E-2</v>
      </c>
      <c r="M1022">
        <v>6.8738999999999999</v>
      </c>
      <c r="N1022">
        <v>9.0894699999999995E-2</v>
      </c>
      <c r="P1022" s="1">
        <v>5.9257799999999996</v>
      </c>
      <c r="Q1022" s="1">
        <v>9.0987999999999999E-2</v>
      </c>
    </row>
    <row r="1023" spans="10:17" x14ac:dyDescent="0.2">
      <c r="J1023">
        <v>8.8935099999999991</v>
      </c>
      <c r="K1023">
        <v>9.0857400000000005E-2</v>
      </c>
      <c r="M1023">
        <v>6.8804800000000004</v>
      </c>
      <c r="N1023">
        <v>9.1069800000000006E-2</v>
      </c>
      <c r="P1023" s="1">
        <v>5.9313200000000004</v>
      </c>
      <c r="Q1023" s="1">
        <v>9.1061100000000006E-2</v>
      </c>
    </row>
    <row r="1024" spans="10:17" x14ac:dyDescent="0.2">
      <c r="J1024">
        <v>8.9023099999999999</v>
      </c>
      <c r="K1024">
        <v>9.0825199999999995E-2</v>
      </c>
      <c r="M1024">
        <v>6.8870899999999997</v>
      </c>
      <c r="N1024">
        <v>9.1109399999999993E-2</v>
      </c>
      <c r="P1024" s="1">
        <v>5.9368800000000004</v>
      </c>
      <c r="Q1024" s="1">
        <v>9.1059600000000004E-2</v>
      </c>
    </row>
    <row r="1025" spans="10:17" x14ac:dyDescent="0.2">
      <c r="J1025">
        <v>8.9110999999999994</v>
      </c>
      <c r="K1025">
        <v>9.0805700000000003E-2</v>
      </c>
      <c r="M1025">
        <v>6.8937499999999998</v>
      </c>
      <c r="N1025">
        <v>9.1090699999999997E-2</v>
      </c>
      <c r="P1025" s="1">
        <v>5.9424099999999997</v>
      </c>
      <c r="Q1025" s="1">
        <v>9.1026399999999993E-2</v>
      </c>
    </row>
    <row r="1026" spans="10:17" x14ac:dyDescent="0.2">
      <c r="J1026">
        <v>8.9199099999999998</v>
      </c>
      <c r="K1026">
        <v>9.0790999999999997E-2</v>
      </c>
      <c r="M1026">
        <v>6.9004000000000003</v>
      </c>
      <c r="N1026">
        <v>9.1039599999999998E-2</v>
      </c>
      <c r="P1026" s="1">
        <v>5.9484899999999996</v>
      </c>
      <c r="Q1026" s="1">
        <v>9.0967500000000007E-2</v>
      </c>
    </row>
    <row r="1027" spans="10:17" x14ac:dyDescent="0.2">
      <c r="J1027">
        <v>8.9287700000000001</v>
      </c>
      <c r="K1027">
        <v>9.07863E-2</v>
      </c>
      <c r="M1027">
        <v>6.9070200000000002</v>
      </c>
      <c r="N1027">
        <v>9.0999999999999998E-2</v>
      </c>
      <c r="P1027" s="1">
        <v>5.9539999999999997</v>
      </c>
      <c r="Q1027" s="1">
        <v>9.0903100000000001E-2</v>
      </c>
    </row>
    <row r="1028" spans="10:17" x14ac:dyDescent="0.2">
      <c r="J1028">
        <v>8.9375099999999996</v>
      </c>
      <c r="K1028">
        <v>9.08109E-2</v>
      </c>
      <c r="M1028">
        <v>6.9136199999999999</v>
      </c>
      <c r="N1028">
        <v>9.0943599999999999E-2</v>
      </c>
      <c r="P1028" s="1">
        <v>5.9595000000000002</v>
      </c>
      <c r="Q1028" s="1">
        <v>9.0836200000000006E-2</v>
      </c>
    </row>
    <row r="1029" spans="10:17" x14ac:dyDescent="0.2">
      <c r="J1029">
        <v>8.9464699999999997</v>
      </c>
      <c r="K1029">
        <v>9.0898400000000004E-2</v>
      </c>
      <c r="M1029">
        <v>6.9201699999999997</v>
      </c>
      <c r="N1029">
        <v>9.0912999999999994E-2</v>
      </c>
      <c r="P1029" s="1">
        <v>5.9649799999999997</v>
      </c>
      <c r="Q1029" s="1">
        <v>9.0798900000000002E-2</v>
      </c>
    </row>
    <row r="1030" spans="10:17" x14ac:dyDescent="0.2">
      <c r="J1030">
        <v>8.9553600000000007</v>
      </c>
      <c r="K1030">
        <v>9.1043100000000002E-2</v>
      </c>
      <c r="M1030">
        <v>6.9267500000000002</v>
      </c>
      <c r="N1030">
        <v>9.0875999999999998E-2</v>
      </c>
      <c r="P1030" s="1">
        <v>5.97058</v>
      </c>
      <c r="Q1030" s="1">
        <v>9.07781E-2</v>
      </c>
    </row>
    <row r="1031" spans="10:17" x14ac:dyDescent="0.2">
      <c r="J1031">
        <v>8.9644100000000009</v>
      </c>
      <c r="K1031">
        <v>9.1075500000000004E-2</v>
      </c>
      <c r="M1031">
        <v>6.9332799999999999</v>
      </c>
      <c r="N1031">
        <v>9.0843199999999999E-2</v>
      </c>
      <c r="P1031" s="1">
        <v>5.9760999999999997</v>
      </c>
      <c r="Q1031" s="1">
        <v>9.0762499999999996E-2</v>
      </c>
    </row>
    <row r="1032" spans="10:17" x14ac:dyDescent="0.2">
      <c r="J1032">
        <v>8.9732099999999999</v>
      </c>
      <c r="K1032">
        <v>9.1011800000000004E-2</v>
      </c>
      <c r="M1032">
        <v>6.9398400000000002</v>
      </c>
      <c r="N1032">
        <v>9.0813500000000005E-2</v>
      </c>
      <c r="P1032" s="1">
        <v>5.9816900000000004</v>
      </c>
      <c r="Q1032" s="1">
        <v>9.0759900000000004E-2</v>
      </c>
    </row>
    <row r="1033" spans="10:17" x14ac:dyDescent="0.2">
      <c r="J1033">
        <v>8.9821299999999997</v>
      </c>
      <c r="K1033">
        <v>9.0977100000000005E-2</v>
      </c>
      <c r="M1033">
        <v>6.9464100000000002</v>
      </c>
      <c r="N1033">
        <v>9.0789400000000006E-2</v>
      </c>
      <c r="P1033" s="1">
        <v>5.9871699999999999</v>
      </c>
      <c r="Q1033" s="1">
        <v>9.0781000000000001E-2</v>
      </c>
    </row>
    <row r="1034" spans="10:17" x14ac:dyDescent="0.2">
      <c r="J1034">
        <v>8.9908999999999999</v>
      </c>
      <c r="K1034">
        <v>9.0914200000000001E-2</v>
      </c>
      <c r="M1034">
        <v>6.9529699999999997</v>
      </c>
      <c r="N1034">
        <v>9.07689E-2</v>
      </c>
      <c r="P1034" s="1">
        <v>5.9926899999999996</v>
      </c>
      <c r="Q1034" s="1">
        <v>9.0837899999999999E-2</v>
      </c>
    </row>
    <row r="1035" spans="10:17" x14ac:dyDescent="0.2">
      <c r="J1035">
        <v>8.9997600000000002</v>
      </c>
      <c r="K1035">
        <v>9.0857099999999996E-2</v>
      </c>
      <c r="M1035">
        <v>6.95953</v>
      </c>
      <c r="N1035">
        <v>9.0751499999999999E-2</v>
      </c>
      <c r="P1035" s="1">
        <v>5.9987700000000004</v>
      </c>
      <c r="Q1035" s="1">
        <v>9.0962600000000005E-2</v>
      </c>
    </row>
    <row r="1036" spans="10:17" x14ac:dyDescent="0.2">
      <c r="J1036">
        <v>9.0085300000000004</v>
      </c>
      <c r="K1036">
        <v>9.0809200000000007E-2</v>
      </c>
      <c r="M1036">
        <v>6.9660799999999998</v>
      </c>
      <c r="N1036">
        <v>9.0742699999999996E-2</v>
      </c>
      <c r="P1036" s="1">
        <v>6.0043199999999999</v>
      </c>
      <c r="Q1036" s="1">
        <v>9.1033199999999995E-2</v>
      </c>
    </row>
    <row r="1037" spans="10:17" x14ac:dyDescent="0.2">
      <c r="J1037">
        <v>9.0173000000000005</v>
      </c>
      <c r="K1037">
        <v>9.0789499999999995E-2</v>
      </c>
      <c r="M1037">
        <v>6.9726400000000002</v>
      </c>
      <c r="N1037">
        <v>9.0765600000000002E-2</v>
      </c>
      <c r="P1037" s="1">
        <v>6.0098799999999999</v>
      </c>
      <c r="Q1037" s="1">
        <v>9.1016200000000005E-2</v>
      </c>
    </row>
    <row r="1038" spans="10:17" x14ac:dyDescent="0.2">
      <c r="J1038">
        <v>9.0262200000000004</v>
      </c>
      <c r="K1038">
        <v>9.0764899999999996E-2</v>
      </c>
      <c r="M1038">
        <v>6.9792199999999998</v>
      </c>
      <c r="N1038">
        <v>9.0881400000000001E-2</v>
      </c>
      <c r="P1038" s="1">
        <v>6.0154500000000004</v>
      </c>
      <c r="Q1038" s="1">
        <v>9.0972499999999998E-2</v>
      </c>
    </row>
    <row r="1039" spans="10:17" x14ac:dyDescent="0.2">
      <c r="J1039">
        <v>9.0352200000000007</v>
      </c>
      <c r="K1039">
        <v>9.0748800000000004E-2</v>
      </c>
      <c r="M1039">
        <v>6.9858399999999996</v>
      </c>
      <c r="N1039">
        <v>9.10358E-2</v>
      </c>
      <c r="P1039" s="1">
        <v>6.0209799999999998</v>
      </c>
      <c r="Q1039" s="1">
        <v>9.0919299999999995E-2</v>
      </c>
    </row>
    <row r="1040" spans="10:17" x14ac:dyDescent="0.2">
      <c r="J1040">
        <v>9.0440799999999992</v>
      </c>
      <c r="K1040">
        <v>9.0740100000000004E-2</v>
      </c>
      <c r="M1040">
        <v>6.99247</v>
      </c>
      <c r="N1040">
        <v>9.0979900000000002E-2</v>
      </c>
      <c r="P1040" s="1">
        <v>6.02651</v>
      </c>
      <c r="Q1040" s="1">
        <v>9.0844800000000003E-2</v>
      </c>
    </row>
    <row r="1041" spans="10:17" x14ac:dyDescent="0.2">
      <c r="J1041">
        <v>9.0530299999999997</v>
      </c>
      <c r="K1041">
        <v>9.0763200000000002E-2</v>
      </c>
      <c r="M1041">
        <v>6.9990899999999998</v>
      </c>
      <c r="N1041">
        <v>9.0971099999999999E-2</v>
      </c>
      <c r="P1041" s="1">
        <v>6.032</v>
      </c>
      <c r="Q1041" s="1">
        <v>9.0791700000000003E-2</v>
      </c>
    </row>
    <row r="1042" spans="10:17" x14ac:dyDescent="0.2">
      <c r="J1042">
        <v>9.0619200000000006</v>
      </c>
      <c r="K1042">
        <v>9.0837000000000001E-2</v>
      </c>
      <c r="M1042">
        <v>7.0057</v>
      </c>
      <c r="N1042">
        <v>9.0903499999999998E-2</v>
      </c>
      <c r="P1042" s="1">
        <v>6.03749</v>
      </c>
      <c r="Q1042" s="1">
        <v>9.07467E-2</v>
      </c>
    </row>
    <row r="1043" spans="10:17" x14ac:dyDescent="0.2">
      <c r="J1043">
        <v>9.07104</v>
      </c>
      <c r="K1043">
        <v>9.0961700000000006E-2</v>
      </c>
      <c r="M1043">
        <v>7.0122799999999996</v>
      </c>
      <c r="N1043">
        <v>9.0861300000000006E-2</v>
      </c>
      <c r="P1043" s="1">
        <v>6.04298</v>
      </c>
      <c r="Q1043" s="1">
        <v>9.0722700000000003E-2</v>
      </c>
    </row>
    <row r="1044" spans="10:17" x14ac:dyDescent="0.2">
      <c r="J1044">
        <v>9.0799500000000002</v>
      </c>
      <c r="K1044">
        <v>9.0967400000000004E-2</v>
      </c>
      <c r="M1044">
        <v>7.01884</v>
      </c>
      <c r="N1044">
        <v>9.0816900000000006E-2</v>
      </c>
      <c r="P1044" s="1">
        <v>6.04908</v>
      </c>
      <c r="Q1044" s="1">
        <v>9.07004E-2</v>
      </c>
    </row>
    <row r="1045" spans="10:17" x14ac:dyDescent="0.2">
      <c r="J1045">
        <v>9.0890900000000006</v>
      </c>
      <c r="K1045">
        <v>9.0919600000000003E-2</v>
      </c>
      <c r="M1045">
        <v>7.0253800000000002</v>
      </c>
      <c r="N1045">
        <v>9.0784299999999998E-2</v>
      </c>
      <c r="P1045" s="1">
        <v>6.0545499999999999</v>
      </c>
      <c r="Q1045" s="1">
        <v>9.0691599999999997E-2</v>
      </c>
    </row>
    <row r="1046" spans="10:17" x14ac:dyDescent="0.2">
      <c r="J1046">
        <v>9.0980600000000003</v>
      </c>
      <c r="K1046">
        <v>9.0870099999999995E-2</v>
      </c>
      <c r="M1046">
        <v>7.0319099999999999</v>
      </c>
      <c r="N1046">
        <v>9.0749300000000005E-2</v>
      </c>
      <c r="P1046" s="1">
        <v>6.06006</v>
      </c>
      <c r="Q1046" s="1">
        <v>9.0689800000000001E-2</v>
      </c>
    </row>
    <row r="1047" spans="10:17" x14ac:dyDescent="0.2">
      <c r="J1047">
        <v>9.1071299999999997</v>
      </c>
      <c r="K1047">
        <v>9.0814800000000001E-2</v>
      </c>
      <c r="M1047">
        <v>7.0384599999999997</v>
      </c>
      <c r="N1047">
        <v>9.0728299999999998E-2</v>
      </c>
      <c r="P1047" s="1">
        <v>6.06555</v>
      </c>
      <c r="Q1047" s="1">
        <v>9.0755799999999998E-2</v>
      </c>
    </row>
    <row r="1048" spans="10:17" x14ac:dyDescent="0.2">
      <c r="J1048">
        <v>9.1160099999999993</v>
      </c>
      <c r="K1048">
        <v>9.0765399999999996E-2</v>
      </c>
      <c r="M1048">
        <v>7.0450200000000001</v>
      </c>
      <c r="N1048">
        <v>9.0694800000000006E-2</v>
      </c>
      <c r="P1048" s="1">
        <v>6.0710699999999997</v>
      </c>
      <c r="Q1048" s="1">
        <v>9.0880799999999998E-2</v>
      </c>
    </row>
    <row r="1049" spans="10:17" x14ac:dyDescent="0.2">
      <c r="J1049">
        <v>9.1249099999999999</v>
      </c>
      <c r="K1049">
        <v>9.0718699999999999E-2</v>
      </c>
      <c r="M1049">
        <v>7.0515600000000003</v>
      </c>
      <c r="N1049">
        <v>9.0671699999999994E-2</v>
      </c>
      <c r="P1049" s="1">
        <v>6.0766099999999996</v>
      </c>
      <c r="Q1049" s="1">
        <v>9.0969400000000006E-2</v>
      </c>
    </row>
    <row r="1050" spans="10:17" x14ac:dyDescent="0.2">
      <c r="J1050">
        <v>9.1337499999999991</v>
      </c>
      <c r="K1050">
        <v>9.0675900000000004E-2</v>
      </c>
      <c r="M1050">
        <v>7.0581100000000001</v>
      </c>
      <c r="N1050">
        <v>9.06468E-2</v>
      </c>
      <c r="P1050" s="1">
        <v>6.0821800000000001</v>
      </c>
      <c r="Q1050" s="1">
        <v>9.0918700000000005E-2</v>
      </c>
    </row>
    <row r="1051" spans="10:17" x14ac:dyDescent="0.2">
      <c r="J1051">
        <v>9.1426599999999993</v>
      </c>
      <c r="K1051">
        <v>9.0649199999999999E-2</v>
      </c>
      <c r="M1051">
        <v>7.0646500000000003</v>
      </c>
      <c r="N1051">
        <v>9.0629100000000004E-2</v>
      </c>
      <c r="P1051" s="1">
        <v>6.0876999999999999</v>
      </c>
      <c r="Q1051" s="1">
        <v>9.0877799999999995E-2</v>
      </c>
    </row>
    <row r="1052" spans="10:17" x14ac:dyDescent="0.2">
      <c r="J1052">
        <v>9.1509300000000007</v>
      </c>
      <c r="K1052">
        <v>9.0632400000000002E-2</v>
      </c>
      <c r="M1052">
        <v>7.0712299999999999</v>
      </c>
      <c r="N1052">
        <v>9.0621699999999999E-2</v>
      </c>
      <c r="P1052" s="1">
        <v>6.0933099999999998</v>
      </c>
      <c r="Q1052" s="1">
        <v>9.0818800000000005E-2</v>
      </c>
    </row>
    <row r="1053" spans="10:17" x14ac:dyDescent="0.2">
      <c r="J1053">
        <v>9.1591799999999992</v>
      </c>
      <c r="K1053">
        <v>9.0623200000000001E-2</v>
      </c>
      <c r="M1053">
        <v>7.0777900000000002</v>
      </c>
      <c r="N1053">
        <v>9.0659799999999999E-2</v>
      </c>
      <c r="P1053" s="1">
        <v>6.0991400000000002</v>
      </c>
      <c r="Q1053" s="1">
        <v>9.0767100000000003E-2</v>
      </c>
    </row>
    <row r="1054" spans="10:17" x14ac:dyDescent="0.2">
      <c r="J1054">
        <v>9.1674500000000005</v>
      </c>
      <c r="K1054">
        <v>9.0632400000000002E-2</v>
      </c>
      <c r="M1054">
        <v>7.0843699999999998</v>
      </c>
      <c r="N1054">
        <v>9.0799599999999994E-2</v>
      </c>
      <c r="P1054" s="1">
        <v>6.1046399999999998</v>
      </c>
      <c r="Q1054" s="1">
        <v>9.0720499999999996E-2</v>
      </c>
    </row>
    <row r="1055" spans="10:17" x14ac:dyDescent="0.2">
      <c r="J1055">
        <v>9.1759199999999996</v>
      </c>
      <c r="K1055">
        <v>9.0705800000000003E-2</v>
      </c>
      <c r="M1055">
        <v>7.0909599999999999</v>
      </c>
      <c r="N1055">
        <v>9.09716E-2</v>
      </c>
      <c r="P1055" s="1">
        <v>6.1101999999999999</v>
      </c>
      <c r="Q1055" s="1">
        <v>9.0690400000000004E-2</v>
      </c>
    </row>
    <row r="1056" spans="10:17" x14ac:dyDescent="0.2">
      <c r="J1056">
        <v>9.1844000000000001</v>
      </c>
      <c r="K1056">
        <v>9.0871499999999994E-2</v>
      </c>
      <c r="M1056">
        <v>7.0975999999999999</v>
      </c>
      <c r="N1056">
        <v>9.0890200000000004E-2</v>
      </c>
      <c r="P1056" s="1">
        <v>6.11571</v>
      </c>
      <c r="Q1056" s="1">
        <v>9.0652700000000003E-2</v>
      </c>
    </row>
    <row r="1057" spans="10:17" x14ac:dyDescent="0.2">
      <c r="J1057">
        <v>9.1927400000000006</v>
      </c>
      <c r="K1057">
        <v>9.0943300000000005E-2</v>
      </c>
      <c r="M1057">
        <v>7.10419</v>
      </c>
      <c r="N1057">
        <v>9.0894500000000003E-2</v>
      </c>
      <c r="P1057" s="1">
        <v>6.1211799999999998</v>
      </c>
      <c r="Q1057" s="1">
        <v>9.0632000000000004E-2</v>
      </c>
    </row>
    <row r="1058" spans="10:17" x14ac:dyDescent="0.2">
      <c r="J1058">
        <v>9.2012199999999993</v>
      </c>
      <c r="K1058">
        <v>9.0872700000000001E-2</v>
      </c>
      <c r="M1058">
        <v>7.1107899999999997</v>
      </c>
      <c r="N1058">
        <v>9.0832599999999999E-2</v>
      </c>
      <c r="P1058" s="1">
        <v>6.12669</v>
      </c>
      <c r="Q1058" s="1">
        <v>9.0608800000000003E-2</v>
      </c>
    </row>
    <row r="1059" spans="10:17" x14ac:dyDescent="0.2">
      <c r="J1059">
        <v>9.2095900000000004</v>
      </c>
      <c r="K1059">
        <v>9.0836600000000003E-2</v>
      </c>
      <c r="M1059">
        <v>7.1173799999999998</v>
      </c>
      <c r="N1059">
        <v>9.0810600000000005E-2</v>
      </c>
      <c r="P1059" s="1">
        <v>6.1321700000000003</v>
      </c>
      <c r="Q1059" s="1">
        <v>9.0590799999999999E-2</v>
      </c>
    </row>
    <row r="1060" spans="10:17" x14ac:dyDescent="0.2">
      <c r="J1060">
        <v>9.2181300000000004</v>
      </c>
      <c r="K1060">
        <v>9.0786400000000003E-2</v>
      </c>
      <c r="M1060">
        <v>7.1239800000000004</v>
      </c>
      <c r="N1060">
        <v>9.0752100000000002E-2</v>
      </c>
      <c r="P1060" s="1">
        <v>6.1376900000000001</v>
      </c>
      <c r="Q1060" s="1">
        <v>9.0577000000000005E-2</v>
      </c>
    </row>
    <row r="1061" spans="10:17" x14ac:dyDescent="0.2">
      <c r="J1061">
        <v>9.2263400000000004</v>
      </c>
      <c r="K1061">
        <v>9.0736200000000003E-2</v>
      </c>
      <c r="M1061">
        <v>7.1305300000000003</v>
      </c>
      <c r="N1061">
        <v>9.0714000000000003E-2</v>
      </c>
      <c r="P1061" s="1">
        <v>6.1432000000000002</v>
      </c>
      <c r="Q1061" s="1">
        <v>9.0583499999999997E-2</v>
      </c>
    </row>
    <row r="1062" spans="10:17" x14ac:dyDescent="0.2">
      <c r="J1062">
        <v>9.2348199999999991</v>
      </c>
      <c r="K1062">
        <v>9.0700600000000006E-2</v>
      </c>
      <c r="M1062">
        <v>7.1370899999999997</v>
      </c>
      <c r="N1062">
        <v>9.0687500000000004E-2</v>
      </c>
      <c r="P1062" s="1">
        <v>6.1489500000000001</v>
      </c>
      <c r="Q1062" s="1">
        <v>9.0680399999999994E-2</v>
      </c>
    </row>
    <row r="1063" spans="10:17" x14ac:dyDescent="0.2">
      <c r="J1063">
        <v>9.2444299999999995</v>
      </c>
      <c r="K1063">
        <v>9.06671E-2</v>
      </c>
      <c r="M1063">
        <v>7.1436000000000002</v>
      </c>
      <c r="N1063">
        <v>9.0658600000000006E-2</v>
      </c>
      <c r="P1063" s="1">
        <v>6.15449</v>
      </c>
      <c r="Q1063" s="1">
        <v>9.0870900000000004E-2</v>
      </c>
    </row>
    <row r="1064" spans="10:17" x14ac:dyDescent="0.2">
      <c r="J1064">
        <v>9.2532399999999999</v>
      </c>
      <c r="K1064">
        <v>9.0629399999999999E-2</v>
      </c>
      <c r="M1064">
        <v>7.1501299999999999</v>
      </c>
      <c r="N1064">
        <v>9.0627899999999997E-2</v>
      </c>
      <c r="P1064" s="1">
        <v>6.16005</v>
      </c>
      <c r="Q1064" s="1">
        <v>9.0877799999999995E-2</v>
      </c>
    </row>
    <row r="1065" spans="10:17" x14ac:dyDescent="0.2">
      <c r="J1065">
        <v>9.2615200000000009</v>
      </c>
      <c r="K1065">
        <v>9.0605500000000005E-2</v>
      </c>
      <c r="M1065">
        <v>7.1566700000000001</v>
      </c>
      <c r="N1065">
        <v>9.0604799999999999E-2</v>
      </c>
      <c r="P1065" s="1">
        <v>6.1655899999999999</v>
      </c>
      <c r="Q1065" s="1">
        <v>9.0855400000000003E-2</v>
      </c>
    </row>
    <row r="1066" spans="10:17" x14ac:dyDescent="0.2">
      <c r="J1066">
        <v>9.2697400000000005</v>
      </c>
      <c r="K1066">
        <v>9.0577900000000003E-2</v>
      </c>
      <c r="M1066">
        <v>7.1632100000000003</v>
      </c>
      <c r="N1066">
        <v>9.0580300000000002E-2</v>
      </c>
      <c r="P1066" s="1">
        <v>6.1712300000000004</v>
      </c>
      <c r="Q1066" s="1">
        <v>9.0788800000000003E-2</v>
      </c>
    </row>
    <row r="1067" spans="10:17" x14ac:dyDescent="0.2">
      <c r="J1067">
        <v>9.2779900000000008</v>
      </c>
      <c r="K1067">
        <v>9.0563599999999994E-2</v>
      </c>
      <c r="M1067">
        <v>7.1697199999999999</v>
      </c>
      <c r="N1067">
        <v>9.0566900000000006E-2</v>
      </c>
      <c r="P1067" s="1">
        <v>6.1767599999999998</v>
      </c>
      <c r="Q1067" s="1">
        <v>9.07554E-2</v>
      </c>
    </row>
    <row r="1068" spans="10:17" x14ac:dyDescent="0.2">
      <c r="J1068">
        <v>9.2862100000000005</v>
      </c>
      <c r="K1068">
        <v>9.0559200000000006E-2</v>
      </c>
      <c r="M1068">
        <v>7.1762899999999998</v>
      </c>
      <c r="N1068">
        <v>9.0554800000000005E-2</v>
      </c>
      <c r="P1068" s="1">
        <v>6.1824199999999996</v>
      </c>
      <c r="Q1068" s="1">
        <v>9.0696899999999997E-2</v>
      </c>
    </row>
    <row r="1069" spans="10:17" x14ac:dyDescent="0.2">
      <c r="J1069">
        <v>9.2944800000000001</v>
      </c>
      <c r="K1069">
        <v>9.0589699999999995E-2</v>
      </c>
      <c r="M1069">
        <v>7.1828500000000002</v>
      </c>
      <c r="N1069">
        <v>9.05754E-2</v>
      </c>
      <c r="P1069" s="1">
        <v>6.1879400000000002</v>
      </c>
      <c r="Q1069" s="1">
        <v>9.0663900000000006E-2</v>
      </c>
    </row>
    <row r="1070" spans="10:17" x14ac:dyDescent="0.2">
      <c r="J1070">
        <v>9.3027200000000008</v>
      </c>
      <c r="K1070">
        <v>9.0692400000000006E-2</v>
      </c>
      <c r="M1070">
        <v>7.1894099999999996</v>
      </c>
      <c r="N1070">
        <v>9.0702099999999994E-2</v>
      </c>
      <c r="P1070" s="1">
        <v>6.19346</v>
      </c>
      <c r="Q1070" s="1">
        <v>9.0643100000000004E-2</v>
      </c>
    </row>
    <row r="1071" spans="10:17" x14ac:dyDescent="0.2">
      <c r="J1071">
        <v>9.3110800000000005</v>
      </c>
      <c r="K1071">
        <v>9.0836600000000003E-2</v>
      </c>
      <c r="M1071">
        <v>7.1959900000000001</v>
      </c>
      <c r="N1071">
        <v>9.0864799999999996E-2</v>
      </c>
      <c r="P1071" s="1">
        <v>6.1992799999999999</v>
      </c>
      <c r="Q1071" s="1">
        <v>9.0624700000000002E-2</v>
      </c>
    </row>
    <row r="1072" spans="10:17" x14ac:dyDescent="0.2">
      <c r="J1072">
        <v>9.3194099999999995</v>
      </c>
      <c r="K1072">
        <v>9.0811199999999995E-2</v>
      </c>
      <c r="M1072">
        <v>7.2032299999999996</v>
      </c>
      <c r="N1072">
        <v>9.0794399999999997E-2</v>
      </c>
      <c r="P1072" s="1">
        <v>6.2047999999999996</v>
      </c>
      <c r="Q1072" s="1">
        <v>9.0607699999999999E-2</v>
      </c>
    </row>
    <row r="1073" spans="10:17" x14ac:dyDescent="0.2">
      <c r="J1073">
        <v>9.3277400000000004</v>
      </c>
      <c r="K1073">
        <v>9.0787499999999993E-2</v>
      </c>
      <c r="M1073">
        <v>7.2101300000000004</v>
      </c>
      <c r="N1073">
        <v>9.0807399999999996E-2</v>
      </c>
      <c r="P1073" s="1">
        <v>6.2103000000000002</v>
      </c>
      <c r="Q1073" s="1">
        <v>9.0590100000000007E-2</v>
      </c>
    </row>
    <row r="1074" spans="10:17" x14ac:dyDescent="0.2">
      <c r="J1074">
        <v>9.3360199999999995</v>
      </c>
      <c r="K1074">
        <v>9.0732800000000002E-2</v>
      </c>
      <c r="M1074">
        <v>7.2185199999999998</v>
      </c>
      <c r="N1074">
        <v>9.0729799999999999E-2</v>
      </c>
      <c r="P1074" s="1">
        <v>6.2157999999999998</v>
      </c>
      <c r="Q1074" s="1">
        <v>9.0574100000000005E-2</v>
      </c>
    </row>
    <row r="1075" spans="10:17" x14ac:dyDescent="0.2">
      <c r="J1075">
        <v>9.3443799999999992</v>
      </c>
      <c r="K1075">
        <v>9.06893E-2</v>
      </c>
      <c r="M1075">
        <v>7.2257899999999999</v>
      </c>
      <c r="N1075">
        <v>9.0691800000000003E-2</v>
      </c>
      <c r="P1075" s="1">
        <v>6.2212800000000001</v>
      </c>
      <c r="Q1075" s="1">
        <v>9.0568700000000002E-2</v>
      </c>
    </row>
    <row r="1076" spans="10:17" x14ac:dyDescent="0.2">
      <c r="J1076">
        <v>9.35276</v>
      </c>
      <c r="K1076">
        <v>9.0639300000000006E-2</v>
      </c>
      <c r="M1076">
        <v>7.2344600000000003</v>
      </c>
      <c r="N1076">
        <v>9.0634900000000004E-2</v>
      </c>
      <c r="P1076" s="1">
        <v>6.2267700000000001</v>
      </c>
      <c r="Q1076" s="1">
        <v>9.0565099999999996E-2</v>
      </c>
    </row>
    <row r="1077" spans="10:17" x14ac:dyDescent="0.2">
      <c r="J1077">
        <v>9.3610699999999998</v>
      </c>
      <c r="K1077">
        <v>9.0590900000000002E-2</v>
      </c>
      <c r="M1077">
        <v>7.2409999999999997</v>
      </c>
      <c r="N1077">
        <v>9.0590799999999999E-2</v>
      </c>
      <c r="P1077" s="1">
        <v>6.2322800000000003</v>
      </c>
      <c r="Q1077" s="1">
        <v>9.0629100000000004E-2</v>
      </c>
    </row>
    <row r="1078" spans="10:17" x14ac:dyDescent="0.2">
      <c r="J1078">
        <v>9.3693399999999993</v>
      </c>
      <c r="K1078">
        <v>9.0551099999999995E-2</v>
      </c>
      <c r="M1078">
        <v>7.24756</v>
      </c>
      <c r="N1078">
        <v>9.0555999999999998E-2</v>
      </c>
      <c r="P1078" s="1">
        <v>6.2378900000000002</v>
      </c>
      <c r="Q1078" s="1">
        <v>9.07641E-2</v>
      </c>
    </row>
    <row r="1079" spans="10:17" x14ac:dyDescent="0.2">
      <c r="J1079">
        <v>9.3776299999999999</v>
      </c>
      <c r="K1079">
        <v>9.0521599999999994E-2</v>
      </c>
      <c r="M1079">
        <v>7.2540800000000001</v>
      </c>
      <c r="N1079">
        <v>9.0529899999999996E-2</v>
      </c>
      <c r="P1079" s="1">
        <v>6.2434399999999997</v>
      </c>
      <c r="Q1079" s="1">
        <v>9.0792600000000001E-2</v>
      </c>
    </row>
    <row r="1080" spans="10:17" x14ac:dyDescent="0.2">
      <c r="J1080">
        <v>9.3858899999999998</v>
      </c>
      <c r="K1080">
        <v>9.0490399999999999E-2</v>
      </c>
      <c r="M1080">
        <v>7.2606200000000003</v>
      </c>
      <c r="N1080">
        <v>9.0500200000000003E-2</v>
      </c>
      <c r="P1080" s="1">
        <v>6.24939</v>
      </c>
      <c r="Q1080" s="1">
        <v>9.0728400000000001E-2</v>
      </c>
    </row>
    <row r="1081" spans="10:17" x14ac:dyDescent="0.2">
      <c r="J1081">
        <v>9.39419</v>
      </c>
      <c r="K1081">
        <v>9.0468900000000005E-2</v>
      </c>
      <c r="M1081">
        <v>7.2671400000000004</v>
      </c>
      <c r="N1081">
        <v>9.0475200000000006E-2</v>
      </c>
      <c r="P1081" s="1">
        <v>6.2549099999999997</v>
      </c>
      <c r="Q1081" s="1">
        <v>9.0676099999999996E-2</v>
      </c>
    </row>
    <row r="1082" spans="10:17" x14ac:dyDescent="0.2">
      <c r="J1082">
        <v>9.4024999999999999</v>
      </c>
      <c r="K1082">
        <v>9.0453400000000003E-2</v>
      </c>
      <c r="M1082">
        <v>7.2736900000000002</v>
      </c>
      <c r="N1082">
        <v>9.0454599999999996E-2</v>
      </c>
      <c r="P1082" s="1">
        <v>6.26044</v>
      </c>
      <c r="Q1082" s="1">
        <v>9.0609700000000001E-2</v>
      </c>
    </row>
    <row r="1083" spans="10:17" x14ac:dyDescent="0.2">
      <c r="J1083">
        <v>9.4107599999999998</v>
      </c>
      <c r="K1083">
        <v>9.0448299999999995E-2</v>
      </c>
      <c r="M1083">
        <v>7.2802699999999998</v>
      </c>
      <c r="N1083">
        <v>9.0441900000000006E-2</v>
      </c>
      <c r="P1083" s="1">
        <v>6.2659399999999996</v>
      </c>
      <c r="Q1083" s="1">
        <v>9.0558899999999998E-2</v>
      </c>
    </row>
    <row r="1084" spans="10:17" x14ac:dyDescent="0.2">
      <c r="J1084">
        <v>9.4190400000000007</v>
      </c>
      <c r="K1084">
        <v>9.0471599999999999E-2</v>
      </c>
      <c r="M1084">
        <v>7.2868399999999998</v>
      </c>
      <c r="N1084">
        <v>9.0444899999999995E-2</v>
      </c>
      <c r="P1084" s="1">
        <v>6.27142</v>
      </c>
      <c r="Q1084" s="1">
        <v>9.0495599999999995E-2</v>
      </c>
    </row>
    <row r="1085" spans="10:17" x14ac:dyDescent="0.2">
      <c r="J1085">
        <v>9.4273600000000002</v>
      </c>
      <c r="K1085">
        <v>9.0616299999999997E-2</v>
      </c>
      <c r="M1085">
        <v>7.2933899999999996</v>
      </c>
      <c r="N1085">
        <v>9.0520799999999998E-2</v>
      </c>
      <c r="P1085" s="1">
        <v>6.2770000000000001</v>
      </c>
      <c r="Q1085" s="1">
        <v>9.0466900000000003E-2</v>
      </c>
    </row>
    <row r="1086" spans="10:17" x14ac:dyDescent="0.2">
      <c r="J1086">
        <v>9.4356600000000004</v>
      </c>
      <c r="K1086">
        <v>9.0767600000000004E-2</v>
      </c>
      <c r="M1086">
        <v>7.2999700000000001</v>
      </c>
      <c r="N1086">
        <v>9.0749399999999994E-2</v>
      </c>
      <c r="P1086" s="1">
        <v>6.2825199999999999</v>
      </c>
      <c r="Q1086" s="1">
        <v>9.0446499999999999E-2</v>
      </c>
    </row>
    <row r="1087" spans="10:17" x14ac:dyDescent="0.2">
      <c r="J1087">
        <v>9.4440200000000001</v>
      </c>
      <c r="K1087">
        <v>9.0783900000000001E-2</v>
      </c>
      <c r="M1087">
        <v>7.3065699999999998</v>
      </c>
      <c r="N1087">
        <v>9.0802499999999994E-2</v>
      </c>
      <c r="P1087" s="1">
        <v>6.2880200000000004</v>
      </c>
      <c r="Q1087" s="1">
        <v>9.0430300000000005E-2</v>
      </c>
    </row>
    <row r="1088" spans="10:17" x14ac:dyDescent="0.2">
      <c r="J1088">
        <v>9.4523499999999991</v>
      </c>
      <c r="K1088">
        <v>9.0711899999999998E-2</v>
      </c>
      <c r="M1088">
        <v>7.3132000000000001</v>
      </c>
      <c r="N1088">
        <v>9.0714799999999998E-2</v>
      </c>
      <c r="P1088" s="1">
        <v>6.2935499999999998</v>
      </c>
      <c r="Q1088" s="1">
        <v>9.0419200000000005E-2</v>
      </c>
    </row>
    <row r="1089" spans="10:17" x14ac:dyDescent="0.2">
      <c r="J1089">
        <v>9.4607200000000002</v>
      </c>
      <c r="K1089">
        <v>9.0677499999999994E-2</v>
      </c>
      <c r="M1089">
        <v>7.3197599999999996</v>
      </c>
      <c r="N1089">
        <v>9.0693700000000002E-2</v>
      </c>
      <c r="P1089" s="1">
        <v>6.2990500000000003</v>
      </c>
      <c r="Q1089" s="1">
        <v>9.0426900000000004E-2</v>
      </c>
    </row>
    <row r="1090" spans="10:17" x14ac:dyDescent="0.2">
      <c r="J1090">
        <v>9.4689899999999998</v>
      </c>
      <c r="K1090">
        <v>9.0617600000000006E-2</v>
      </c>
      <c r="M1090">
        <v>7.3263699999999998</v>
      </c>
      <c r="N1090">
        <v>9.0631600000000007E-2</v>
      </c>
      <c r="P1090" s="1">
        <v>6.30511</v>
      </c>
      <c r="Q1090" s="1">
        <v>9.0479299999999999E-2</v>
      </c>
    </row>
    <row r="1091" spans="10:17" x14ac:dyDescent="0.2">
      <c r="J1091">
        <v>9.4772999999999996</v>
      </c>
      <c r="K1091">
        <v>9.0566999999999995E-2</v>
      </c>
      <c r="M1091">
        <v>7.3329199999999997</v>
      </c>
      <c r="N1091">
        <v>9.0602299999999997E-2</v>
      </c>
      <c r="P1091" s="1">
        <v>6.3106200000000001</v>
      </c>
      <c r="Q1091" s="1">
        <v>9.0628E-2</v>
      </c>
    </row>
    <row r="1092" spans="10:17" x14ac:dyDescent="0.2">
      <c r="J1092">
        <v>9.4855599999999995</v>
      </c>
      <c r="K1092">
        <v>9.0528200000000003E-2</v>
      </c>
      <c r="M1092">
        <v>7.3394700000000004</v>
      </c>
      <c r="N1092">
        <v>9.0565199999999998E-2</v>
      </c>
      <c r="P1092" s="1">
        <v>6.3161500000000004</v>
      </c>
      <c r="Q1092" s="1">
        <v>9.0746199999999999E-2</v>
      </c>
    </row>
    <row r="1093" spans="10:17" x14ac:dyDescent="0.2">
      <c r="J1093">
        <v>9.4938400000000005</v>
      </c>
      <c r="K1093">
        <v>9.05006E-2</v>
      </c>
      <c r="M1093">
        <v>7.3460700000000001</v>
      </c>
      <c r="N1093">
        <v>9.0533600000000006E-2</v>
      </c>
      <c r="P1093" s="1">
        <v>6.3216799999999997</v>
      </c>
      <c r="Q1093" s="1">
        <v>9.0731099999999995E-2</v>
      </c>
    </row>
    <row r="1094" spans="10:17" x14ac:dyDescent="0.2">
      <c r="J1094">
        <v>9.5020699999999998</v>
      </c>
      <c r="K1094">
        <v>9.0473200000000004E-2</v>
      </c>
      <c r="M1094">
        <v>7.3525999999999998</v>
      </c>
      <c r="N1094">
        <v>9.0514399999999995E-2</v>
      </c>
      <c r="P1094" s="1">
        <v>6.3272399999999998</v>
      </c>
      <c r="Q1094" s="1">
        <v>9.0685199999999994E-2</v>
      </c>
    </row>
    <row r="1095" spans="10:17" x14ac:dyDescent="0.2">
      <c r="J1095">
        <v>9.5103299999999997</v>
      </c>
      <c r="K1095">
        <v>9.0470700000000001E-2</v>
      </c>
      <c r="M1095">
        <v>7.3591300000000004</v>
      </c>
      <c r="N1095">
        <v>9.0493199999999996E-2</v>
      </c>
      <c r="P1095" s="1">
        <v>6.3327600000000004</v>
      </c>
      <c r="Q1095" s="1">
        <v>9.0632900000000002E-2</v>
      </c>
    </row>
    <row r="1096" spans="10:17" x14ac:dyDescent="0.2">
      <c r="J1096">
        <v>9.5186299999999999</v>
      </c>
      <c r="K1096">
        <v>9.0466699999999997E-2</v>
      </c>
      <c r="M1096">
        <v>7.3656899999999998</v>
      </c>
      <c r="N1096">
        <v>9.0472200000000003E-2</v>
      </c>
      <c r="P1096" s="1">
        <v>6.3383500000000002</v>
      </c>
      <c r="Q1096" s="1">
        <v>9.0577099999999994E-2</v>
      </c>
    </row>
    <row r="1097" spans="10:17" x14ac:dyDescent="0.2">
      <c r="J1097">
        <v>9.5269300000000001</v>
      </c>
      <c r="K1097">
        <v>9.0533500000000003E-2</v>
      </c>
      <c r="M1097">
        <v>7.3722200000000004</v>
      </c>
      <c r="N1097">
        <v>9.0465799999999999E-2</v>
      </c>
      <c r="P1097" s="1">
        <v>6.3439500000000004</v>
      </c>
      <c r="Q1097" s="1">
        <v>9.0535199999999996E-2</v>
      </c>
    </row>
    <row r="1098" spans="10:17" x14ac:dyDescent="0.2">
      <c r="J1098">
        <v>9.5351999999999997</v>
      </c>
      <c r="K1098">
        <v>9.0617799999999998E-2</v>
      </c>
      <c r="M1098">
        <v>7.3787700000000003</v>
      </c>
      <c r="N1098">
        <v>9.0473600000000001E-2</v>
      </c>
      <c r="P1098" s="1">
        <v>6.34945</v>
      </c>
      <c r="Q1098" s="1">
        <v>9.0488499999999999E-2</v>
      </c>
    </row>
    <row r="1099" spans="10:17" x14ac:dyDescent="0.2">
      <c r="J1099">
        <v>9.54373</v>
      </c>
      <c r="K1099">
        <v>9.0655100000000002E-2</v>
      </c>
      <c r="M1099">
        <v>7.3853200000000001</v>
      </c>
      <c r="N1099">
        <v>9.0543600000000002E-2</v>
      </c>
      <c r="P1099" s="1">
        <v>6.3554700000000004</v>
      </c>
      <c r="Q1099" s="1">
        <v>9.0457099999999999E-2</v>
      </c>
    </row>
    <row r="1100" spans="10:17" x14ac:dyDescent="0.2">
      <c r="J1100">
        <v>9.5520800000000001</v>
      </c>
      <c r="K1100">
        <v>9.0636700000000001E-2</v>
      </c>
      <c r="M1100">
        <v>7.3919100000000002</v>
      </c>
      <c r="N1100">
        <v>9.0626300000000007E-2</v>
      </c>
      <c r="P1100" s="1">
        <v>6.3609900000000001</v>
      </c>
      <c r="Q1100" s="1">
        <v>9.0428599999999998E-2</v>
      </c>
    </row>
    <row r="1101" spans="10:17" x14ac:dyDescent="0.2">
      <c r="J1101">
        <v>9.5604300000000002</v>
      </c>
      <c r="K1101">
        <v>9.0586700000000006E-2</v>
      </c>
      <c r="M1101">
        <v>7.3985000000000003</v>
      </c>
      <c r="N1101">
        <v>9.0659299999999998E-2</v>
      </c>
      <c r="P1101" s="1">
        <v>6.36646</v>
      </c>
      <c r="Q1101" s="1">
        <v>9.0404700000000005E-2</v>
      </c>
    </row>
    <row r="1102" spans="10:17" x14ac:dyDescent="0.2">
      <c r="J1102">
        <v>9.5686999999999998</v>
      </c>
      <c r="K1102">
        <v>9.0509400000000004E-2</v>
      </c>
      <c r="M1102">
        <v>7.4051299999999998</v>
      </c>
      <c r="N1102">
        <v>9.0622099999999997E-2</v>
      </c>
      <c r="P1102" s="1">
        <v>6.3719700000000001</v>
      </c>
      <c r="Q1102" s="1">
        <v>9.0382900000000002E-2</v>
      </c>
    </row>
    <row r="1103" spans="10:17" x14ac:dyDescent="0.2">
      <c r="J1103">
        <v>9.5769400000000005</v>
      </c>
      <c r="K1103">
        <v>9.0451299999999998E-2</v>
      </c>
      <c r="M1103">
        <v>7.4117100000000002</v>
      </c>
      <c r="N1103">
        <v>9.0561699999999995E-2</v>
      </c>
      <c r="P1103" s="1">
        <v>6.37744</v>
      </c>
      <c r="Q1103" s="1">
        <v>9.0377700000000005E-2</v>
      </c>
    </row>
    <row r="1104" spans="10:17" x14ac:dyDescent="0.2">
      <c r="J1104">
        <v>9.5851699999999997</v>
      </c>
      <c r="K1104">
        <v>9.0390499999999999E-2</v>
      </c>
      <c r="M1104">
        <v>7.4182699999999997</v>
      </c>
      <c r="N1104">
        <v>9.0483099999999997E-2</v>
      </c>
      <c r="P1104" s="1">
        <v>6.3829500000000001</v>
      </c>
      <c r="Q1104" s="1">
        <v>9.0393899999999999E-2</v>
      </c>
    </row>
    <row r="1105" spans="10:17" x14ac:dyDescent="0.2">
      <c r="J1105">
        <v>9.5934399999999993</v>
      </c>
      <c r="K1105">
        <v>9.0362600000000001E-2</v>
      </c>
      <c r="M1105">
        <v>7.4247500000000004</v>
      </c>
      <c r="N1105">
        <v>9.0418700000000005E-2</v>
      </c>
      <c r="P1105" s="1">
        <v>6.3886500000000002</v>
      </c>
      <c r="Q1105" s="1">
        <v>9.0491799999999997E-2</v>
      </c>
    </row>
    <row r="1106" spans="10:17" x14ac:dyDescent="0.2">
      <c r="J1106">
        <v>9.6016899999999996</v>
      </c>
      <c r="K1106">
        <v>9.03418E-2</v>
      </c>
      <c r="M1106">
        <v>7.4312800000000001</v>
      </c>
      <c r="N1106">
        <v>9.0368900000000002E-2</v>
      </c>
      <c r="P1106" s="1">
        <v>6.3944299999999998</v>
      </c>
      <c r="Q1106" s="1">
        <v>9.0635099999999996E-2</v>
      </c>
    </row>
    <row r="1107" spans="10:17" x14ac:dyDescent="0.2">
      <c r="J1107">
        <v>9.6099700000000006</v>
      </c>
      <c r="K1107">
        <v>9.0327599999999994E-2</v>
      </c>
      <c r="M1107">
        <v>7.4378099999999998</v>
      </c>
      <c r="N1107">
        <v>9.0347399999999994E-2</v>
      </c>
      <c r="P1107" s="1">
        <v>6.3999800000000002</v>
      </c>
      <c r="Q1107" s="1">
        <v>9.0652300000000005E-2</v>
      </c>
    </row>
    <row r="1108" spans="10:17" x14ac:dyDescent="0.2">
      <c r="J1108">
        <v>9.6182700000000008</v>
      </c>
      <c r="K1108">
        <v>9.0328199999999997E-2</v>
      </c>
      <c r="M1108">
        <v>7.4443299999999999</v>
      </c>
      <c r="N1108">
        <v>9.0328800000000001E-2</v>
      </c>
      <c r="P1108" s="1">
        <v>6.4055299999999997</v>
      </c>
      <c r="Q1108" s="1">
        <v>9.0611499999999998E-2</v>
      </c>
    </row>
    <row r="1109" spans="10:17" x14ac:dyDescent="0.2">
      <c r="J1109">
        <v>9.6265800000000006</v>
      </c>
      <c r="K1109">
        <v>9.0362300000000007E-2</v>
      </c>
      <c r="M1109">
        <v>7.45085</v>
      </c>
      <c r="N1109">
        <v>9.0320600000000001E-2</v>
      </c>
      <c r="P1109" s="1">
        <v>6.4110500000000004</v>
      </c>
      <c r="Q1109" s="1">
        <v>9.0550099999999994E-2</v>
      </c>
    </row>
    <row r="1110" spans="10:17" x14ac:dyDescent="0.2">
      <c r="J1110">
        <v>9.6348699999999994</v>
      </c>
      <c r="K1110">
        <v>9.0441400000000005E-2</v>
      </c>
      <c r="M1110">
        <v>7.4573999999999998</v>
      </c>
      <c r="N1110">
        <v>9.0327400000000002E-2</v>
      </c>
      <c r="P1110" s="1">
        <v>6.4165599999999996</v>
      </c>
      <c r="Q1110" s="1">
        <v>9.04914E-2</v>
      </c>
    </row>
    <row r="1111" spans="10:17" x14ac:dyDescent="0.2">
      <c r="J1111">
        <v>9.6431799999999992</v>
      </c>
      <c r="K1111">
        <v>9.0613299999999994E-2</v>
      </c>
      <c r="M1111">
        <v>7.4639300000000004</v>
      </c>
      <c r="N1111">
        <v>9.0380299999999997E-2</v>
      </c>
      <c r="P1111" s="1">
        <v>6.4220699999999997</v>
      </c>
      <c r="Q1111" s="1">
        <v>9.0448500000000001E-2</v>
      </c>
    </row>
    <row r="1112" spans="10:17" x14ac:dyDescent="0.2">
      <c r="J1112">
        <v>9.6515199999999997</v>
      </c>
      <c r="K1112">
        <v>9.0626999999999999E-2</v>
      </c>
      <c r="M1112">
        <v>7.4704800000000002</v>
      </c>
      <c r="N1112">
        <v>9.0490799999999996E-2</v>
      </c>
      <c r="P1112" s="1">
        <v>6.4275799999999998</v>
      </c>
      <c r="Q1112" s="1">
        <v>9.0396500000000005E-2</v>
      </c>
    </row>
    <row r="1113" spans="10:17" x14ac:dyDescent="0.2">
      <c r="J1113">
        <v>9.6598900000000008</v>
      </c>
      <c r="K1113">
        <v>9.0599799999999994E-2</v>
      </c>
      <c r="M1113">
        <v>7.4770599999999998</v>
      </c>
      <c r="N1113">
        <v>9.0640299999999993E-2</v>
      </c>
      <c r="P1113" s="1">
        <v>6.4330499999999997</v>
      </c>
      <c r="Q1113" s="1">
        <v>9.0363299999999994E-2</v>
      </c>
    </row>
    <row r="1114" spans="10:17" x14ac:dyDescent="0.2">
      <c r="J1114">
        <v>9.6681699999999999</v>
      </c>
      <c r="K1114">
        <v>9.0546199999999993E-2</v>
      </c>
      <c r="M1114">
        <v>7.4836900000000002</v>
      </c>
      <c r="N1114">
        <v>9.0601399999999999E-2</v>
      </c>
      <c r="P1114" s="1">
        <v>6.4385599999999998</v>
      </c>
      <c r="Q1114" s="1">
        <v>9.0324600000000005E-2</v>
      </c>
    </row>
    <row r="1115" spans="10:17" x14ac:dyDescent="0.2">
      <c r="J1115">
        <v>9.67652</v>
      </c>
      <c r="K1115">
        <v>9.0498099999999998E-2</v>
      </c>
      <c r="M1115">
        <v>7.49031</v>
      </c>
      <c r="N1115">
        <v>9.0581099999999998E-2</v>
      </c>
      <c r="P1115" s="1">
        <v>6.4443200000000003</v>
      </c>
      <c r="Q1115" s="1">
        <v>9.02998E-2</v>
      </c>
    </row>
    <row r="1116" spans="10:17" x14ac:dyDescent="0.2">
      <c r="J1116">
        <v>9.6847700000000003</v>
      </c>
      <c r="K1116">
        <v>9.0426300000000001E-2</v>
      </c>
      <c r="M1116">
        <v>7.4969099999999997</v>
      </c>
      <c r="N1116">
        <v>9.0526899999999993E-2</v>
      </c>
      <c r="P1116" s="1">
        <v>6.4498499999999996</v>
      </c>
      <c r="Q1116" s="1">
        <v>9.0280899999999997E-2</v>
      </c>
    </row>
    <row r="1117" spans="10:17" x14ac:dyDescent="0.2">
      <c r="J1117">
        <v>9.6930099999999992</v>
      </c>
      <c r="K1117">
        <v>9.0387999999999996E-2</v>
      </c>
      <c r="M1117">
        <v>7.5034799999999997</v>
      </c>
      <c r="N1117">
        <v>9.04721E-2</v>
      </c>
      <c r="P1117" s="1">
        <v>6.4553399999999996</v>
      </c>
      <c r="Q1117" s="1">
        <v>9.0275300000000003E-2</v>
      </c>
    </row>
    <row r="1118" spans="10:17" x14ac:dyDescent="0.2">
      <c r="J1118">
        <v>9.7012699999999992</v>
      </c>
      <c r="K1118">
        <v>9.0347800000000006E-2</v>
      </c>
      <c r="M1118">
        <v>7.51004</v>
      </c>
      <c r="N1118">
        <v>9.0406200000000006E-2</v>
      </c>
      <c r="P1118" s="1">
        <v>6.4608600000000003</v>
      </c>
      <c r="Q1118" s="1">
        <v>9.02916E-2</v>
      </c>
    </row>
    <row r="1119" spans="10:17" x14ac:dyDescent="0.2">
      <c r="J1119">
        <v>9.7095500000000001</v>
      </c>
      <c r="K1119">
        <v>9.0320499999999998E-2</v>
      </c>
      <c r="M1119">
        <v>7.5165300000000004</v>
      </c>
      <c r="N1119">
        <v>9.0360200000000002E-2</v>
      </c>
      <c r="P1119" s="1">
        <v>6.4663599999999999</v>
      </c>
      <c r="Q1119" s="1">
        <v>9.0387300000000004E-2</v>
      </c>
    </row>
    <row r="1120" spans="10:17" x14ac:dyDescent="0.2">
      <c r="J1120">
        <v>9.7178000000000004</v>
      </c>
      <c r="K1120">
        <v>9.0293399999999996E-2</v>
      </c>
      <c r="M1120">
        <v>7.5230600000000001</v>
      </c>
      <c r="N1120">
        <v>9.0323700000000007E-2</v>
      </c>
      <c r="P1120" s="1">
        <v>6.4718900000000001</v>
      </c>
      <c r="Q1120" s="1">
        <v>9.0562500000000004E-2</v>
      </c>
    </row>
    <row r="1121" spans="10:17" x14ac:dyDescent="0.2">
      <c r="J1121">
        <v>9.7261100000000003</v>
      </c>
      <c r="K1121">
        <v>9.0285099999999993E-2</v>
      </c>
      <c r="M1121">
        <v>7.5295899999999998</v>
      </c>
      <c r="N1121">
        <v>9.0299199999999996E-2</v>
      </c>
      <c r="P1121" s="1">
        <v>6.4774399999999996</v>
      </c>
      <c r="Q1121" s="1">
        <v>9.0603199999999995E-2</v>
      </c>
    </row>
    <row r="1122" spans="10:17" x14ac:dyDescent="0.2">
      <c r="J1122">
        <v>9.7344000000000008</v>
      </c>
      <c r="K1122">
        <v>9.0280299999999994E-2</v>
      </c>
      <c r="M1122">
        <v>7.5361200000000004</v>
      </c>
      <c r="N1122">
        <v>9.0276400000000007E-2</v>
      </c>
      <c r="P1122" s="1">
        <v>6.48299</v>
      </c>
      <c r="Q1122" s="1">
        <v>9.0566099999999997E-2</v>
      </c>
    </row>
    <row r="1123" spans="10:17" x14ac:dyDescent="0.2">
      <c r="J1123">
        <v>9.74268</v>
      </c>
      <c r="K1123">
        <v>9.0330199999999999E-2</v>
      </c>
      <c r="M1123">
        <v>7.5426299999999999</v>
      </c>
      <c r="N1123">
        <v>9.0268000000000001E-2</v>
      </c>
      <c r="P1123" s="1">
        <v>6.4885200000000003</v>
      </c>
      <c r="Q1123" s="1">
        <v>9.0505199999999994E-2</v>
      </c>
    </row>
    <row r="1124" spans="10:17" x14ac:dyDescent="0.2">
      <c r="J1124">
        <v>9.7509399999999999</v>
      </c>
      <c r="K1124">
        <v>9.0457999999999997E-2</v>
      </c>
      <c r="M1124">
        <v>7.5491999999999999</v>
      </c>
      <c r="N1124">
        <v>9.0270900000000001E-2</v>
      </c>
      <c r="P1124" s="1">
        <v>6.49444</v>
      </c>
      <c r="Q1124" s="1">
        <v>9.0476000000000001E-2</v>
      </c>
    </row>
    <row r="1125" spans="10:17" x14ac:dyDescent="0.2">
      <c r="J1125">
        <v>9.7593099999999993</v>
      </c>
      <c r="K1125">
        <v>9.0572100000000003E-2</v>
      </c>
      <c r="M1125">
        <v>7.5557400000000001</v>
      </c>
      <c r="N1125">
        <v>9.0345200000000001E-2</v>
      </c>
      <c r="P1125" s="1">
        <v>6.4999700000000002</v>
      </c>
      <c r="Q1125" s="1">
        <v>9.042E-2</v>
      </c>
    </row>
    <row r="1126" spans="10:17" x14ac:dyDescent="0.2">
      <c r="J1126">
        <v>9.7676099999999995</v>
      </c>
      <c r="K1126">
        <v>9.05498E-2</v>
      </c>
      <c r="M1126">
        <v>7.5623199999999997</v>
      </c>
      <c r="N1126">
        <v>9.0490399999999999E-2</v>
      </c>
      <c r="P1126" s="1">
        <v>6.5055899999999998</v>
      </c>
      <c r="Q1126" s="1">
        <v>9.0371599999999996E-2</v>
      </c>
    </row>
    <row r="1127" spans="10:17" x14ac:dyDescent="0.2">
      <c r="J1127">
        <v>9.7759699999999992</v>
      </c>
      <c r="K1127">
        <v>9.0510099999999996E-2</v>
      </c>
      <c r="M1127">
        <v>7.5689000000000002</v>
      </c>
      <c r="N1127">
        <v>9.0580599999999997E-2</v>
      </c>
      <c r="P1127" s="1">
        <v>6.5110599999999996</v>
      </c>
      <c r="Q1127" s="1">
        <v>9.0339699999999995E-2</v>
      </c>
    </row>
    <row r="1128" spans="10:17" x14ac:dyDescent="0.2">
      <c r="J1128">
        <v>9.7842500000000001</v>
      </c>
      <c r="K1128">
        <v>9.0442499999999995E-2</v>
      </c>
      <c r="M1128">
        <v>7.5754999999999999</v>
      </c>
      <c r="N1128">
        <v>9.0525099999999997E-2</v>
      </c>
      <c r="P1128" s="1">
        <v>6.5165699999999998</v>
      </c>
      <c r="Q1128" s="1">
        <v>9.02998E-2</v>
      </c>
    </row>
    <row r="1129" spans="10:17" x14ac:dyDescent="0.2">
      <c r="J1129">
        <v>9.7925500000000003</v>
      </c>
      <c r="K1129">
        <v>9.0382299999999999E-2</v>
      </c>
      <c r="M1129">
        <v>7.58209</v>
      </c>
      <c r="N1129">
        <v>9.0476799999999996E-2</v>
      </c>
      <c r="P1129" s="1">
        <v>6.52203</v>
      </c>
      <c r="Q1129" s="1">
        <v>9.0284500000000004E-2</v>
      </c>
    </row>
    <row r="1130" spans="10:17" x14ac:dyDescent="0.2">
      <c r="J1130">
        <v>9.8007799999999996</v>
      </c>
      <c r="K1130">
        <v>9.0325000000000003E-2</v>
      </c>
      <c r="M1130">
        <v>7.5891799999999998</v>
      </c>
      <c r="N1130">
        <v>9.0418999999999999E-2</v>
      </c>
      <c r="P1130" s="1">
        <v>6.52752</v>
      </c>
      <c r="Q1130" s="1">
        <v>9.0259199999999998E-2</v>
      </c>
    </row>
    <row r="1131" spans="10:17" x14ac:dyDescent="0.2">
      <c r="J1131">
        <v>9.8090200000000003</v>
      </c>
      <c r="K1131">
        <v>9.0285699999999997E-2</v>
      </c>
      <c r="M1131">
        <v>7.5957600000000003</v>
      </c>
      <c r="N1131">
        <v>9.0366600000000005E-2</v>
      </c>
      <c r="P1131" s="1">
        <v>6.53301</v>
      </c>
      <c r="Q1131" s="1">
        <v>9.0252299999999994E-2</v>
      </c>
    </row>
    <row r="1132" spans="10:17" x14ac:dyDescent="0.2">
      <c r="J1132">
        <v>9.8172999999999995</v>
      </c>
      <c r="K1132">
        <v>9.0245500000000006E-2</v>
      </c>
      <c r="M1132">
        <v>7.6023100000000001</v>
      </c>
      <c r="N1132">
        <v>9.03061E-2</v>
      </c>
      <c r="P1132" s="1">
        <v>6.5385400000000002</v>
      </c>
      <c r="Q1132" s="1">
        <v>9.0241699999999994E-2</v>
      </c>
    </row>
    <row r="1133" spans="10:17" x14ac:dyDescent="0.2">
      <c r="J1133">
        <v>9.8255700000000008</v>
      </c>
      <c r="K1133">
        <v>9.0219800000000003E-2</v>
      </c>
      <c r="M1133">
        <v>7.6088399999999998</v>
      </c>
      <c r="N1133">
        <v>9.0271699999999996E-2</v>
      </c>
      <c r="P1133" s="1">
        <v>6.5440300000000002</v>
      </c>
      <c r="Q1133" s="1">
        <v>9.0276899999999993E-2</v>
      </c>
    </row>
    <row r="1134" spans="10:17" x14ac:dyDescent="0.2">
      <c r="J1134">
        <v>9.8338400000000004</v>
      </c>
      <c r="K1134">
        <v>9.0197399999999997E-2</v>
      </c>
      <c r="M1134">
        <v>7.6153700000000004</v>
      </c>
      <c r="N1134">
        <v>9.0235999999999997E-2</v>
      </c>
      <c r="P1134" s="1">
        <v>6.55009</v>
      </c>
      <c r="Q1134" s="1">
        <v>9.0394000000000002E-2</v>
      </c>
    </row>
    <row r="1135" spans="10:17" x14ac:dyDescent="0.2">
      <c r="J1135">
        <v>9.8421199999999995</v>
      </c>
      <c r="K1135">
        <v>9.0184700000000007E-2</v>
      </c>
      <c r="M1135">
        <v>7.6218899999999996</v>
      </c>
      <c r="N1135">
        <v>9.0215600000000007E-2</v>
      </c>
      <c r="P1135" s="1">
        <v>6.5556200000000002</v>
      </c>
      <c r="Q1135" s="1">
        <v>9.0515899999999996E-2</v>
      </c>
    </row>
    <row r="1136" spans="10:17" x14ac:dyDescent="0.2">
      <c r="J1136">
        <v>9.8504400000000008</v>
      </c>
      <c r="K1136">
        <v>9.0183399999999997E-2</v>
      </c>
      <c r="M1136">
        <v>7.6284200000000002</v>
      </c>
      <c r="N1136">
        <v>9.0191599999999997E-2</v>
      </c>
      <c r="P1136" s="1">
        <v>6.5612500000000002</v>
      </c>
      <c r="Q1136" s="1">
        <v>9.0509800000000001E-2</v>
      </c>
    </row>
    <row r="1137" spans="10:17" x14ac:dyDescent="0.2">
      <c r="J1137">
        <v>9.8587500000000006</v>
      </c>
      <c r="K1137">
        <v>9.0227699999999994E-2</v>
      </c>
      <c r="M1137">
        <v>7.6349600000000004</v>
      </c>
      <c r="N1137">
        <v>9.0175400000000003E-2</v>
      </c>
      <c r="P1137" s="1">
        <v>6.5667799999999996</v>
      </c>
      <c r="Q1137" s="1">
        <v>9.0460100000000002E-2</v>
      </c>
    </row>
    <row r="1138" spans="10:17" x14ac:dyDescent="0.2">
      <c r="J1138">
        <v>9.86707</v>
      </c>
      <c r="K1138">
        <v>9.0349200000000005E-2</v>
      </c>
      <c r="M1138">
        <v>7.6415199999999999</v>
      </c>
      <c r="N1138">
        <v>9.0164800000000003E-2</v>
      </c>
      <c r="P1138" s="1">
        <v>6.57233</v>
      </c>
      <c r="Q1138" s="1">
        <v>9.0420899999999998E-2</v>
      </c>
    </row>
    <row r="1139" spans="10:17" x14ac:dyDescent="0.2">
      <c r="J1139">
        <v>9.8754100000000005</v>
      </c>
      <c r="K1139">
        <v>9.0520000000000003E-2</v>
      </c>
      <c r="M1139">
        <v>7.6480699999999997</v>
      </c>
      <c r="N1139">
        <v>9.0183700000000006E-2</v>
      </c>
      <c r="P1139" s="1">
        <v>6.5778299999999996</v>
      </c>
      <c r="Q1139" s="1">
        <v>9.0354100000000007E-2</v>
      </c>
    </row>
    <row r="1140" spans="10:17" x14ac:dyDescent="0.2">
      <c r="J1140">
        <v>9.8837100000000007</v>
      </c>
      <c r="K1140">
        <v>9.0505799999999997E-2</v>
      </c>
      <c r="M1140">
        <v>7.65463</v>
      </c>
      <c r="N1140">
        <v>9.0295200000000006E-2</v>
      </c>
      <c r="P1140" s="1">
        <v>6.5833500000000003</v>
      </c>
      <c r="Q1140" s="1">
        <v>9.0298400000000001E-2</v>
      </c>
    </row>
    <row r="1141" spans="10:17" x14ac:dyDescent="0.2">
      <c r="J1141">
        <v>9.8920499999999993</v>
      </c>
      <c r="K1141">
        <v>9.0459700000000004E-2</v>
      </c>
      <c r="M1141">
        <v>7.6612200000000001</v>
      </c>
      <c r="N1141">
        <v>9.0490799999999996E-2</v>
      </c>
      <c r="P1141" s="1">
        <v>6.5888099999999996</v>
      </c>
      <c r="Q1141" s="1">
        <v>9.0251700000000004E-2</v>
      </c>
    </row>
    <row r="1142" spans="10:17" x14ac:dyDescent="0.2">
      <c r="J1142">
        <v>9.9003300000000003</v>
      </c>
      <c r="K1142">
        <v>9.0416399999999994E-2</v>
      </c>
      <c r="M1142">
        <v>7.6678199999999999</v>
      </c>
      <c r="N1142">
        <v>9.0506199999999995E-2</v>
      </c>
      <c r="P1142" s="1">
        <v>6.5943100000000001</v>
      </c>
      <c r="Q1142" s="1">
        <v>9.02004E-2</v>
      </c>
    </row>
    <row r="1143" spans="10:17" x14ac:dyDescent="0.2">
      <c r="J1143">
        <v>9.9086499999999997</v>
      </c>
      <c r="K1143">
        <v>9.0375399999999995E-2</v>
      </c>
      <c r="M1143">
        <v>7.6744599999999998</v>
      </c>
      <c r="N1143">
        <v>9.0474700000000005E-2</v>
      </c>
      <c r="P1143" s="1">
        <v>6.60032</v>
      </c>
      <c r="Q1143" s="1">
        <v>9.0172199999999994E-2</v>
      </c>
    </row>
    <row r="1144" spans="10:17" x14ac:dyDescent="0.2">
      <c r="J1144">
        <v>9.9168800000000008</v>
      </c>
      <c r="K1144">
        <v>9.0315999999999994E-2</v>
      </c>
      <c r="M1144">
        <v>7.6810600000000004</v>
      </c>
      <c r="N1144">
        <v>9.0422000000000002E-2</v>
      </c>
      <c r="P1144" s="1">
        <v>6.6069500000000003</v>
      </c>
      <c r="Q1144" s="1">
        <v>9.0151200000000001E-2</v>
      </c>
    </row>
    <row r="1145" spans="10:17" x14ac:dyDescent="0.2">
      <c r="J1145">
        <v>9.92516</v>
      </c>
      <c r="K1145">
        <v>9.0272000000000005E-2</v>
      </c>
      <c r="M1145">
        <v>7.6876199999999999</v>
      </c>
      <c r="N1145">
        <v>9.0376200000000004E-2</v>
      </c>
      <c r="P1145" s="1">
        <v>6.6124700000000001</v>
      </c>
      <c r="Q1145" s="1">
        <v>9.0137599999999998E-2</v>
      </c>
    </row>
    <row r="1146" spans="10:17" x14ac:dyDescent="0.2">
      <c r="J1146">
        <v>9.9334000000000007</v>
      </c>
      <c r="K1146">
        <v>9.0234300000000003E-2</v>
      </c>
      <c r="M1146">
        <v>7.6941800000000002</v>
      </c>
      <c r="N1146">
        <v>9.0313099999999993E-2</v>
      </c>
      <c r="P1146" s="1">
        <v>6.6180099999999999</v>
      </c>
      <c r="Q1146" s="1">
        <v>9.0130199999999994E-2</v>
      </c>
    </row>
    <row r="1147" spans="10:17" x14ac:dyDescent="0.2">
      <c r="J1147">
        <v>9.9416700000000002</v>
      </c>
      <c r="K1147">
        <v>9.0212100000000003E-2</v>
      </c>
      <c r="M1147">
        <v>7.7007099999999999</v>
      </c>
      <c r="N1147">
        <v>9.0275099999999997E-2</v>
      </c>
      <c r="P1147" s="1">
        <v>6.6235099999999996</v>
      </c>
      <c r="Q1147" s="1">
        <v>9.0158500000000003E-2</v>
      </c>
    </row>
    <row r="1148" spans="10:17" x14ac:dyDescent="0.2">
      <c r="J1148">
        <v>9.9499200000000005</v>
      </c>
      <c r="K1148">
        <v>9.0191099999999996E-2</v>
      </c>
      <c r="M1148">
        <v>7.7072399999999996</v>
      </c>
      <c r="N1148">
        <v>9.0241699999999994E-2</v>
      </c>
      <c r="P1148" s="1">
        <v>6.6290300000000002</v>
      </c>
      <c r="Q1148" s="1">
        <v>9.0251899999999996E-2</v>
      </c>
    </row>
    <row r="1149" spans="10:17" x14ac:dyDescent="0.2">
      <c r="J1149">
        <v>9.9582300000000004</v>
      </c>
      <c r="K1149">
        <v>9.0192599999999998E-2</v>
      </c>
      <c r="M1149">
        <v>7.7137500000000001</v>
      </c>
      <c r="N1149">
        <v>9.0215600000000007E-2</v>
      </c>
      <c r="P1149" s="1">
        <v>6.6345799999999997</v>
      </c>
      <c r="Q1149" s="1">
        <v>9.0440400000000004E-2</v>
      </c>
    </row>
    <row r="1150" spans="10:17" x14ac:dyDescent="0.2">
      <c r="J1150">
        <v>9.9664900000000003</v>
      </c>
      <c r="K1150">
        <v>9.0203199999999997E-2</v>
      </c>
      <c r="M1150">
        <v>7.7202799999999998</v>
      </c>
      <c r="N1150">
        <v>9.0201799999999999E-2</v>
      </c>
      <c r="P1150" s="1">
        <v>6.64025</v>
      </c>
      <c r="Q1150" s="1">
        <v>9.0490200000000007E-2</v>
      </c>
    </row>
    <row r="1151" spans="10:17" x14ac:dyDescent="0.2">
      <c r="J1151">
        <v>9.9748000000000001</v>
      </c>
      <c r="K1151">
        <v>9.0281500000000001E-2</v>
      </c>
      <c r="M1151">
        <v>7.7268100000000004</v>
      </c>
      <c r="N1151">
        <v>9.0196200000000004E-2</v>
      </c>
      <c r="P1151" s="1">
        <v>6.6458199999999996</v>
      </c>
      <c r="Q1151" s="1">
        <v>9.0423799999999999E-2</v>
      </c>
    </row>
    <row r="1152" spans="10:17" x14ac:dyDescent="0.2">
      <c r="J1152">
        <v>9.9830900000000007</v>
      </c>
      <c r="K1152">
        <v>9.0393600000000005E-2</v>
      </c>
      <c r="M1152">
        <v>7.7333600000000002</v>
      </c>
      <c r="N1152">
        <v>9.0215400000000001E-2</v>
      </c>
      <c r="P1152" s="1">
        <v>6.6518800000000002</v>
      </c>
      <c r="Q1152" s="1">
        <v>9.0401700000000002E-2</v>
      </c>
    </row>
    <row r="1153" spans="10:17" x14ac:dyDescent="0.2">
      <c r="J1153">
        <v>9.9915099999999999</v>
      </c>
      <c r="K1153">
        <v>9.0424099999999993E-2</v>
      </c>
      <c r="M1153">
        <v>7.7399100000000001</v>
      </c>
      <c r="N1153">
        <v>9.0300199999999997E-2</v>
      </c>
      <c r="P1153" s="1">
        <v>6.6573900000000004</v>
      </c>
      <c r="Q1153" s="1">
        <v>9.0334200000000003E-2</v>
      </c>
    </row>
    <row r="1154" spans="10:17" x14ac:dyDescent="0.2">
      <c r="J1154">
        <v>9.9997900000000008</v>
      </c>
      <c r="K1154">
        <v>9.0396099999999993E-2</v>
      </c>
      <c r="M1154">
        <v>7.74648</v>
      </c>
      <c r="N1154">
        <v>9.0393600000000005E-2</v>
      </c>
      <c r="P1154" s="1">
        <v>6.6629100000000001</v>
      </c>
      <c r="Q1154" s="1">
        <v>9.0283199999999994E-2</v>
      </c>
    </row>
    <row r="1155" spans="10:17" x14ac:dyDescent="0.2">
      <c r="J1155">
        <v>10.0083</v>
      </c>
      <c r="K1155">
        <v>9.0324799999999997E-2</v>
      </c>
      <c r="M1155">
        <v>7.7530799999999997</v>
      </c>
      <c r="N1155">
        <v>9.0389800000000006E-2</v>
      </c>
      <c r="P1155" s="1">
        <v>6.6684000000000001</v>
      </c>
      <c r="Q1155" s="1">
        <v>9.0241000000000002E-2</v>
      </c>
    </row>
    <row r="1156" spans="10:17" x14ac:dyDescent="0.2">
      <c r="J1156">
        <v>10.0166</v>
      </c>
      <c r="K1156">
        <v>9.0251600000000001E-2</v>
      </c>
      <c r="M1156">
        <v>7.75969</v>
      </c>
      <c r="N1156">
        <v>9.0375499999999998E-2</v>
      </c>
      <c r="P1156" s="1">
        <v>6.6740000000000004</v>
      </c>
      <c r="Q1156" s="1">
        <v>9.0197899999999998E-2</v>
      </c>
    </row>
    <row r="1157" spans="10:17" x14ac:dyDescent="0.2">
      <c r="J1157">
        <v>10.024900000000001</v>
      </c>
      <c r="K1157">
        <v>9.0196499999999999E-2</v>
      </c>
      <c r="M1157">
        <v>7.7662599999999999</v>
      </c>
      <c r="N1157">
        <v>9.0302199999999999E-2</v>
      </c>
      <c r="P1157" s="1">
        <v>6.6794599999999997</v>
      </c>
      <c r="Q1157" s="1">
        <v>9.01758E-2</v>
      </c>
    </row>
    <row r="1158" spans="10:17" x14ac:dyDescent="0.2">
      <c r="J1158">
        <v>10.033200000000001</v>
      </c>
      <c r="K1158">
        <v>9.0136400000000005E-2</v>
      </c>
      <c r="M1158">
        <v>7.7728299999999999</v>
      </c>
      <c r="N1158">
        <v>9.0235099999999999E-2</v>
      </c>
      <c r="P1158" s="1">
        <v>6.6849499999999997</v>
      </c>
      <c r="Q1158" s="1">
        <v>9.0154799999999993E-2</v>
      </c>
    </row>
    <row r="1159" spans="10:17" x14ac:dyDescent="0.2">
      <c r="J1159">
        <v>10.041399999999999</v>
      </c>
      <c r="K1159">
        <v>9.0106199999999997E-2</v>
      </c>
      <c r="M1159">
        <v>7.7793299999999999</v>
      </c>
      <c r="N1159">
        <v>9.0171600000000005E-2</v>
      </c>
      <c r="P1159" s="1">
        <v>6.6904399999999997</v>
      </c>
      <c r="Q1159" s="1">
        <v>9.01531E-2</v>
      </c>
    </row>
    <row r="1160" spans="10:17" x14ac:dyDescent="0.2">
      <c r="J1160">
        <v>10.0497</v>
      </c>
      <c r="K1160">
        <v>9.0083700000000003E-2</v>
      </c>
      <c r="M1160">
        <v>7.7858700000000001</v>
      </c>
      <c r="N1160">
        <v>9.01169E-2</v>
      </c>
      <c r="P1160" s="1">
        <v>6.6959400000000002</v>
      </c>
      <c r="Q1160" s="1">
        <v>9.0151599999999998E-2</v>
      </c>
    </row>
    <row r="1161" spans="10:17" x14ac:dyDescent="0.2">
      <c r="J1161">
        <v>10.058</v>
      </c>
      <c r="K1161">
        <v>9.0070700000000004E-2</v>
      </c>
      <c r="M1161">
        <v>7.7924100000000003</v>
      </c>
      <c r="N1161">
        <v>9.0092400000000003E-2</v>
      </c>
      <c r="P1161" s="1">
        <v>6.7019700000000002</v>
      </c>
      <c r="Q1161" s="1">
        <v>9.0214000000000003E-2</v>
      </c>
    </row>
    <row r="1162" spans="10:17" x14ac:dyDescent="0.2">
      <c r="J1162">
        <v>10.0663</v>
      </c>
      <c r="K1162">
        <v>9.0066900000000005E-2</v>
      </c>
      <c r="M1162">
        <v>7.79894</v>
      </c>
      <c r="N1162">
        <v>9.0073100000000003E-2</v>
      </c>
      <c r="P1162" s="1">
        <v>6.70749</v>
      </c>
      <c r="Q1162" s="1">
        <v>9.0332700000000002E-2</v>
      </c>
    </row>
    <row r="1163" spans="10:17" x14ac:dyDescent="0.2">
      <c r="J1163">
        <v>10.0745</v>
      </c>
      <c r="K1163">
        <v>9.0092699999999998E-2</v>
      </c>
      <c r="M1163">
        <v>7.8055000000000003</v>
      </c>
      <c r="N1163">
        <v>9.0060600000000005E-2</v>
      </c>
      <c r="P1163" s="1">
        <v>6.7130900000000002</v>
      </c>
      <c r="Q1163" s="1">
        <v>9.0355900000000003E-2</v>
      </c>
    </row>
    <row r="1164" spans="10:17" x14ac:dyDescent="0.2">
      <c r="J1164">
        <v>10.082800000000001</v>
      </c>
      <c r="K1164">
        <v>9.0164400000000006E-2</v>
      </c>
      <c r="M1164">
        <v>7.8120500000000002</v>
      </c>
      <c r="N1164">
        <v>9.0060200000000007E-2</v>
      </c>
      <c r="P1164" s="1">
        <v>6.7186399999999997</v>
      </c>
      <c r="Q1164" s="1">
        <v>9.03669E-2</v>
      </c>
    </row>
    <row r="1165" spans="10:17" x14ac:dyDescent="0.2">
      <c r="J1165">
        <v>10.091200000000001</v>
      </c>
      <c r="K1165">
        <v>9.0333300000000005E-2</v>
      </c>
      <c r="M1165">
        <v>7.8185700000000002</v>
      </c>
      <c r="N1165">
        <v>9.0110200000000001E-2</v>
      </c>
      <c r="P1165" s="1">
        <v>6.7241799999999996</v>
      </c>
      <c r="Q1165" s="1">
        <v>9.0290499999999996E-2</v>
      </c>
    </row>
    <row r="1166" spans="10:17" x14ac:dyDescent="0.2">
      <c r="J1166">
        <v>10.099500000000001</v>
      </c>
      <c r="K1166">
        <v>9.0420600000000004E-2</v>
      </c>
      <c r="M1166">
        <v>7.8251099999999996</v>
      </c>
      <c r="N1166">
        <v>9.0202099999999993E-2</v>
      </c>
      <c r="P1166" s="1">
        <v>6.7297000000000002</v>
      </c>
      <c r="Q1166" s="1">
        <v>9.0222899999999995E-2</v>
      </c>
    </row>
    <row r="1167" spans="10:17" x14ac:dyDescent="0.2">
      <c r="J1167">
        <v>10.107799999999999</v>
      </c>
      <c r="K1167">
        <v>9.0346800000000005E-2</v>
      </c>
      <c r="M1167">
        <v>7.83169</v>
      </c>
      <c r="N1167">
        <v>9.03891E-2</v>
      </c>
      <c r="P1167" s="1">
        <v>6.7351900000000002</v>
      </c>
      <c r="Q1167" s="1">
        <v>9.0157699999999993E-2</v>
      </c>
    </row>
    <row r="1168" spans="10:17" x14ac:dyDescent="0.2">
      <c r="J1168">
        <v>10.116099999999999</v>
      </c>
      <c r="K1168">
        <v>9.0321899999999997E-2</v>
      </c>
      <c r="M1168">
        <v>7.8382899999999998</v>
      </c>
      <c r="N1168">
        <v>9.0393699999999993E-2</v>
      </c>
      <c r="P1168" s="1">
        <v>6.7407000000000004</v>
      </c>
      <c r="Q1168" s="1">
        <v>9.0091900000000003E-2</v>
      </c>
    </row>
    <row r="1169" spans="10:17" x14ac:dyDescent="0.2">
      <c r="J1169">
        <v>10.124499999999999</v>
      </c>
      <c r="K1169">
        <v>9.0262499999999996E-2</v>
      </c>
      <c r="M1169">
        <v>7.8448799999999999</v>
      </c>
      <c r="N1169">
        <v>9.0326699999999996E-2</v>
      </c>
      <c r="P1169" s="1">
        <v>6.7461799999999998</v>
      </c>
      <c r="Q1169" s="1">
        <v>9.0062500000000004E-2</v>
      </c>
    </row>
    <row r="1170" spans="10:17" x14ac:dyDescent="0.2">
      <c r="J1170">
        <v>10.1327</v>
      </c>
      <c r="K1170">
        <v>9.0201299999999998E-2</v>
      </c>
      <c r="M1170">
        <v>7.8515199999999998</v>
      </c>
      <c r="N1170">
        <v>9.0294399999999997E-2</v>
      </c>
      <c r="P1170" s="1">
        <v>6.7519400000000003</v>
      </c>
      <c r="Q1170" s="1">
        <v>9.0042499999999998E-2</v>
      </c>
    </row>
    <row r="1171" spans="10:17" x14ac:dyDescent="0.2">
      <c r="J1171">
        <v>10.141</v>
      </c>
      <c r="K1171">
        <v>9.0162300000000001E-2</v>
      </c>
      <c r="M1171">
        <v>7.8580800000000002</v>
      </c>
      <c r="N1171">
        <v>9.0233099999999997E-2</v>
      </c>
      <c r="P1171" s="1">
        <v>6.7574300000000003</v>
      </c>
      <c r="Q1171" s="1">
        <v>9.0030799999999994E-2</v>
      </c>
    </row>
    <row r="1172" spans="10:17" x14ac:dyDescent="0.2">
      <c r="J1172">
        <v>10.1492</v>
      </c>
      <c r="K1172">
        <v>9.0123200000000001E-2</v>
      </c>
      <c r="M1172">
        <v>7.8646599999999998</v>
      </c>
      <c r="N1172">
        <v>9.01782E-2</v>
      </c>
      <c r="P1172" s="1">
        <v>6.7629299999999999</v>
      </c>
      <c r="Q1172" s="1">
        <v>9.0030700000000005E-2</v>
      </c>
    </row>
    <row r="1173" spans="10:17" x14ac:dyDescent="0.2">
      <c r="J1173">
        <v>10.1576</v>
      </c>
      <c r="K1173">
        <v>9.0104699999999996E-2</v>
      </c>
      <c r="M1173">
        <v>7.8711799999999998</v>
      </c>
      <c r="N1173">
        <v>9.0141700000000005E-2</v>
      </c>
      <c r="P1173" s="1">
        <v>6.7684100000000003</v>
      </c>
      <c r="Q1173" s="1">
        <v>9.0065400000000004E-2</v>
      </c>
    </row>
    <row r="1174" spans="10:17" x14ac:dyDescent="0.2">
      <c r="J1174">
        <v>10.165800000000001</v>
      </c>
      <c r="K1174">
        <v>9.0072799999999995E-2</v>
      </c>
      <c r="M1174">
        <v>7.8777200000000001</v>
      </c>
      <c r="N1174">
        <v>9.0102000000000002E-2</v>
      </c>
      <c r="P1174" s="1">
        <v>6.7739200000000004</v>
      </c>
      <c r="Q1174" s="1">
        <v>9.01309E-2</v>
      </c>
    </row>
    <row r="1175" spans="10:17" x14ac:dyDescent="0.2">
      <c r="J1175">
        <v>10.174099999999999</v>
      </c>
      <c r="K1175">
        <v>9.0051500000000007E-2</v>
      </c>
      <c r="M1175">
        <v>7.8842400000000001</v>
      </c>
      <c r="N1175">
        <v>9.0063900000000002E-2</v>
      </c>
      <c r="P1175" s="1">
        <v>6.7794600000000003</v>
      </c>
      <c r="Q1175" s="1">
        <v>9.0316499999999994E-2</v>
      </c>
    </row>
    <row r="1176" spans="10:17" x14ac:dyDescent="0.2">
      <c r="J1176">
        <v>10.1823</v>
      </c>
      <c r="K1176">
        <v>9.0024800000000002E-2</v>
      </c>
      <c r="M1176">
        <v>7.8907800000000003</v>
      </c>
      <c r="N1176">
        <v>9.0033500000000002E-2</v>
      </c>
      <c r="P1176" s="1">
        <v>6.7850000000000001</v>
      </c>
      <c r="Q1176" s="1">
        <v>9.0381699999999995E-2</v>
      </c>
    </row>
    <row r="1177" spans="10:17" x14ac:dyDescent="0.2">
      <c r="J1177">
        <v>10.1906</v>
      </c>
      <c r="K1177">
        <v>9.0014800000000006E-2</v>
      </c>
      <c r="M1177">
        <v>7.8973100000000001</v>
      </c>
      <c r="N1177">
        <v>9.0022000000000005E-2</v>
      </c>
      <c r="P1177" s="1">
        <v>6.7905300000000004</v>
      </c>
      <c r="Q1177" s="1">
        <v>9.0290499999999996E-2</v>
      </c>
    </row>
    <row r="1178" spans="10:17" x14ac:dyDescent="0.2">
      <c r="J1178">
        <v>10.1989</v>
      </c>
      <c r="K1178">
        <v>9.0015499999999998E-2</v>
      </c>
      <c r="M1178">
        <v>7.9038500000000003</v>
      </c>
      <c r="N1178">
        <v>9.0020500000000003E-2</v>
      </c>
      <c r="P1178" s="1">
        <v>6.7960799999999999</v>
      </c>
      <c r="Q1178" s="1">
        <v>9.0273199999999998E-2</v>
      </c>
    </row>
    <row r="1179" spans="10:17" x14ac:dyDescent="0.2">
      <c r="J1179">
        <v>10.207100000000001</v>
      </c>
      <c r="K1179">
        <v>9.0081400000000006E-2</v>
      </c>
      <c r="M1179">
        <v>7.91038</v>
      </c>
      <c r="N1179">
        <v>9.00696E-2</v>
      </c>
      <c r="P1179" s="1">
        <v>6.8019299999999996</v>
      </c>
      <c r="Q1179" s="1">
        <v>9.0211200000000005E-2</v>
      </c>
    </row>
    <row r="1180" spans="10:17" x14ac:dyDescent="0.2">
      <c r="J1180">
        <v>10.215400000000001</v>
      </c>
      <c r="K1180">
        <v>9.0241500000000002E-2</v>
      </c>
      <c r="M1180">
        <v>7.9169600000000004</v>
      </c>
      <c r="N1180">
        <v>9.0200600000000006E-2</v>
      </c>
      <c r="P1180" s="1">
        <v>6.8074599999999998</v>
      </c>
      <c r="Q1180" s="1">
        <v>9.01613E-2</v>
      </c>
    </row>
    <row r="1181" spans="10:17" x14ac:dyDescent="0.2">
      <c r="J1181">
        <v>10.223699999999999</v>
      </c>
      <c r="K1181">
        <v>9.0351500000000001E-2</v>
      </c>
      <c r="M1181">
        <v>7.92361</v>
      </c>
      <c r="N1181">
        <v>9.0332200000000001E-2</v>
      </c>
      <c r="P1181" s="1">
        <v>6.8129499999999998</v>
      </c>
      <c r="Q1181" s="1">
        <v>9.0111399999999994E-2</v>
      </c>
    </row>
    <row r="1182" spans="10:17" x14ac:dyDescent="0.2">
      <c r="J1182">
        <v>10.232100000000001</v>
      </c>
      <c r="K1182">
        <v>9.0320700000000004E-2</v>
      </c>
      <c r="M1182">
        <v>7.9302900000000003</v>
      </c>
      <c r="N1182">
        <v>9.0324500000000002E-2</v>
      </c>
      <c r="P1182" s="1">
        <v>6.8185099999999998</v>
      </c>
      <c r="Q1182" s="1">
        <v>9.0069800000000005E-2</v>
      </c>
    </row>
    <row r="1183" spans="10:17" x14ac:dyDescent="0.2">
      <c r="J1183">
        <v>10.240399999999999</v>
      </c>
      <c r="K1183">
        <v>9.0236499999999997E-2</v>
      </c>
      <c r="M1183">
        <v>7.9369500000000004</v>
      </c>
      <c r="N1183">
        <v>9.0251899999999996E-2</v>
      </c>
      <c r="P1183" s="1">
        <v>6.8239999999999998</v>
      </c>
      <c r="Q1183" s="1">
        <v>9.0038000000000007E-2</v>
      </c>
    </row>
    <row r="1184" spans="10:17" x14ac:dyDescent="0.2">
      <c r="J1184">
        <v>10.248699999999999</v>
      </c>
      <c r="K1184">
        <v>9.0205400000000005E-2</v>
      </c>
      <c r="M1184">
        <v>7.9436099999999996</v>
      </c>
      <c r="N1184">
        <v>9.0201900000000002E-2</v>
      </c>
      <c r="P1184" s="1">
        <v>6.8295500000000002</v>
      </c>
      <c r="Q1184" s="1">
        <v>8.9998800000000004E-2</v>
      </c>
    </row>
    <row r="1185" spans="10:17" x14ac:dyDescent="0.2">
      <c r="J1185">
        <v>10.257</v>
      </c>
      <c r="K1185">
        <v>9.0149400000000005E-2</v>
      </c>
      <c r="M1185">
        <v>7.9502100000000002</v>
      </c>
      <c r="N1185">
        <v>9.01367E-2</v>
      </c>
      <c r="P1185" s="1">
        <v>6.8407400000000003</v>
      </c>
      <c r="Q1185" s="1">
        <v>8.9983199999999999E-2</v>
      </c>
    </row>
    <row r="1186" spans="10:17" x14ac:dyDescent="0.2">
      <c r="J1186">
        <v>10.2653</v>
      </c>
      <c r="K1186">
        <v>9.0101399999999998E-2</v>
      </c>
      <c r="M1186">
        <v>7.9567899999999998</v>
      </c>
      <c r="N1186">
        <v>9.0086899999999998E-2</v>
      </c>
      <c r="P1186" s="1">
        <v>6.8464299999999998</v>
      </c>
      <c r="Q1186" s="1">
        <v>8.9971300000000004E-2</v>
      </c>
    </row>
    <row r="1187" spans="10:17" x14ac:dyDescent="0.2">
      <c r="J1187">
        <v>10.2735</v>
      </c>
      <c r="K1187">
        <v>9.0071200000000004E-2</v>
      </c>
      <c r="M1187">
        <v>7.9633599999999998</v>
      </c>
      <c r="N1187">
        <v>9.0049599999999994E-2</v>
      </c>
      <c r="P1187" s="1">
        <v>6.8522299999999996</v>
      </c>
      <c r="Q1187" s="1">
        <v>8.9989600000000003E-2</v>
      </c>
    </row>
    <row r="1188" spans="10:17" x14ac:dyDescent="0.2">
      <c r="J1188">
        <v>10.2818</v>
      </c>
      <c r="K1188">
        <v>9.0032299999999996E-2</v>
      </c>
      <c r="M1188">
        <v>7.9698799999999999</v>
      </c>
      <c r="N1188">
        <v>9.0007500000000004E-2</v>
      </c>
      <c r="P1188" s="1">
        <v>6.8577599999999999</v>
      </c>
      <c r="Q1188" s="1">
        <v>9.0044799999999994E-2</v>
      </c>
    </row>
    <row r="1189" spans="10:17" x14ac:dyDescent="0.2">
      <c r="J1189">
        <v>10.29</v>
      </c>
      <c r="K1189">
        <v>9.0006900000000001E-2</v>
      </c>
      <c r="M1189">
        <v>7.9764900000000001</v>
      </c>
      <c r="N1189">
        <v>8.9984700000000001E-2</v>
      </c>
      <c r="P1189" s="1">
        <v>6.8632999999999997</v>
      </c>
      <c r="Q1189" s="1">
        <v>9.0209399999999995E-2</v>
      </c>
    </row>
    <row r="1190" spans="10:17" x14ac:dyDescent="0.2">
      <c r="J1190">
        <v>10.298299999999999</v>
      </c>
      <c r="K1190">
        <v>8.9971400000000007E-2</v>
      </c>
      <c r="M1190">
        <v>7.9830899999999998</v>
      </c>
      <c r="N1190">
        <v>8.9959800000000006E-2</v>
      </c>
      <c r="P1190" s="1">
        <v>6.8688399999999996</v>
      </c>
      <c r="Q1190" s="1">
        <v>9.0315800000000002E-2</v>
      </c>
    </row>
    <row r="1191" spans="10:17" x14ac:dyDescent="0.2">
      <c r="J1191">
        <v>10.3065</v>
      </c>
      <c r="K1191">
        <v>8.9950699999999995E-2</v>
      </c>
      <c r="M1191">
        <v>7.9899899999999997</v>
      </c>
      <c r="N1191">
        <v>8.9943499999999996E-2</v>
      </c>
      <c r="P1191" s="1">
        <v>6.8743999999999996</v>
      </c>
      <c r="Q1191" s="1">
        <v>9.0258000000000005E-2</v>
      </c>
    </row>
    <row r="1192" spans="10:17" x14ac:dyDescent="0.2">
      <c r="J1192">
        <v>10.3147</v>
      </c>
      <c r="K1192">
        <v>8.99311E-2</v>
      </c>
      <c r="M1192">
        <v>7.9965700000000002</v>
      </c>
      <c r="N1192">
        <v>8.9929700000000001E-2</v>
      </c>
      <c r="P1192" s="1">
        <v>6.8799299999999999</v>
      </c>
      <c r="Q1192" s="1">
        <v>9.0256500000000003E-2</v>
      </c>
    </row>
    <row r="1193" spans="10:17" x14ac:dyDescent="0.2">
      <c r="J1193">
        <v>10.323</v>
      </c>
      <c r="K1193">
        <v>8.992E-2</v>
      </c>
      <c r="M1193">
        <v>8.0031700000000008</v>
      </c>
      <c r="N1193">
        <v>8.9935500000000002E-2</v>
      </c>
      <c r="P1193" s="1">
        <v>6.8854499999999996</v>
      </c>
      <c r="Q1193" s="1">
        <v>9.0165099999999998E-2</v>
      </c>
    </row>
    <row r="1194" spans="10:17" x14ac:dyDescent="0.2">
      <c r="J1194">
        <v>10.331300000000001</v>
      </c>
      <c r="K1194">
        <v>8.9924699999999996E-2</v>
      </c>
      <c r="M1194">
        <v>8.0097500000000004</v>
      </c>
      <c r="N1194">
        <v>8.9995000000000006E-2</v>
      </c>
      <c r="P1194" s="1">
        <v>6.8909900000000004</v>
      </c>
      <c r="Q1194" s="1">
        <v>9.0104600000000007E-2</v>
      </c>
    </row>
    <row r="1195" spans="10:17" x14ac:dyDescent="0.2">
      <c r="J1195">
        <v>10.339600000000001</v>
      </c>
      <c r="K1195">
        <v>9.0012300000000003E-2</v>
      </c>
      <c r="M1195">
        <v>8.0163399999999996</v>
      </c>
      <c r="N1195">
        <v>9.0159500000000004E-2</v>
      </c>
      <c r="P1195" s="1">
        <v>6.8964699999999999</v>
      </c>
      <c r="Q1195" s="1">
        <v>9.0060100000000004E-2</v>
      </c>
    </row>
    <row r="1196" spans="10:17" x14ac:dyDescent="0.2">
      <c r="J1196">
        <v>10.347899999999999</v>
      </c>
      <c r="K1196">
        <v>9.0224799999999994E-2</v>
      </c>
      <c r="M1196">
        <v>8.0229900000000001</v>
      </c>
      <c r="N1196">
        <v>9.0313099999999993E-2</v>
      </c>
      <c r="P1196" s="1">
        <v>6.9023300000000001</v>
      </c>
      <c r="Q1196" s="1">
        <v>9.0030700000000005E-2</v>
      </c>
    </row>
    <row r="1197" spans="10:17" x14ac:dyDescent="0.2">
      <c r="J1197">
        <v>10.356299999999999</v>
      </c>
      <c r="K1197">
        <v>9.0309799999999996E-2</v>
      </c>
      <c r="M1197">
        <v>8.0296199999999995</v>
      </c>
      <c r="N1197">
        <v>9.0251600000000001E-2</v>
      </c>
      <c r="P1197" s="1">
        <v>6.9077999999999999</v>
      </c>
      <c r="Q1197" s="1">
        <v>9.0010800000000002E-2</v>
      </c>
    </row>
    <row r="1198" spans="10:17" x14ac:dyDescent="0.2">
      <c r="J1198">
        <v>10.364599999999999</v>
      </c>
      <c r="K1198">
        <v>9.0259699999999998E-2</v>
      </c>
      <c r="M1198">
        <v>8.0362899999999993</v>
      </c>
      <c r="N1198">
        <v>9.0252700000000005E-2</v>
      </c>
      <c r="P1198" s="1">
        <v>6.9132800000000003</v>
      </c>
      <c r="Q1198" s="1">
        <v>8.9981599999999995E-2</v>
      </c>
    </row>
    <row r="1199" spans="10:17" x14ac:dyDescent="0.2">
      <c r="J1199">
        <v>10.372999999999999</v>
      </c>
      <c r="K1199">
        <v>9.0181600000000001E-2</v>
      </c>
      <c r="M1199">
        <v>8.0428800000000003</v>
      </c>
      <c r="N1199">
        <v>9.0141700000000005E-2</v>
      </c>
      <c r="P1199" s="1">
        <v>6.9187599999999998</v>
      </c>
      <c r="Q1199" s="1">
        <v>8.9958099999999999E-2</v>
      </c>
    </row>
    <row r="1200" spans="10:17" x14ac:dyDescent="0.2">
      <c r="J1200">
        <v>10.3812</v>
      </c>
      <c r="K1200">
        <v>9.0177199999999999E-2</v>
      </c>
      <c r="M1200">
        <v>8.0495000000000001</v>
      </c>
      <c r="N1200">
        <v>9.0103799999999998E-2</v>
      </c>
      <c r="P1200" s="1">
        <v>6.9242600000000003</v>
      </c>
      <c r="Q1200" s="1">
        <v>8.9926800000000001E-2</v>
      </c>
    </row>
    <row r="1201" spans="10:17" x14ac:dyDescent="0.2">
      <c r="J1201">
        <v>10.3895</v>
      </c>
      <c r="K1201">
        <v>9.0118599999999993E-2</v>
      </c>
      <c r="M1201">
        <v>8.0560200000000002</v>
      </c>
      <c r="N1201">
        <v>9.0051800000000001E-2</v>
      </c>
      <c r="P1201" s="1">
        <v>6.9297399999999998</v>
      </c>
      <c r="Q1201" s="1">
        <v>8.9909000000000003E-2</v>
      </c>
    </row>
    <row r="1202" spans="10:17" x14ac:dyDescent="0.2">
      <c r="J1202">
        <v>10.3978</v>
      </c>
      <c r="K1202">
        <v>9.0075199999999994E-2</v>
      </c>
      <c r="M1202">
        <v>8.0626300000000004</v>
      </c>
      <c r="N1202">
        <v>9.00228E-2</v>
      </c>
      <c r="P1202" s="1">
        <v>6.93527</v>
      </c>
      <c r="Q1202" s="1">
        <v>8.9893700000000007E-2</v>
      </c>
    </row>
    <row r="1203" spans="10:17" x14ac:dyDescent="0.2">
      <c r="J1203">
        <v>10.4061</v>
      </c>
      <c r="K1203">
        <v>9.0027700000000002E-2</v>
      </c>
      <c r="M1203">
        <v>8.0691500000000005</v>
      </c>
      <c r="N1203">
        <v>9.0006299999999997E-2</v>
      </c>
      <c r="P1203" s="1">
        <v>6.9408899999999996</v>
      </c>
      <c r="Q1203" s="1">
        <v>8.98867E-2</v>
      </c>
    </row>
    <row r="1204" spans="10:17" x14ac:dyDescent="0.2">
      <c r="J1204">
        <v>10.414300000000001</v>
      </c>
      <c r="K1204">
        <v>8.9999099999999999E-2</v>
      </c>
      <c r="M1204">
        <v>8.0757399999999997</v>
      </c>
      <c r="N1204">
        <v>8.9993100000000006E-2</v>
      </c>
      <c r="P1204" s="1">
        <v>6.9469700000000003</v>
      </c>
      <c r="Q1204" s="1">
        <v>8.98983E-2</v>
      </c>
    </row>
    <row r="1205" spans="10:17" x14ac:dyDescent="0.2">
      <c r="J1205">
        <v>10.422599999999999</v>
      </c>
      <c r="K1205">
        <v>8.9986499999999997E-2</v>
      </c>
      <c r="M1205">
        <v>8.0822800000000008</v>
      </c>
      <c r="N1205">
        <v>8.99919E-2</v>
      </c>
      <c r="P1205" s="1">
        <v>6.9524699999999999</v>
      </c>
      <c r="Q1205" s="1">
        <v>9.00368E-2</v>
      </c>
    </row>
    <row r="1206" spans="10:17" x14ac:dyDescent="0.2">
      <c r="J1206">
        <v>10.4308</v>
      </c>
      <c r="K1206">
        <v>8.9983400000000005E-2</v>
      </c>
      <c r="M1206">
        <v>8.0888500000000008</v>
      </c>
      <c r="N1206">
        <v>9.0006299999999997E-2</v>
      </c>
      <c r="P1206" s="1">
        <v>6.9580099999999998</v>
      </c>
      <c r="Q1206" s="1">
        <v>9.0250499999999997E-2</v>
      </c>
    </row>
    <row r="1207" spans="10:17" x14ac:dyDescent="0.2">
      <c r="J1207">
        <v>10.4391</v>
      </c>
      <c r="K1207">
        <v>9.0009900000000004E-2</v>
      </c>
      <c r="M1207">
        <v>8.0954200000000007</v>
      </c>
      <c r="N1207">
        <v>9.0101600000000004E-2</v>
      </c>
      <c r="P1207" s="1">
        <v>6.9635800000000003</v>
      </c>
      <c r="Q1207" s="1">
        <v>9.0232699999999999E-2</v>
      </c>
    </row>
    <row r="1208" spans="10:17" x14ac:dyDescent="0.2">
      <c r="J1208">
        <v>10.4474</v>
      </c>
      <c r="K1208">
        <v>9.0078099999999994E-2</v>
      </c>
      <c r="M1208">
        <v>8.1020500000000002</v>
      </c>
      <c r="N1208">
        <v>9.01893E-2</v>
      </c>
      <c r="P1208" s="1">
        <v>6.9691299999999998</v>
      </c>
      <c r="Q1208" s="1">
        <v>9.0240200000000007E-2</v>
      </c>
    </row>
    <row r="1209" spans="10:17" x14ac:dyDescent="0.2">
      <c r="J1209">
        <v>10.4557</v>
      </c>
      <c r="K1209">
        <v>9.0148099999999995E-2</v>
      </c>
      <c r="M1209">
        <v>8.10867</v>
      </c>
      <c r="N1209">
        <v>9.0155899999999997E-2</v>
      </c>
      <c r="P1209" s="1">
        <v>6.9747300000000001</v>
      </c>
      <c r="Q1209" s="1">
        <v>9.0124200000000002E-2</v>
      </c>
    </row>
    <row r="1210" spans="10:17" x14ac:dyDescent="0.2">
      <c r="J1210">
        <v>10.463900000000001</v>
      </c>
      <c r="K1210">
        <v>9.0198600000000004E-2</v>
      </c>
      <c r="M1210">
        <v>8.1152999999999995</v>
      </c>
      <c r="N1210">
        <v>9.0134800000000001E-2</v>
      </c>
      <c r="P1210" s="1">
        <v>6.9802799999999996</v>
      </c>
      <c r="Q1210" s="1">
        <v>9.0118299999999998E-2</v>
      </c>
    </row>
    <row r="1211" spans="10:17" x14ac:dyDescent="0.2">
      <c r="J1211">
        <v>10.472</v>
      </c>
      <c r="K1211">
        <v>9.0113499999999999E-2</v>
      </c>
      <c r="M1211">
        <v>8.1219300000000008</v>
      </c>
      <c r="N1211">
        <v>9.0043100000000001E-2</v>
      </c>
      <c r="P1211" s="1">
        <v>6.9857899999999997</v>
      </c>
      <c r="Q1211" s="1">
        <v>9.0048400000000001E-2</v>
      </c>
    </row>
    <row r="1212" spans="10:17" x14ac:dyDescent="0.2">
      <c r="J1212">
        <v>10.4803</v>
      </c>
      <c r="K1212">
        <v>9.0057600000000002E-2</v>
      </c>
      <c r="M1212">
        <v>8.1285399999999992</v>
      </c>
      <c r="N1212">
        <v>8.9964799999999998E-2</v>
      </c>
      <c r="P1212" s="1">
        <v>6.9913800000000004</v>
      </c>
      <c r="Q1212" s="1">
        <v>9.0001800000000007E-2</v>
      </c>
    </row>
    <row r="1213" spans="10:17" x14ac:dyDescent="0.2">
      <c r="J1213">
        <v>10.488799999999999</v>
      </c>
      <c r="K1213">
        <v>8.9976799999999996E-2</v>
      </c>
      <c r="M1213">
        <v>8.1350599999999993</v>
      </c>
      <c r="N1213">
        <v>8.9907000000000001E-2</v>
      </c>
      <c r="P1213" s="1">
        <v>6.9974600000000002</v>
      </c>
      <c r="Q1213" s="1">
        <v>8.9980500000000005E-2</v>
      </c>
    </row>
    <row r="1214" spans="10:17" x14ac:dyDescent="0.2">
      <c r="J1214">
        <v>10.497299999999999</v>
      </c>
      <c r="K1214">
        <v>8.9905499999999999E-2</v>
      </c>
      <c r="M1214">
        <v>8.1416599999999999</v>
      </c>
      <c r="N1214">
        <v>8.9876600000000001E-2</v>
      </c>
      <c r="P1214" s="1">
        <v>7.00298</v>
      </c>
      <c r="Q1214" s="1">
        <v>8.9966199999999996E-2</v>
      </c>
    </row>
    <row r="1215" spans="10:17" x14ac:dyDescent="0.2">
      <c r="J1215">
        <v>10.505800000000001</v>
      </c>
      <c r="K1215">
        <v>8.9876499999999998E-2</v>
      </c>
      <c r="M1215">
        <v>8.1481899999999996</v>
      </c>
      <c r="N1215">
        <v>8.9858900000000005E-2</v>
      </c>
      <c r="P1215" s="1">
        <v>7.0084799999999996</v>
      </c>
      <c r="Q1215" s="1">
        <v>8.9976899999999999E-2</v>
      </c>
    </row>
    <row r="1216" spans="10:17" x14ac:dyDescent="0.2">
      <c r="J1216">
        <v>10.5144</v>
      </c>
      <c r="K1216">
        <v>8.98558E-2</v>
      </c>
      <c r="M1216">
        <v>8.1547599999999996</v>
      </c>
      <c r="N1216">
        <v>8.9844099999999996E-2</v>
      </c>
      <c r="P1216" s="1">
        <v>7.0140000000000002</v>
      </c>
      <c r="Q1216" s="1">
        <v>9.0001499999999998E-2</v>
      </c>
    </row>
    <row r="1217" spans="10:17" x14ac:dyDescent="0.2">
      <c r="J1217">
        <v>10.5229</v>
      </c>
      <c r="K1217">
        <v>8.9843400000000004E-2</v>
      </c>
      <c r="M1217">
        <v>8.1613699999999998</v>
      </c>
      <c r="N1217">
        <v>8.9839199999999994E-2</v>
      </c>
      <c r="P1217" s="1">
        <v>7.0195100000000004</v>
      </c>
      <c r="Q1217" s="1">
        <v>9.0076100000000006E-2</v>
      </c>
    </row>
    <row r="1218" spans="10:17" x14ac:dyDescent="0.2">
      <c r="J1218">
        <v>10.531499999999999</v>
      </c>
      <c r="K1218">
        <v>8.9838500000000002E-2</v>
      </c>
      <c r="M1218">
        <v>8.1680899999999994</v>
      </c>
      <c r="N1218">
        <v>8.9855299999999999E-2</v>
      </c>
      <c r="P1218" s="1">
        <v>7.0250599999999999</v>
      </c>
      <c r="Q1218" s="1">
        <v>9.0155200000000005E-2</v>
      </c>
    </row>
    <row r="1219" spans="10:17" x14ac:dyDescent="0.2">
      <c r="J1219">
        <v>10.540100000000001</v>
      </c>
      <c r="K1219">
        <v>8.9873999999999996E-2</v>
      </c>
      <c r="M1219">
        <v>8.1747800000000002</v>
      </c>
      <c r="N1219">
        <v>8.9929999999999996E-2</v>
      </c>
      <c r="P1219" s="1">
        <v>7.0305900000000001</v>
      </c>
      <c r="Q1219" s="1">
        <v>9.00778E-2</v>
      </c>
    </row>
    <row r="1220" spans="10:17" x14ac:dyDescent="0.2">
      <c r="J1220">
        <v>10.5486</v>
      </c>
      <c r="K1220">
        <v>8.9933799999999994E-2</v>
      </c>
      <c r="M1220">
        <v>8.1815200000000008</v>
      </c>
      <c r="N1220">
        <v>9.0079599999999996E-2</v>
      </c>
      <c r="P1220" s="1">
        <v>7.03613</v>
      </c>
      <c r="Q1220" s="1">
        <v>9.0040499999999996E-2</v>
      </c>
    </row>
    <row r="1221" spans="10:17" x14ac:dyDescent="0.2">
      <c r="J1221">
        <v>10.557399999999999</v>
      </c>
      <c r="K1221">
        <v>9.0103199999999994E-2</v>
      </c>
      <c r="M1221">
        <v>8.1887699999999999</v>
      </c>
      <c r="N1221">
        <v>9.0203400000000003E-2</v>
      </c>
      <c r="P1221" s="1">
        <v>7.0415999999999999</v>
      </c>
      <c r="Q1221" s="1">
        <v>8.99668E-2</v>
      </c>
    </row>
    <row r="1222" spans="10:17" x14ac:dyDescent="0.2">
      <c r="J1222">
        <v>10.5661</v>
      </c>
      <c r="K1222">
        <v>9.0209499999999998E-2</v>
      </c>
      <c r="M1222">
        <v>8.1955100000000005</v>
      </c>
      <c r="N1222">
        <v>9.0174799999999999E-2</v>
      </c>
      <c r="P1222" s="1">
        <v>7.0473600000000003</v>
      </c>
      <c r="Q1222" s="1">
        <v>8.9888300000000004E-2</v>
      </c>
    </row>
    <row r="1223" spans="10:17" x14ac:dyDescent="0.2">
      <c r="J1223">
        <v>10.5749</v>
      </c>
      <c r="K1223">
        <v>9.0112600000000001E-2</v>
      </c>
      <c r="M1223">
        <v>8.2022499999999994</v>
      </c>
      <c r="N1223">
        <v>9.0088799999999997E-2</v>
      </c>
      <c r="P1223" s="1">
        <v>7.0528300000000002</v>
      </c>
      <c r="Q1223" s="1">
        <v>8.9854400000000001E-2</v>
      </c>
    </row>
    <row r="1224" spans="10:17" x14ac:dyDescent="0.2">
      <c r="J1224">
        <v>10.583500000000001</v>
      </c>
      <c r="K1224">
        <v>9.0128700000000006E-2</v>
      </c>
      <c r="M1224">
        <v>8.20899</v>
      </c>
      <c r="N1224">
        <v>9.0058799999999994E-2</v>
      </c>
      <c r="P1224" s="1">
        <v>7.0583400000000003</v>
      </c>
      <c r="Q1224" s="1">
        <v>8.9829999999999993E-2</v>
      </c>
    </row>
    <row r="1225" spans="10:17" x14ac:dyDescent="0.2">
      <c r="J1225">
        <v>10.5924</v>
      </c>
      <c r="K1225">
        <v>9.0030299999999994E-2</v>
      </c>
      <c r="M1225">
        <v>8.2156500000000001</v>
      </c>
      <c r="N1225">
        <v>8.9984900000000007E-2</v>
      </c>
      <c r="P1225" s="1">
        <v>7.0638399999999999</v>
      </c>
      <c r="Q1225" s="1">
        <v>8.9813400000000002E-2</v>
      </c>
    </row>
    <row r="1226" spans="10:17" x14ac:dyDescent="0.2">
      <c r="J1226">
        <v>10.600899999999999</v>
      </c>
      <c r="K1226">
        <v>8.9969999999999994E-2</v>
      </c>
      <c r="M1226">
        <v>8.2223500000000005</v>
      </c>
      <c r="N1226">
        <v>8.9936799999999997E-2</v>
      </c>
      <c r="P1226" s="1">
        <v>7.0693599999999996</v>
      </c>
      <c r="Q1226" s="1">
        <v>8.9799900000000002E-2</v>
      </c>
    </row>
    <row r="1227" spans="10:17" x14ac:dyDescent="0.2">
      <c r="J1227">
        <v>10.6097</v>
      </c>
      <c r="K1227">
        <v>8.9914099999999997E-2</v>
      </c>
      <c r="M1227">
        <v>8.2289899999999996</v>
      </c>
      <c r="N1227">
        <v>8.9907100000000004E-2</v>
      </c>
      <c r="P1227" s="1">
        <v>7.0748699999999998</v>
      </c>
      <c r="Q1227" s="1">
        <v>8.9798299999999998E-2</v>
      </c>
    </row>
    <row r="1228" spans="10:17" x14ac:dyDescent="0.2">
      <c r="J1228">
        <v>10.6183</v>
      </c>
      <c r="K1228">
        <v>8.9872599999999997E-2</v>
      </c>
      <c r="M1228">
        <v>8.2356700000000007</v>
      </c>
      <c r="N1228">
        <v>8.9863999999999999E-2</v>
      </c>
      <c r="P1228" s="1">
        <v>7.0804900000000002</v>
      </c>
      <c r="Q1228" s="1">
        <v>8.9839500000000003E-2</v>
      </c>
    </row>
    <row r="1229" spans="10:17" x14ac:dyDescent="0.2">
      <c r="J1229">
        <v>10.627000000000001</v>
      </c>
      <c r="K1229">
        <v>8.9845400000000006E-2</v>
      </c>
      <c r="M1229">
        <v>8.2428699999999999</v>
      </c>
      <c r="N1229">
        <v>8.9838799999999996E-2</v>
      </c>
      <c r="P1229" s="1">
        <v>7.0860000000000003</v>
      </c>
      <c r="Q1229" s="1">
        <v>8.9946499999999999E-2</v>
      </c>
    </row>
    <row r="1230" spans="10:17" x14ac:dyDescent="0.2">
      <c r="J1230">
        <v>10.6357</v>
      </c>
      <c r="K1230">
        <v>8.9815099999999995E-2</v>
      </c>
      <c r="M1230">
        <v>8.2494099999999992</v>
      </c>
      <c r="N1230">
        <v>8.9819999999999997E-2</v>
      </c>
      <c r="P1230" s="1">
        <v>7.0915299999999997</v>
      </c>
      <c r="Q1230" s="1">
        <v>9.0138800000000005E-2</v>
      </c>
    </row>
    <row r="1231" spans="10:17" x14ac:dyDescent="0.2">
      <c r="J1231">
        <v>10.644299999999999</v>
      </c>
      <c r="K1231">
        <v>8.98061E-2</v>
      </c>
      <c r="M1231">
        <v>8.2559199999999997</v>
      </c>
      <c r="N1231">
        <v>8.9810899999999999E-2</v>
      </c>
      <c r="P1231" s="1">
        <v>7.0973600000000001</v>
      </c>
      <c r="Q1231" s="1">
        <v>9.0138200000000002E-2</v>
      </c>
    </row>
    <row r="1232" spans="10:17" x14ac:dyDescent="0.2">
      <c r="J1232">
        <v>10.652900000000001</v>
      </c>
      <c r="K1232">
        <v>8.9801000000000006E-2</v>
      </c>
      <c r="M1232">
        <v>8.2624899999999997</v>
      </c>
      <c r="N1232">
        <v>8.9825000000000002E-2</v>
      </c>
      <c r="P1232" s="1">
        <v>7.1029200000000001</v>
      </c>
      <c r="Q1232" s="1">
        <v>9.0145299999999998E-2</v>
      </c>
    </row>
    <row r="1233" spans="10:17" x14ac:dyDescent="0.2">
      <c r="J1233">
        <v>10.6617</v>
      </c>
      <c r="K1233">
        <v>8.9855599999999994E-2</v>
      </c>
      <c r="M1233">
        <v>8.26905</v>
      </c>
      <c r="N1233">
        <v>8.9901300000000003E-2</v>
      </c>
      <c r="P1233" s="1">
        <v>7.1084500000000004</v>
      </c>
      <c r="Q1233" s="1">
        <v>9.0021500000000004E-2</v>
      </c>
    </row>
    <row r="1234" spans="10:17" x14ac:dyDescent="0.2">
      <c r="J1234">
        <v>10.670400000000001</v>
      </c>
      <c r="K1234">
        <v>8.9981800000000001E-2</v>
      </c>
      <c r="M1234">
        <v>8.27562</v>
      </c>
      <c r="N1234">
        <v>9.0084600000000001E-2</v>
      </c>
      <c r="P1234" s="1">
        <v>7.1139799999999997</v>
      </c>
      <c r="Q1234" s="1">
        <v>8.9993900000000002E-2</v>
      </c>
    </row>
    <row r="1235" spans="10:17" x14ac:dyDescent="0.2">
      <c r="J1235">
        <v>10.6793</v>
      </c>
      <c r="K1235">
        <v>9.0113399999999996E-2</v>
      </c>
      <c r="M1235">
        <v>8.2822099999999992</v>
      </c>
      <c r="N1235">
        <v>9.0126899999999996E-2</v>
      </c>
      <c r="P1235" s="1">
        <v>7.1195599999999999</v>
      </c>
      <c r="Q1235" s="1">
        <v>8.9940599999999996E-2</v>
      </c>
    </row>
    <row r="1236" spans="10:17" x14ac:dyDescent="0.2">
      <c r="J1236">
        <v>10.6881</v>
      </c>
      <c r="K1236">
        <v>9.0141799999999994E-2</v>
      </c>
      <c r="M1236">
        <v>8.2888300000000008</v>
      </c>
      <c r="N1236">
        <v>9.0115700000000007E-2</v>
      </c>
      <c r="P1236" s="1">
        <v>7.1250799999999996</v>
      </c>
      <c r="Q1236" s="1">
        <v>8.9890600000000001E-2</v>
      </c>
    </row>
    <row r="1237" spans="10:17" x14ac:dyDescent="0.2">
      <c r="J1237">
        <v>10.696899999999999</v>
      </c>
      <c r="K1237">
        <v>9.0041499999999997E-2</v>
      </c>
      <c r="M1237">
        <v>8.2954100000000004</v>
      </c>
      <c r="N1237">
        <v>9.0010599999999996E-2</v>
      </c>
      <c r="P1237" s="1">
        <v>7.1305500000000004</v>
      </c>
      <c r="Q1237" s="1">
        <v>8.9853799999999998E-2</v>
      </c>
    </row>
    <row r="1238" spans="10:17" x14ac:dyDescent="0.2">
      <c r="J1238">
        <v>10.7056</v>
      </c>
      <c r="K1238">
        <v>9.0004100000000004E-2</v>
      </c>
      <c r="M1238">
        <v>8.30199</v>
      </c>
      <c r="N1238">
        <v>8.9973200000000003E-2</v>
      </c>
      <c r="P1238" s="1">
        <v>7.1360599999999996</v>
      </c>
      <c r="Q1238" s="1">
        <v>8.9810200000000007E-2</v>
      </c>
    </row>
    <row r="1239" spans="10:17" x14ac:dyDescent="0.2">
      <c r="J1239">
        <v>10.714399999999999</v>
      </c>
      <c r="K1239">
        <v>8.9937299999999998E-2</v>
      </c>
      <c r="M1239">
        <v>8.3085100000000001</v>
      </c>
      <c r="N1239">
        <v>8.9895799999999998E-2</v>
      </c>
      <c r="P1239" s="1">
        <v>7.1415499999999996</v>
      </c>
      <c r="Q1239" s="1">
        <v>8.9794600000000002E-2</v>
      </c>
    </row>
    <row r="1240" spans="10:17" x14ac:dyDescent="0.2">
      <c r="J1240">
        <v>10.723100000000001</v>
      </c>
      <c r="K1240">
        <v>8.9892E-2</v>
      </c>
      <c r="M1240">
        <v>8.3150700000000004</v>
      </c>
      <c r="N1240">
        <v>8.9844199999999999E-2</v>
      </c>
      <c r="P1240" s="1">
        <v>7.1474099999999998</v>
      </c>
      <c r="Q1240" s="1">
        <v>8.97786E-2</v>
      </c>
    </row>
    <row r="1241" spans="10:17" x14ac:dyDescent="0.2">
      <c r="J1241">
        <v>10.7319</v>
      </c>
      <c r="K1241">
        <v>8.98452E-2</v>
      </c>
      <c r="M1241">
        <v>8.3215900000000005</v>
      </c>
      <c r="N1241">
        <v>8.9811500000000002E-2</v>
      </c>
      <c r="P1241" s="1">
        <v>7.1529699999999998</v>
      </c>
      <c r="Q1241" s="1">
        <v>8.9790300000000003E-2</v>
      </c>
    </row>
    <row r="1242" spans="10:17" x14ac:dyDescent="0.2">
      <c r="J1242">
        <v>10.740600000000001</v>
      </c>
      <c r="K1242">
        <v>8.9803599999999997E-2</v>
      </c>
      <c r="M1242">
        <v>8.3281200000000002</v>
      </c>
      <c r="N1242">
        <v>8.97781E-2</v>
      </c>
      <c r="P1242" s="1">
        <v>7.1585000000000001</v>
      </c>
      <c r="Q1242" s="1">
        <v>8.9849700000000005E-2</v>
      </c>
    </row>
    <row r="1243" spans="10:17" x14ac:dyDescent="0.2">
      <c r="J1243">
        <v>10.7493</v>
      </c>
      <c r="K1243">
        <v>8.9782600000000004E-2</v>
      </c>
      <c r="M1243">
        <v>8.3346499999999999</v>
      </c>
      <c r="N1243">
        <v>8.9753299999999994E-2</v>
      </c>
      <c r="P1243" s="1">
        <v>7.1640199999999998</v>
      </c>
      <c r="Q1243" s="1">
        <v>9.0012700000000001E-2</v>
      </c>
    </row>
    <row r="1244" spans="10:17" x14ac:dyDescent="0.2">
      <c r="J1244">
        <v>10.758100000000001</v>
      </c>
      <c r="K1244">
        <v>8.9754600000000004E-2</v>
      </c>
      <c r="M1244">
        <v>8.3411899999999992</v>
      </c>
      <c r="N1244">
        <v>8.9732099999999995E-2</v>
      </c>
      <c r="P1244" s="1">
        <v>7.1695799999999998</v>
      </c>
      <c r="Q1244" s="1">
        <v>9.0137499999999995E-2</v>
      </c>
    </row>
    <row r="1245" spans="10:17" x14ac:dyDescent="0.2">
      <c r="J1245">
        <v>10.7669</v>
      </c>
      <c r="K1245">
        <v>8.9739299999999994E-2</v>
      </c>
      <c r="M1245">
        <v>8.3477899999999998</v>
      </c>
      <c r="N1245">
        <v>8.97202E-2</v>
      </c>
      <c r="P1245" s="1">
        <v>7.1751300000000002</v>
      </c>
      <c r="Q1245" s="1">
        <v>9.0029499999999998E-2</v>
      </c>
    </row>
    <row r="1246" spans="10:17" x14ac:dyDescent="0.2">
      <c r="J1246">
        <v>10.775499999999999</v>
      </c>
      <c r="K1246">
        <v>8.9720499999999995E-2</v>
      </c>
      <c r="M1246">
        <v>8.3543699999999994</v>
      </c>
      <c r="N1246">
        <v>8.9716199999999996E-2</v>
      </c>
      <c r="P1246" s="1">
        <v>7.1806799999999997</v>
      </c>
      <c r="Q1246" s="1">
        <v>9.0043899999999996E-2</v>
      </c>
    </row>
    <row r="1247" spans="10:17" x14ac:dyDescent="0.2">
      <c r="J1247">
        <v>10.7849</v>
      </c>
      <c r="K1247">
        <v>8.9711899999999997E-2</v>
      </c>
      <c r="M1247">
        <v>8.3609200000000001</v>
      </c>
      <c r="N1247">
        <v>8.9762900000000007E-2</v>
      </c>
      <c r="P1247" s="1">
        <v>7.1866899999999996</v>
      </c>
      <c r="Q1247" s="1">
        <v>8.9929999999999996E-2</v>
      </c>
    </row>
    <row r="1248" spans="10:17" x14ac:dyDescent="0.2">
      <c r="J1248">
        <v>10.7941</v>
      </c>
      <c r="K1248">
        <v>8.9719300000000002E-2</v>
      </c>
      <c r="M1248">
        <v>8.3675300000000004</v>
      </c>
      <c r="N1248">
        <v>8.9917499999999997E-2</v>
      </c>
      <c r="P1248" s="1">
        <v>7.1921999999999997</v>
      </c>
      <c r="Q1248" s="1">
        <v>8.9873599999999998E-2</v>
      </c>
    </row>
    <row r="1249" spans="10:17" x14ac:dyDescent="0.2">
      <c r="J1249">
        <v>10.802899999999999</v>
      </c>
      <c r="K1249">
        <v>8.9831300000000003E-2</v>
      </c>
      <c r="M1249">
        <v>8.3741199999999996</v>
      </c>
      <c r="N1249">
        <v>9.0103699999999995E-2</v>
      </c>
      <c r="P1249" s="1">
        <v>7.1981000000000002</v>
      </c>
      <c r="Q1249" s="1">
        <v>8.9828199999999997E-2</v>
      </c>
    </row>
    <row r="1250" spans="10:17" x14ac:dyDescent="0.2">
      <c r="J1250">
        <v>10.8117</v>
      </c>
      <c r="K1250">
        <v>9.0074000000000001E-2</v>
      </c>
      <c r="M1250">
        <v>8.3807500000000008</v>
      </c>
      <c r="N1250">
        <v>9.0099399999999996E-2</v>
      </c>
      <c r="P1250" s="1">
        <v>7.2036199999999999</v>
      </c>
      <c r="Q1250" s="1">
        <v>8.9779100000000001E-2</v>
      </c>
    </row>
    <row r="1251" spans="10:17" x14ac:dyDescent="0.2">
      <c r="J1251">
        <v>10.8207</v>
      </c>
      <c r="K1251">
        <v>9.0086299999999994E-2</v>
      </c>
      <c r="M1251">
        <v>8.3873599999999993</v>
      </c>
      <c r="N1251">
        <v>9.0032100000000004E-2</v>
      </c>
      <c r="P1251" s="1">
        <v>7.2090899999999998</v>
      </c>
      <c r="Q1251" s="1">
        <v>8.9754600000000004E-2</v>
      </c>
    </row>
    <row r="1252" spans="10:17" x14ac:dyDescent="0.2">
      <c r="J1252">
        <v>10.829499999999999</v>
      </c>
      <c r="K1252">
        <v>9.00865E-2</v>
      </c>
      <c r="M1252">
        <v>8.3939800000000009</v>
      </c>
      <c r="N1252">
        <v>9.0021100000000007E-2</v>
      </c>
      <c r="P1252" s="1">
        <v>7.2145900000000003</v>
      </c>
      <c r="Q1252" s="1">
        <v>8.9726E-2</v>
      </c>
    </row>
    <row r="1253" spans="10:17" x14ac:dyDescent="0.2">
      <c r="J1253">
        <v>10.8384</v>
      </c>
      <c r="K1253">
        <v>8.99591E-2</v>
      </c>
      <c r="M1253">
        <v>8.4009499999999999</v>
      </c>
      <c r="N1253">
        <v>8.9940900000000004E-2</v>
      </c>
      <c r="P1253" s="1">
        <v>7.2200800000000003</v>
      </c>
      <c r="Q1253" s="1">
        <v>8.9708399999999994E-2</v>
      </c>
    </row>
    <row r="1254" spans="10:17" x14ac:dyDescent="0.2">
      <c r="J1254">
        <v>10.847099999999999</v>
      </c>
      <c r="K1254">
        <v>8.9958399999999994E-2</v>
      </c>
      <c r="M1254">
        <v>8.4077900000000003</v>
      </c>
      <c r="N1254">
        <v>8.9891100000000002E-2</v>
      </c>
      <c r="P1254" s="1">
        <v>7.2255799999999999</v>
      </c>
      <c r="Q1254" s="1">
        <v>8.9693800000000004E-2</v>
      </c>
    </row>
    <row r="1255" spans="10:17" x14ac:dyDescent="0.2">
      <c r="J1255">
        <v>10.856</v>
      </c>
      <c r="K1255">
        <v>8.98983E-2</v>
      </c>
      <c r="M1255">
        <v>8.4146400000000003</v>
      </c>
      <c r="N1255">
        <v>8.9833300000000005E-2</v>
      </c>
      <c r="P1255" s="1">
        <v>7.2310699999999999</v>
      </c>
      <c r="Q1255" s="1">
        <v>8.9691300000000002E-2</v>
      </c>
    </row>
    <row r="1256" spans="10:17" x14ac:dyDescent="0.2">
      <c r="J1256">
        <v>10.864699999999999</v>
      </c>
      <c r="K1256">
        <v>8.9869699999999997E-2</v>
      </c>
      <c r="M1256">
        <v>8.4212500000000006</v>
      </c>
      <c r="N1256">
        <v>8.9813699999999996E-2</v>
      </c>
      <c r="P1256" s="1">
        <v>7.2366000000000001</v>
      </c>
      <c r="Q1256" s="1">
        <v>8.9726500000000001E-2</v>
      </c>
    </row>
    <row r="1257" spans="10:17" x14ac:dyDescent="0.2">
      <c r="J1257">
        <v>10.8734</v>
      </c>
      <c r="K1257">
        <v>8.9829699999999998E-2</v>
      </c>
      <c r="M1257">
        <v>8.4277599999999993</v>
      </c>
      <c r="N1257">
        <v>8.9800199999999997E-2</v>
      </c>
      <c r="P1257" s="1">
        <v>7.2420900000000001</v>
      </c>
      <c r="Q1257" s="1">
        <v>8.9884699999999998E-2</v>
      </c>
    </row>
    <row r="1258" spans="10:17" x14ac:dyDescent="0.2">
      <c r="J1258">
        <v>10.882</v>
      </c>
      <c r="K1258">
        <v>8.9797399999999999E-2</v>
      </c>
      <c r="M1258">
        <v>8.4343000000000004</v>
      </c>
      <c r="N1258">
        <v>8.9780100000000002E-2</v>
      </c>
      <c r="P1258" s="1">
        <v>7.2476399999999996</v>
      </c>
      <c r="Q1258" s="1">
        <v>9.0076500000000004E-2</v>
      </c>
    </row>
    <row r="1259" spans="10:17" x14ac:dyDescent="0.2">
      <c r="J1259">
        <v>10.890700000000001</v>
      </c>
      <c r="K1259">
        <v>8.9779300000000006E-2</v>
      </c>
      <c r="M1259">
        <v>8.4407999999999994</v>
      </c>
      <c r="N1259">
        <v>8.9776400000000006E-2</v>
      </c>
      <c r="P1259" s="1">
        <v>7.2538</v>
      </c>
      <c r="Q1259" s="1">
        <v>9.0012700000000001E-2</v>
      </c>
    </row>
    <row r="1260" spans="10:17" x14ac:dyDescent="0.2">
      <c r="J1260">
        <v>10.8994</v>
      </c>
      <c r="K1260">
        <v>8.9766299999999993E-2</v>
      </c>
      <c r="M1260">
        <v>8.4473299999999991</v>
      </c>
      <c r="N1260">
        <v>8.9782799999999996E-2</v>
      </c>
      <c r="P1260" s="1">
        <v>7.25943</v>
      </c>
      <c r="Q1260" s="1">
        <v>9.0071899999999996E-2</v>
      </c>
    </row>
    <row r="1261" spans="10:17" x14ac:dyDescent="0.2">
      <c r="J1261">
        <v>10.908099999999999</v>
      </c>
      <c r="K1261">
        <v>8.9781799999999995E-2</v>
      </c>
      <c r="M1261">
        <v>8.4538600000000006</v>
      </c>
      <c r="N1261">
        <v>8.9869000000000004E-2</v>
      </c>
      <c r="P1261" s="1">
        <v>7.2649600000000003</v>
      </c>
      <c r="Q1261" s="1">
        <v>8.9916399999999994E-2</v>
      </c>
    </row>
    <row r="1262" spans="10:17" x14ac:dyDescent="0.2">
      <c r="J1262">
        <v>10.9169</v>
      </c>
      <c r="K1262">
        <v>8.9829900000000004E-2</v>
      </c>
      <c r="M1262">
        <v>8.4604599999999994</v>
      </c>
      <c r="N1262">
        <v>9.0003399999999997E-2</v>
      </c>
      <c r="P1262" s="1">
        <v>7.2704800000000001</v>
      </c>
      <c r="Q1262" s="1">
        <v>8.9899400000000004E-2</v>
      </c>
    </row>
    <row r="1263" spans="10:17" x14ac:dyDescent="0.2">
      <c r="J1263">
        <v>10.925700000000001</v>
      </c>
      <c r="K1263">
        <v>8.9926300000000001E-2</v>
      </c>
      <c r="M1263">
        <v>8.46706</v>
      </c>
      <c r="N1263">
        <v>8.9968900000000004E-2</v>
      </c>
      <c r="P1263" s="1">
        <v>7.2759799999999997</v>
      </c>
      <c r="Q1263" s="1">
        <v>8.9836299999999994E-2</v>
      </c>
    </row>
    <row r="1264" spans="10:17" x14ac:dyDescent="0.2">
      <c r="J1264">
        <v>10.9345</v>
      </c>
      <c r="K1264">
        <v>9.0035500000000004E-2</v>
      </c>
      <c r="M1264">
        <v>8.4736799999999999</v>
      </c>
      <c r="N1264">
        <v>8.9984400000000006E-2</v>
      </c>
      <c r="P1264" s="1">
        <v>7.2815000000000003</v>
      </c>
      <c r="Q1264" s="1">
        <v>8.9799799999999999E-2</v>
      </c>
    </row>
    <row r="1265" spans="10:17" x14ac:dyDescent="0.2">
      <c r="J1265">
        <v>10.9434</v>
      </c>
      <c r="K1265">
        <v>8.9947200000000005E-2</v>
      </c>
      <c r="M1265">
        <v>8.4802499999999998</v>
      </c>
      <c r="N1265">
        <v>8.9871400000000004E-2</v>
      </c>
      <c r="P1265" s="1">
        <v>7.28695</v>
      </c>
      <c r="Q1265" s="1">
        <v>8.9779399999999995E-2</v>
      </c>
    </row>
    <row r="1266" spans="10:17" x14ac:dyDescent="0.2">
      <c r="J1266">
        <v>10.952299999999999</v>
      </c>
      <c r="K1266">
        <v>8.9949500000000002E-2</v>
      </c>
      <c r="M1266">
        <v>8.4868100000000002</v>
      </c>
      <c r="N1266">
        <v>8.9793799999999993E-2</v>
      </c>
      <c r="P1266" s="1">
        <v>7.2924499999999997</v>
      </c>
      <c r="Q1266" s="1">
        <v>8.9755699999999994E-2</v>
      </c>
    </row>
    <row r="1267" spans="10:17" x14ac:dyDescent="0.2">
      <c r="J1267">
        <v>10.9612</v>
      </c>
      <c r="K1267">
        <v>8.9838200000000007E-2</v>
      </c>
      <c r="M1267">
        <v>8.4932999999999996</v>
      </c>
      <c r="N1267">
        <v>8.9739700000000006E-2</v>
      </c>
      <c r="P1267" s="1">
        <v>7.2979200000000004</v>
      </c>
      <c r="Q1267" s="1">
        <v>8.9749099999999998E-2</v>
      </c>
    </row>
    <row r="1268" spans="10:17" x14ac:dyDescent="0.2">
      <c r="J1268">
        <v>10.969900000000001</v>
      </c>
      <c r="K1268">
        <v>8.9760000000000006E-2</v>
      </c>
      <c r="M1268">
        <v>8.4998199999999997</v>
      </c>
      <c r="N1268">
        <v>8.9692400000000005E-2</v>
      </c>
      <c r="P1268" s="1">
        <v>7.3039699999999996</v>
      </c>
      <c r="Q1268" s="1">
        <v>8.9730699999999997E-2</v>
      </c>
    </row>
    <row r="1269" spans="10:17" x14ac:dyDescent="0.2">
      <c r="J1269">
        <v>10.9786</v>
      </c>
      <c r="K1269">
        <v>8.9710399999999996E-2</v>
      </c>
      <c r="M1269">
        <v>8.5063300000000002</v>
      </c>
      <c r="N1269">
        <v>8.9667700000000003E-2</v>
      </c>
      <c r="P1269" s="1">
        <v>7.3095100000000004</v>
      </c>
      <c r="Q1269" s="1">
        <v>8.9752799999999994E-2</v>
      </c>
    </row>
    <row r="1270" spans="10:17" x14ac:dyDescent="0.2">
      <c r="J1270">
        <v>10.987299999999999</v>
      </c>
      <c r="K1270">
        <v>8.9674299999999998E-2</v>
      </c>
      <c r="M1270">
        <v>8.5128599999999999</v>
      </c>
      <c r="N1270">
        <v>8.96512E-2</v>
      </c>
      <c r="P1270" s="1">
        <v>7.3150300000000001</v>
      </c>
      <c r="Q1270" s="1">
        <v>8.9818200000000001E-2</v>
      </c>
    </row>
    <row r="1271" spans="10:17" x14ac:dyDescent="0.2">
      <c r="J1271">
        <v>10.995900000000001</v>
      </c>
      <c r="K1271">
        <v>8.9654200000000003E-2</v>
      </c>
      <c r="M1271">
        <v>8.5194200000000002</v>
      </c>
      <c r="N1271">
        <v>8.9648400000000003E-2</v>
      </c>
      <c r="P1271" s="1">
        <v>7.32057</v>
      </c>
      <c r="Q1271" s="1">
        <v>8.9949699999999994E-2</v>
      </c>
    </row>
    <row r="1272" spans="10:17" x14ac:dyDescent="0.2">
      <c r="J1272">
        <v>11.0046</v>
      </c>
      <c r="K1272">
        <v>8.9638300000000004E-2</v>
      </c>
      <c r="M1272">
        <v>8.5259699999999992</v>
      </c>
      <c r="N1272">
        <v>8.9666399999999993E-2</v>
      </c>
      <c r="P1272" s="1">
        <v>7.3261200000000004</v>
      </c>
      <c r="Q1272" s="1">
        <v>9.0015200000000004E-2</v>
      </c>
    </row>
    <row r="1273" spans="10:17" x14ac:dyDescent="0.2">
      <c r="J1273">
        <v>11.013400000000001</v>
      </c>
      <c r="K1273">
        <v>8.9633699999999997E-2</v>
      </c>
      <c r="M1273">
        <v>8.5325199999999999</v>
      </c>
      <c r="N1273">
        <v>8.9734099999999997E-2</v>
      </c>
      <c r="P1273" s="1">
        <v>7.3316600000000003</v>
      </c>
      <c r="Q1273" s="1">
        <v>8.9882600000000007E-2</v>
      </c>
    </row>
    <row r="1274" spans="10:17" x14ac:dyDescent="0.2">
      <c r="J1274">
        <v>11.022</v>
      </c>
      <c r="K1274">
        <v>8.9661299999999999E-2</v>
      </c>
      <c r="M1274">
        <v>8.5391200000000005</v>
      </c>
      <c r="N1274">
        <v>8.9876899999999996E-2</v>
      </c>
      <c r="P1274" s="1">
        <v>7.33718</v>
      </c>
      <c r="Q1274" s="1">
        <v>8.9869500000000005E-2</v>
      </c>
    </row>
    <row r="1275" spans="10:17" x14ac:dyDescent="0.2">
      <c r="J1275">
        <v>11.030799999999999</v>
      </c>
      <c r="K1275">
        <v>8.9754399999999998E-2</v>
      </c>
      <c r="M1275">
        <v>8.5457000000000001</v>
      </c>
      <c r="N1275">
        <v>8.9981800000000001E-2</v>
      </c>
      <c r="P1275" s="1">
        <v>7.3426600000000004</v>
      </c>
      <c r="Q1275" s="1">
        <v>8.9789099999999997E-2</v>
      </c>
    </row>
    <row r="1276" spans="10:17" x14ac:dyDescent="0.2">
      <c r="J1276">
        <v>11.0396</v>
      </c>
      <c r="K1276">
        <v>8.9942300000000003E-2</v>
      </c>
      <c r="M1276">
        <v>8.5523100000000003</v>
      </c>
      <c r="N1276">
        <v>9.0016700000000005E-2</v>
      </c>
      <c r="P1276" s="1">
        <v>7.3481899999999998</v>
      </c>
      <c r="Q1276" s="1">
        <v>8.9721099999999998E-2</v>
      </c>
    </row>
    <row r="1277" spans="10:17" x14ac:dyDescent="0.2">
      <c r="J1277">
        <v>11.048500000000001</v>
      </c>
      <c r="K1277">
        <v>8.9978900000000001E-2</v>
      </c>
      <c r="M1277">
        <v>8.5588999999999995</v>
      </c>
      <c r="N1277">
        <v>8.9913499999999993E-2</v>
      </c>
      <c r="P1277" s="1">
        <v>7.3542399999999999</v>
      </c>
      <c r="Q1277" s="1">
        <v>8.9672600000000005E-2</v>
      </c>
    </row>
    <row r="1278" spans="10:17" x14ac:dyDescent="0.2">
      <c r="J1278">
        <v>11.0573</v>
      </c>
      <c r="K1278">
        <v>9.0003299999999994E-2</v>
      </c>
      <c r="M1278">
        <v>8.5655000000000001</v>
      </c>
      <c r="N1278">
        <v>8.9902899999999994E-2</v>
      </c>
      <c r="P1278" s="1">
        <v>7.35975</v>
      </c>
      <c r="Q1278" s="1">
        <v>8.9643100000000003E-2</v>
      </c>
    </row>
    <row r="1279" spans="10:17" x14ac:dyDescent="0.2">
      <c r="J1279">
        <v>11.0661</v>
      </c>
      <c r="K1279">
        <v>8.9873400000000006E-2</v>
      </c>
      <c r="M1279">
        <v>8.5720399999999994</v>
      </c>
      <c r="N1279">
        <v>8.9807499999999998E-2</v>
      </c>
      <c r="P1279" s="1">
        <v>7.3653399999999998</v>
      </c>
      <c r="Q1279" s="1">
        <v>8.9624200000000001E-2</v>
      </c>
    </row>
    <row r="1280" spans="10:17" x14ac:dyDescent="0.2">
      <c r="J1280">
        <v>11.0749</v>
      </c>
      <c r="K1280">
        <v>8.9860599999999999E-2</v>
      </c>
      <c r="M1280">
        <v>8.5786099999999994</v>
      </c>
      <c r="N1280">
        <v>8.9758599999999994E-2</v>
      </c>
      <c r="P1280" s="1">
        <v>7.37087</v>
      </c>
      <c r="Q1280" s="1">
        <v>8.9609400000000006E-2</v>
      </c>
    </row>
    <row r="1281" spans="10:17" x14ac:dyDescent="0.2">
      <c r="J1281">
        <v>11.0837</v>
      </c>
      <c r="K1281">
        <v>8.9770900000000001E-2</v>
      </c>
      <c r="M1281">
        <v>8.5851000000000006</v>
      </c>
      <c r="N1281">
        <v>8.9721300000000004E-2</v>
      </c>
      <c r="P1281" s="1">
        <v>7.3763699999999996</v>
      </c>
      <c r="Q1281" s="1">
        <v>8.9608400000000005E-2</v>
      </c>
    </row>
    <row r="1282" spans="10:17" x14ac:dyDescent="0.2">
      <c r="J1282">
        <v>11.092499999999999</v>
      </c>
      <c r="K1282">
        <v>8.9729000000000003E-2</v>
      </c>
      <c r="M1282">
        <v>8.5922800000000006</v>
      </c>
      <c r="N1282">
        <v>8.96782E-2</v>
      </c>
      <c r="P1282" s="1">
        <v>7.3818900000000003</v>
      </c>
      <c r="Q1282" s="1">
        <v>8.9643899999999999E-2</v>
      </c>
    </row>
    <row r="1283" spans="10:17" x14ac:dyDescent="0.2">
      <c r="J1283">
        <v>11.1013</v>
      </c>
      <c r="K1283">
        <v>8.9701500000000003E-2</v>
      </c>
      <c r="M1283">
        <v>8.5988000000000007</v>
      </c>
      <c r="N1283">
        <v>8.9648500000000006E-2</v>
      </c>
      <c r="P1283" s="1">
        <v>7.3873800000000003</v>
      </c>
      <c r="Q1283" s="1">
        <v>8.9736200000000002E-2</v>
      </c>
    </row>
    <row r="1284" spans="10:17" x14ac:dyDescent="0.2">
      <c r="J1284">
        <v>11.1099</v>
      </c>
      <c r="K1284">
        <v>8.9659799999999998E-2</v>
      </c>
      <c r="M1284">
        <v>8.6053599999999992</v>
      </c>
      <c r="N1284">
        <v>8.9623400000000006E-2</v>
      </c>
      <c r="P1284" s="1">
        <v>7.3929900000000002</v>
      </c>
      <c r="Q1284" s="1">
        <v>8.9918100000000001E-2</v>
      </c>
    </row>
    <row r="1285" spans="10:17" x14ac:dyDescent="0.2">
      <c r="J1285">
        <v>11.1188</v>
      </c>
      <c r="K1285">
        <v>8.9639300000000005E-2</v>
      </c>
      <c r="M1285">
        <v>8.6118900000000007</v>
      </c>
      <c r="N1285">
        <v>8.9614299999999994E-2</v>
      </c>
      <c r="P1285" s="1">
        <v>7.3985399999999997</v>
      </c>
      <c r="Q1285" s="1">
        <v>8.9947399999999997E-2</v>
      </c>
    </row>
    <row r="1286" spans="10:17" x14ac:dyDescent="0.2">
      <c r="J1286">
        <v>11.1275</v>
      </c>
      <c r="K1286">
        <v>8.9620099999999994E-2</v>
      </c>
      <c r="M1286">
        <v>8.61843</v>
      </c>
      <c r="N1286">
        <v>8.9620599999999995E-2</v>
      </c>
      <c r="P1286" s="1">
        <v>7.40435</v>
      </c>
      <c r="Q1286" s="1">
        <v>8.9995699999999998E-2</v>
      </c>
    </row>
    <row r="1287" spans="10:17" x14ac:dyDescent="0.2">
      <c r="J1287">
        <v>11.136200000000001</v>
      </c>
      <c r="K1287">
        <v>8.9621199999999998E-2</v>
      </c>
      <c r="M1287">
        <v>8.6249699999999994</v>
      </c>
      <c r="N1287">
        <v>8.9678400000000005E-2</v>
      </c>
      <c r="P1287" s="1">
        <v>7.4098800000000002</v>
      </c>
      <c r="Q1287" s="1">
        <v>8.98254E-2</v>
      </c>
    </row>
    <row r="1288" spans="10:17" x14ac:dyDescent="0.2">
      <c r="J1288">
        <v>11.145</v>
      </c>
      <c r="K1288">
        <v>8.9645199999999994E-2</v>
      </c>
      <c r="M1288">
        <v>8.6315500000000007</v>
      </c>
      <c r="N1288">
        <v>8.9810200000000007E-2</v>
      </c>
      <c r="P1288" s="1">
        <v>7.4153900000000004</v>
      </c>
      <c r="Q1288" s="1">
        <v>8.9832200000000001E-2</v>
      </c>
    </row>
    <row r="1289" spans="10:17" x14ac:dyDescent="0.2">
      <c r="J1289">
        <v>11.1538</v>
      </c>
      <c r="K1289">
        <v>8.9755799999999997E-2</v>
      </c>
      <c r="M1289">
        <v>8.6381300000000003</v>
      </c>
      <c r="N1289">
        <v>8.9924900000000002E-2</v>
      </c>
      <c r="P1289" s="1">
        <v>7.42089</v>
      </c>
      <c r="Q1289" s="1">
        <v>8.9763599999999999E-2</v>
      </c>
    </row>
    <row r="1290" spans="10:17" x14ac:dyDescent="0.2">
      <c r="J1290">
        <v>11.162599999999999</v>
      </c>
      <c r="K1290">
        <v>8.9954099999999995E-2</v>
      </c>
      <c r="M1290">
        <v>8.6447400000000005</v>
      </c>
      <c r="N1290">
        <v>8.9969800000000003E-2</v>
      </c>
      <c r="P1290" s="1">
        <v>7.4264099999999997</v>
      </c>
      <c r="Q1290" s="1">
        <v>8.9739600000000003E-2</v>
      </c>
    </row>
    <row r="1291" spans="10:17" x14ac:dyDescent="0.2">
      <c r="J1291">
        <v>11.1716</v>
      </c>
      <c r="K1291">
        <v>8.9910000000000004E-2</v>
      </c>
      <c r="M1291">
        <v>8.6513399999999994</v>
      </c>
      <c r="N1291">
        <v>8.9860099999999998E-2</v>
      </c>
      <c r="P1291" s="1">
        <v>7.4318900000000001</v>
      </c>
      <c r="Q1291" s="1">
        <v>8.9694700000000002E-2</v>
      </c>
    </row>
    <row r="1292" spans="10:17" x14ac:dyDescent="0.2">
      <c r="J1292">
        <v>11.180400000000001</v>
      </c>
      <c r="K1292">
        <v>8.9947600000000003E-2</v>
      </c>
      <c r="M1292">
        <v>8.65794</v>
      </c>
      <c r="N1292">
        <v>8.9843800000000001E-2</v>
      </c>
      <c r="P1292" s="1">
        <v>7.4373899999999997</v>
      </c>
      <c r="Q1292" s="1">
        <v>8.9641100000000001E-2</v>
      </c>
    </row>
    <row r="1293" spans="10:17" x14ac:dyDescent="0.2">
      <c r="J1293">
        <v>11.189299999999999</v>
      </c>
      <c r="K1293">
        <v>8.9790300000000003E-2</v>
      </c>
      <c r="M1293">
        <v>8.6645000000000003</v>
      </c>
      <c r="N1293">
        <v>8.97511E-2</v>
      </c>
      <c r="P1293" s="1">
        <v>7.4428599999999996</v>
      </c>
      <c r="Q1293" s="1">
        <v>8.9620000000000005E-2</v>
      </c>
    </row>
    <row r="1294" spans="10:17" x14ac:dyDescent="0.2">
      <c r="J1294">
        <v>11.198</v>
      </c>
      <c r="K1294">
        <v>8.9766399999999996E-2</v>
      </c>
      <c r="M1294">
        <v>8.6710600000000007</v>
      </c>
      <c r="N1294">
        <v>8.9705800000000002E-2</v>
      </c>
      <c r="P1294" s="1">
        <v>7.4483699999999997</v>
      </c>
      <c r="Q1294" s="1">
        <v>8.9595800000000003E-2</v>
      </c>
    </row>
    <row r="1295" spans="10:17" x14ac:dyDescent="0.2">
      <c r="J1295">
        <v>11.206799999999999</v>
      </c>
      <c r="K1295">
        <v>8.9695300000000006E-2</v>
      </c>
      <c r="M1295">
        <v>8.6775699999999993</v>
      </c>
      <c r="N1295">
        <v>8.9668200000000003E-2</v>
      </c>
      <c r="P1295" s="1">
        <v>7.4541599999999999</v>
      </c>
      <c r="Q1295" s="1">
        <v>8.9584499999999997E-2</v>
      </c>
    </row>
    <row r="1296" spans="10:17" x14ac:dyDescent="0.2">
      <c r="J1296">
        <v>11.2155</v>
      </c>
      <c r="K1296">
        <v>8.9651400000000006E-2</v>
      </c>
      <c r="M1296">
        <v>8.6841000000000008</v>
      </c>
      <c r="N1296">
        <v>8.9624700000000002E-2</v>
      </c>
      <c r="P1296" s="1">
        <v>7.4596999999999998</v>
      </c>
      <c r="Q1296" s="1">
        <v>8.9585999999999999E-2</v>
      </c>
    </row>
    <row r="1297" spans="10:17" x14ac:dyDescent="0.2">
      <c r="J1297">
        <v>11.224299999999999</v>
      </c>
      <c r="K1297">
        <v>8.9620599999999995E-2</v>
      </c>
      <c r="M1297">
        <v>8.6906499999999998</v>
      </c>
      <c r="N1297">
        <v>8.9598499999999998E-2</v>
      </c>
      <c r="P1297" s="1">
        <v>7.4651699999999996</v>
      </c>
      <c r="Q1297" s="1">
        <v>8.9636499999999994E-2</v>
      </c>
    </row>
    <row r="1298" spans="10:17" x14ac:dyDescent="0.2">
      <c r="J1298">
        <v>11.233000000000001</v>
      </c>
      <c r="K1298">
        <v>8.9584399999999995E-2</v>
      </c>
      <c r="M1298">
        <v>8.6971900000000009</v>
      </c>
      <c r="N1298">
        <v>8.9572200000000005E-2</v>
      </c>
      <c r="P1298" s="1">
        <v>7.4706999999999999</v>
      </c>
      <c r="Q1298" s="1">
        <v>8.9751999999999998E-2</v>
      </c>
    </row>
    <row r="1299" spans="10:17" x14ac:dyDescent="0.2">
      <c r="J1299">
        <v>11.2418</v>
      </c>
      <c r="K1299">
        <v>8.9562600000000006E-2</v>
      </c>
      <c r="M1299">
        <v>8.7037600000000008</v>
      </c>
      <c r="N1299">
        <v>8.9555700000000002E-2</v>
      </c>
      <c r="P1299" s="1">
        <v>7.4762399999999998</v>
      </c>
      <c r="Q1299" s="1">
        <v>8.9922799999999997E-2</v>
      </c>
    </row>
    <row r="1300" spans="10:17" x14ac:dyDescent="0.2">
      <c r="J1300">
        <v>11.250500000000001</v>
      </c>
      <c r="K1300">
        <v>8.9544899999999997E-2</v>
      </c>
      <c r="M1300">
        <v>8.7103000000000002</v>
      </c>
      <c r="N1300">
        <v>8.9539900000000006E-2</v>
      </c>
      <c r="P1300" s="1">
        <v>7.4818100000000003</v>
      </c>
      <c r="Q1300" s="1">
        <v>8.9940599999999996E-2</v>
      </c>
    </row>
    <row r="1301" spans="10:17" x14ac:dyDescent="0.2">
      <c r="J1301">
        <v>11.2593</v>
      </c>
      <c r="K1301">
        <v>8.9540700000000001E-2</v>
      </c>
      <c r="M1301">
        <v>8.7168600000000005</v>
      </c>
      <c r="N1301">
        <v>8.9529600000000001E-2</v>
      </c>
      <c r="P1301" s="1">
        <v>7.4873399999999997</v>
      </c>
      <c r="Q1301" s="1">
        <v>8.9816199999999999E-2</v>
      </c>
    </row>
    <row r="1302" spans="10:17" x14ac:dyDescent="0.2">
      <c r="M1302">
        <v>8.7234400000000001</v>
      </c>
      <c r="N1302">
        <v>8.95344E-2</v>
      </c>
      <c r="P1302" s="1">
        <v>7.4928900000000001</v>
      </c>
      <c r="Q1302" s="1">
        <v>8.9840500000000004E-2</v>
      </c>
    </row>
    <row r="1303" spans="10:17" x14ac:dyDescent="0.2">
      <c r="M1303">
        <v>8.7299699999999998</v>
      </c>
      <c r="N1303">
        <v>8.9638499999999996E-2</v>
      </c>
      <c r="P1303" s="1">
        <v>7.4989100000000004</v>
      </c>
      <c r="Q1303" s="1">
        <v>8.9748999999999995E-2</v>
      </c>
    </row>
    <row r="1304" spans="10:17" x14ac:dyDescent="0.2">
      <c r="M1304">
        <v>8.7365499999999994</v>
      </c>
      <c r="N1304">
        <v>8.9883400000000002E-2</v>
      </c>
      <c r="P1304" s="1">
        <v>7.5044199999999996</v>
      </c>
      <c r="Q1304" s="1">
        <v>8.9713799999999996E-2</v>
      </c>
    </row>
    <row r="1305" spans="10:17" x14ac:dyDescent="0.2">
      <c r="M1305">
        <v>8.74315</v>
      </c>
      <c r="N1305">
        <v>8.9918100000000001E-2</v>
      </c>
      <c r="P1305" s="1">
        <v>7.5098900000000004</v>
      </c>
      <c r="Q1305" s="1">
        <v>8.9641700000000005E-2</v>
      </c>
    </row>
    <row r="1306" spans="10:17" x14ac:dyDescent="0.2">
      <c r="M1306">
        <v>8.7497600000000002</v>
      </c>
      <c r="N1306">
        <v>8.9927000000000007E-2</v>
      </c>
      <c r="P1306" s="1">
        <v>7.5153699999999999</v>
      </c>
      <c r="Q1306" s="1">
        <v>8.9589500000000002E-2</v>
      </c>
    </row>
    <row r="1307" spans="10:17" x14ac:dyDescent="0.2">
      <c r="M1307">
        <v>8.7563600000000008</v>
      </c>
      <c r="N1307">
        <v>8.9791499999999996E-2</v>
      </c>
      <c r="P1307" s="1">
        <v>7.5208500000000003</v>
      </c>
      <c r="Q1307" s="1">
        <v>8.9560299999999995E-2</v>
      </c>
    </row>
    <row r="1308" spans="10:17" x14ac:dyDescent="0.2">
      <c r="M1308">
        <v>8.76295</v>
      </c>
      <c r="N1308">
        <v>8.9807700000000004E-2</v>
      </c>
      <c r="P1308" s="1">
        <v>7.5263400000000003</v>
      </c>
      <c r="Q1308" s="1">
        <v>8.9536400000000002E-2</v>
      </c>
    </row>
    <row r="1309" spans="10:17" x14ac:dyDescent="0.2">
      <c r="M1309">
        <v>8.7694899999999993</v>
      </c>
      <c r="N1309">
        <v>8.9721200000000001E-2</v>
      </c>
      <c r="P1309" s="1">
        <v>7.5319000000000003</v>
      </c>
      <c r="Q1309" s="1">
        <v>8.9521100000000006E-2</v>
      </c>
    </row>
    <row r="1310" spans="10:17" x14ac:dyDescent="0.2">
      <c r="M1310">
        <v>8.7760700000000007</v>
      </c>
      <c r="N1310">
        <v>8.9714600000000005E-2</v>
      </c>
      <c r="P1310" s="1">
        <v>7.5374499999999998</v>
      </c>
      <c r="Q1310" s="1">
        <v>8.9508199999999996E-2</v>
      </c>
    </row>
    <row r="1311" spans="10:17" x14ac:dyDescent="0.2">
      <c r="M1311">
        <v>8.7825799999999994</v>
      </c>
      <c r="N1311">
        <v>8.9657500000000001E-2</v>
      </c>
      <c r="P1311" s="1">
        <v>7.5429700000000004</v>
      </c>
      <c r="Q1311" s="1">
        <v>8.9513700000000002E-2</v>
      </c>
    </row>
    <row r="1312" spans="10:17" x14ac:dyDescent="0.2">
      <c r="M1312">
        <v>8.7891499999999994</v>
      </c>
      <c r="N1312">
        <v>8.9633500000000005E-2</v>
      </c>
      <c r="P1312" s="1">
        <v>7.5490300000000001</v>
      </c>
      <c r="Q1312" s="1">
        <v>8.9587600000000003E-2</v>
      </c>
    </row>
    <row r="1313" spans="13:17" x14ac:dyDescent="0.2">
      <c r="M1313">
        <v>8.7956699999999994</v>
      </c>
      <c r="N1313">
        <v>8.9609900000000006E-2</v>
      </c>
      <c r="P1313" s="1">
        <v>7.5545400000000003</v>
      </c>
      <c r="Q1313" s="1">
        <v>8.9789300000000002E-2</v>
      </c>
    </row>
    <row r="1314" spans="13:17" x14ac:dyDescent="0.2">
      <c r="M1314">
        <v>8.8022200000000002</v>
      </c>
      <c r="N1314">
        <v>8.9593500000000006E-2</v>
      </c>
      <c r="P1314" s="1">
        <v>7.5601599999999998</v>
      </c>
      <c r="Q1314" s="1">
        <v>8.9958999999999997E-2</v>
      </c>
    </row>
    <row r="1315" spans="13:17" x14ac:dyDescent="0.2">
      <c r="M1315">
        <v>8.8087199999999992</v>
      </c>
      <c r="N1315">
        <v>8.9587899999999998E-2</v>
      </c>
      <c r="P1315" s="1">
        <v>7.5657199999999998</v>
      </c>
      <c r="Q1315" s="1">
        <v>8.9819599999999999E-2</v>
      </c>
    </row>
    <row r="1316" spans="13:17" x14ac:dyDescent="0.2">
      <c r="M1316">
        <v>8.8152799999999996</v>
      </c>
      <c r="N1316">
        <v>8.9584899999999995E-2</v>
      </c>
      <c r="P1316" s="1">
        <v>7.5712700000000002</v>
      </c>
      <c r="Q1316" s="1">
        <v>8.9859400000000006E-2</v>
      </c>
    </row>
    <row r="1317" spans="13:17" x14ac:dyDescent="0.2">
      <c r="M1317">
        <v>8.82179</v>
      </c>
      <c r="N1317">
        <v>8.9628399999999997E-2</v>
      </c>
      <c r="P1317" s="1">
        <v>7.5768500000000003</v>
      </c>
      <c r="Q1317" s="1">
        <v>8.9714500000000003E-2</v>
      </c>
    </row>
    <row r="1318" spans="13:17" x14ac:dyDescent="0.2">
      <c r="M1318">
        <v>8.8283699999999996</v>
      </c>
      <c r="N1318">
        <v>8.9793100000000001E-2</v>
      </c>
      <c r="P1318" s="1">
        <v>7.5823900000000002</v>
      </c>
      <c r="Q1318" s="1">
        <v>8.9698899999999998E-2</v>
      </c>
    </row>
    <row r="1319" spans="13:17" x14ac:dyDescent="0.2">
      <c r="M1319">
        <v>8.8349799999999998</v>
      </c>
      <c r="N1319">
        <v>8.9804400000000006E-2</v>
      </c>
      <c r="P1319" s="1">
        <v>7.5878800000000002</v>
      </c>
      <c r="Q1319" s="1">
        <v>8.9643799999999996E-2</v>
      </c>
    </row>
    <row r="1320" spans="13:17" x14ac:dyDescent="0.2">
      <c r="M1320">
        <v>8.8415999999999997</v>
      </c>
      <c r="N1320">
        <v>8.9856900000000003E-2</v>
      </c>
      <c r="P1320" s="1">
        <v>7.5933999999999999</v>
      </c>
      <c r="Q1320" s="1">
        <v>8.9622099999999996E-2</v>
      </c>
    </row>
    <row r="1321" spans="13:17" x14ac:dyDescent="0.2">
      <c r="M1321">
        <v>8.8481699999999996</v>
      </c>
      <c r="N1321">
        <v>8.9720300000000003E-2</v>
      </c>
      <c r="P1321" s="1">
        <v>7.5994299999999999</v>
      </c>
      <c r="Q1321" s="1">
        <v>8.9593400000000004E-2</v>
      </c>
    </row>
    <row r="1322" spans="13:17" x14ac:dyDescent="0.2">
      <c r="M1322">
        <v>8.8547499999999992</v>
      </c>
      <c r="N1322">
        <v>8.9696399999999996E-2</v>
      </c>
      <c r="P1322" s="1">
        <v>7.6049300000000004</v>
      </c>
      <c r="Q1322" s="1">
        <v>8.9570700000000003E-2</v>
      </c>
    </row>
    <row r="1323" spans="13:17" x14ac:dyDescent="0.2">
      <c r="M1323">
        <v>8.8612599999999997</v>
      </c>
      <c r="N1323">
        <v>8.9601700000000006E-2</v>
      </c>
      <c r="P1323" s="1">
        <v>7.6103899999999998</v>
      </c>
      <c r="Q1323" s="1">
        <v>8.9560500000000001E-2</v>
      </c>
    </row>
    <row r="1324" spans="13:17" x14ac:dyDescent="0.2">
      <c r="M1324">
        <v>8.8678000000000008</v>
      </c>
      <c r="N1324">
        <v>8.9536000000000004E-2</v>
      </c>
      <c r="P1324" s="1">
        <v>7.61592</v>
      </c>
      <c r="Q1324" s="1">
        <v>8.9552300000000001E-2</v>
      </c>
    </row>
    <row r="1325" spans="13:17" x14ac:dyDescent="0.2">
      <c r="M1325">
        <v>8.8743099999999995</v>
      </c>
      <c r="N1325">
        <v>8.9503600000000003E-2</v>
      </c>
      <c r="P1325" s="1">
        <v>7.62141</v>
      </c>
      <c r="Q1325" s="1">
        <v>8.9572299999999994E-2</v>
      </c>
    </row>
    <row r="1326" spans="13:17" x14ac:dyDescent="0.2">
      <c r="M1326">
        <v>8.8808299999999996</v>
      </c>
      <c r="N1326">
        <v>8.9482400000000004E-2</v>
      </c>
      <c r="P1326" s="1">
        <v>7.6269200000000001</v>
      </c>
      <c r="Q1326" s="1">
        <v>8.9678900000000006E-2</v>
      </c>
    </row>
    <row r="1327" spans="13:17" x14ac:dyDescent="0.2">
      <c r="M1327">
        <v>8.8873700000000007</v>
      </c>
      <c r="N1327">
        <v>8.9468000000000006E-2</v>
      </c>
      <c r="P1327" s="1">
        <v>7.6324399999999999</v>
      </c>
      <c r="Q1327" s="1">
        <v>8.9786000000000005E-2</v>
      </c>
    </row>
    <row r="1328" spans="13:17" x14ac:dyDescent="0.2">
      <c r="M1328">
        <v>8.8939000000000004</v>
      </c>
      <c r="N1328">
        <v>8.9456400000000005E-2</v>
      </c>
      <c r="P1328" s="1">
        <v>7.6379999999999999</v>
      </c>
      <c r="Q1328" s="1">
        <v>8.9849299999999993E-2</v>
      </c>
    </row>
    <row r="1329" spans="13:17" x14ac:dyDescent="0.2">
      <c r="M1329">
        <v>8.9004600000000007</v>
      </c>
      <c r="N1329">
        <v>8.9475200000000005E-2</v>
      </c>
      <c r="P1329" s="1">
        <v>7.64351</v>
      </c>
      <c r="Q1329" s="1">
        <v>8.9723800000000006E-2</v>
      </c>
    </row>
    <row r="1330" spans="13:17" x14ac:dyDescent="0.2">
      <c r="M1330">
        <v>8.9070199999999993</v>
      </c>
      <c r="N1330">
        <v>8.9550900000000003E-2</v>
      </c>
      <c r="P1330" s="1">
        <v>7.6493200000000003</v>
      </c>
      <c r="Q1330" s="1">
        <v>8.9719099999999996E-2</v>
      </c>
    </row>
    <row r="1331" spans="13:17" x14ac:dyDescent="0.2">
      <c r="M1331">
        <v>8.9136199999999999</v>
      </c>
      <c r="N1331">
        <v>8.9726700000000006E-2</v>
      </c>
      <c r="P1331" s="1">
        <v>7.65482</v>
      </c>
      <c r="Q1331" s="1">
        <v>8.9618799999999998E-2</v>
      </c>
    </row>
    <row r="1332" spans="13:17" x14ac:dyDescent="0.2">
      <c r="M1332">
        <v>8.9202300000000001</v>
      </c>
      <c r="N1332">
        <v>8.98949E-2</v>
      </c>
      <c r="P1332" s="1">
        <v>7.6603199999999996</v>
      </c>
      <c r="Q1332" s="1">
        <v>8.9550099999999994E-2</v>
      </c>
    </row>
    <row r="1333" spans="13:17" x14ac:dyDescent="0.2">
      <c r="M1333">
        <v>8.9268400000000003</v>
      </c>
      <c r="N1333">
        <v>8.97704E-2</v>
      </c>
      <c r="P1333" s="1">
        <v>7.6657799999999998</v>
      </c>
      <c r="Q1333" s="1">
        <v>8.9503600000000003E-2</v>
      </c>
    </row>
    <row r="1334" spans="13:17" x14ac:dyDescent="0.2">
      <c r="M1334">
        <v>8.9334699999999998</v>
      </c>
      <c r="N1334">
        <v>8.9828000000000005E-2</v>
      </c>
      <c r="P1334" s="1">
        <v>7.6712999999999996</v>
      </c>
      <c r="Q1334" s="1">
        <v>8.9470999999999995E-2</v>
      </c>
    </row>
    <row r="1335" spans="13:17" x14ac:dyDescent="0.2">
      <c r="M1335">
        <v>8.9400600000000008</v>
      </c>
      <c r="N1335">
        <v>8.9665999999999996E-2</v>
      </c>
      <c r="P1335" s="1">
        <v>7.6767799999999999</v>
      </c>
      <c r="Q1335" s="1">
        <v>8.9451600000000006E-2</v>
      </c>
    </row>
    <row r="1336" spans="13:17" x14ac:dyDescent="0.2">
      <c r="M1336">
        <v>8.9466400000000004</v>
      </c>
      <c r="N1336">
        <v>8.9647000000000004E-2</v>
      </c>
      <c r="P1336" s="1">
        <v>7.6822999999999997</v>
      </c>
      <c r="Q1336" s="1">
        <v>8.9436699999999994E-2</v>
      </c>
    </row>
    <row r="1337" spans="13:17" x14ac:dyDescent="0.2">
      <c r="M1337">
        <v>8.9531500000000008</v>
      </c>
      <c r="N1337">
        <v>8.95759E-2</v>
      </c>
      <c r="P1337" s="1">
        <v>7.6879099999999996</v>
      </c>
      <c r="Q1337" s="1">
        <v>8.9431200000000002E-2</v>
      </c>
    </row>
    <row r="1338" spans="13:17" x14ac:dyDescent="0.2">
      <c r="M1338">
        <v>8.9596999999999998</v>
      </c>
      <c r="N1338">
        <v>8.9550599999999994E-2</v>
      </c>
      <c r="P1338" s="1">
        <v>7.6934199999999997</v>
      </c>
      <c r="Q1338" s="1">
        <v>8.9449799999999996E-2</v>
      </c>
    </row>
    <row r="1339" spans="13:17" x14ac:dyDescent="0.2">
      <c r="M1339">
        <v>8.9662000000000006</v>
      </c>
      <c r="N1339">
        <v>8.9510999999999993E-2</v>
      </c>
      <c r="P1339" s="1">
        <v>7.6992099999999999</v>
      </c>
      <c r="Q1339" s="1">
        <v>8.9520500000000003E-2</v>
      </c>
    </row>
    <row r="1340" spans="13:17" x14ac:dyDescent="0.2">
      <c r="M1340">
        <v>8.9727300000000003</v>
      </c>
      <c r="N1340">
        <v>8.9474399999999996E-2</v>
      </c>
      <c r="P1340" s="1">
        <v>7.7048199999999998</v>
      </c>
      <c r="Q1340" s="1">
        <v>8.9696600000000001E-2</v>
      </c>
    </row>
    <row r="1341" spans="13:17" x14ac:dyDescent="0.2">
      <c r="M1341">
        <v>8.9792299999999994</v>
      </c>
      <c r="N1341">
        <v>8.9459200000000003E-2</v>
      </c>
      <c r="P1341" s="1">
        <v>7.7103700000000002</v>
      </c>
      <c r="Q1341" s="1">
        <v>8.9801599999999995E-2</v>
      </c>
    </row>
    <row r="1342" spans="13:17" x14ac:dyDescent="0.2">
      <c r="M1342">
        <v>8.9857499999999995</v>
      </c>
      <c r="N1342">
        <v>8.9445899999999995E-2</v>
      </c>
      <c r="P1342" s="1">
        <v>7.7159300000000002</v>
      </c>
      <c r="Q1342" s="1">
        <v>8.9835799999999993E-2</v>
      </c>
    </row>
    <row r="1343" spans="13:17" x14ac:dyDescent="0.2">
      <c r="M1343">
        <v>8.9923000000000002</v>
      </c>
      <c r="N1343">
        <v>8.9461399999999996E-2</v>
      </c>
      <c r="P1343" s="1">
        <v>7.7214499999999999</v>
      </c>
      <c r="Q1343" s="1">
        <v>8.97033E-2</v>
      </c>
    </row>
    <row r="1344" spans="13:17" x14ac:dyDescent="0.2">
      <c r="M1344">
        <v>8.9988499999999991</v>
      </c>
      <c r="N1344">
        <v>8.9546100000000003E-2</v>
      </c>
      <c r="P1344" s="1">
        <v>7.7269899999999998</v>
      </c>
      <c r="Q1344" s="1">
        <v>8.9720900000000006E-2</v>
      </c>
    </row>
    <row r="1345" spans="13:17" x14ac:dyDescent="0.2">
      <c r="M1345">
        <v>9.0054300000000005</v>
      </c>
      <c r="N1345">
        <v>8.9724899999999996E-2</v>
      </c>
      <c r="P1345" s="1">
        <v>7.7324900000000003</v>
      </c>
      <c r="Q1345" s="1">
        <v>8.9613499999999999E-2</v>
      </c>
    </row>
    <row r="1346" spans="13:17" x14ac:dyDescent="0.2">
      <c r="M1346">
        <v>9.0120400000000007</v>
      </c>
      <c r="N1346">
        <v>8.9841799999999999E-2</v>
      </c>
      <c r="P1346" s="1">
        <v>7.7380100000000001</v>
      </c>
      <c r="Q1346" s="1">
        <v>8.9593599999999995E-2</v>
      </c>
    </row>
    <row r="1347" spans="13:17" x14ac:dyDescent="0.2">
      <c r="M1347">
        <v>9.0186299999999999</v>
      </c>
      <c r="N1347">
        <v>8.9699100000000004E-2</v>
      </c>
      <c r="P1347" s="1">
        <v>7.7434900000000004</v>
      </c>
      <c r="Q1347" s="1">
        <v>8.95339E-2</v>
      </c>
    </row>
    <row r="1348" spans="13:17" x14ac:dyDescent="0.2">
      <c r="M1348">
        <v>9.0252300000000005</v>
      </c>
      <c r="N1348">
        <v>8.9716000000000004E-2</v>
      </c>
      <c r="P1348" s="1">
        <v>7.74925</v>
      </c>
      <c r="Q1348" s="1">
        <v>8.9494799999999999E-2</v>
      </c>
    </row>
    <row r="1349" spans="13:17" x14ac:dyDescent="0.2">
      <c r="M1349">
        <v>9.0317799999999995</v>
      </c>
      <c r="N1349">
        <v>8.9605699999999996E-2</v>
      </c>
      <c r="P1349" s="1">
        <v>7.7547100000000002</v>
      </c>
      <c r="Q1349" s="1">
        <v>8.9467699999999997E-2</v>
      </c>
    </row>
    <row r="1350" spans="13:17" x14ac:dyDescent="0.2">
      <c r="M1350">
        <v>9.0383499999999994</v>
      </c>
      <c r="N1350">
        <v>8.95764E-2</v>
      </c>
      <c r="P1350" s="1">
        <v>7.76023</v>
      </c>
      <c r="Q1350" s="1">
        <v>8.9438599999999993E-2</v>
      </c>
    </row>
    <row r="1351" spans="13:17" x14ac:dyDescent="0.2">
      <c r="M1351">
        <v>9.0448599999999999</v>
      </c>
      <c r="N1351">
        <v>8.9520500000000003E-2</v>
      </c>
      <c r="P1351" s="1">
        <v>7.7657800000000003</v>
      </c>
      <c r="Q1351" s="1">
        <v>8.9424900000000002E-2</v>
      </c>
    </row>
    <row r="1352" spans="13:17" x14ac:dyDescent="0.2">
      <c r="M1352">
        <v>9.0514299999999999</v>
      </c>
      <c r="N1352">
        <v>8.9487899999999995E-2</v>
      </c>
      <c r="P1352" s="1">
        <v>7.7713200000000002</v>
      </c>
      <c r="Q1352" s="1">
        <v>8.94229E-2</v>
      </c>
    </row>
    <row r="1353" spans="13:17" x14ac:dyDescent="0.2">
      <c r="M1353">
        <v>9.0579300000000007</v>
      </c>
      <c r="N1353">
        <v>8.9441800000000002E-2</v>
      </c>
      <c r="P1353" s="1">
        <v>7.7767999999999997</v>
      </c>
      <c r="Q1353" s="1">
        <v>8.9459399999999994E-2</v>
      </c>
    </row>
    <row r="1354" spans="13:17" x14ac:dyDescent="0.2">
      <c r="M1354">
        <v>9.06447</v>
      </c>
      <c r="N1354">
        <v>8.9407500000000001E-2</v>
      </c>
      <c r="P1354" s="1">
        <v>7.7823200000000003</v>
      </c>
      <c r="Q1354" s="1">
        <v>8.9568200000000001E-2</v>
      </c>
    </row>
    <row r="1355" spans="13:17" x14ac:dyDescent="0.2">
      <c r="M1355">
        <v>9.0709999999999997</v>
      </c>
      <c r="N1355">
        <v>8.9386900000000005E-2</v>
      </c>
      <c r="P1355" s="1">
        <v>7.7878499999999997</v>
      </c>
      <c r="Q1355" s="1">
        <v>8.9700000000000002E-2</v>
      </c>
    </row>
    <row r="1356" spans="13:17" x14ac:dyDescent="0.2">
      <c r="M1356">
        <v>9.0775699999999997</v>
      </c>
      <c r="N1356">
        <v>8.9373999999999995E-2</v>
      </c>
      <c r="P1356" s="1">
        <v>7.7934099999999997</v>
      </c>
      <c r="Q1356" s="1">
        <v>8.9801599999999995E-2</v>
      </c>
    </row>
    <row r="1357" spans="13:17" x14ac:dyDescent="0.2">
      <c r="M1357">
        <v>9.08413</v>
      </c>
      <c r="N1357">
        <v>8.9371099999999995E-2</v>
      </c>
      <c r="P1357" s="1">
        <v>7.79948</v>
      </c>
      <c r="Q1357" s="1">
        <v>8.9663599999999996E-2</v>
      </c>
    </row>
    <row r="1358" spans="13:17" x14ac:dyDescent="0.2">
      <c r="M1358">
        <v>9.0906900000000004</v>
      </c>
      <c r="N1358">
        <v>8.9401300000000003E-2</v>
      </c>
      <c r="P1358" s="1">
        <v>7.8050199999999998</v>
      </c>
      <c r="Q1358" s="1">
        <v>8.9681899999999995E-2</v>
      </c>
    </row>
    <row r="1359" spans="13:17" x14ac:dyDescent="0.2">
      <c r="M1359">
        <v>9.0972299999999997</v>
      </c>
      <c r="N1359">
        <v>8.9536599999999994E-2</v>
      </c>
      <c r="P1359" s="1">
        <v>7.81053</v>
      </c>
      <c r="Q1359" s="1">
        <v>8.95899E-2</v>
      </c>
    </row>
    <row r="1360" spans="13:17" x14ac:dyDescent="0.2">
      <c r="M1360">
        <v>9.1038300000000003</v>
      </c>
      <c r="N1360">
        <v>8.9776900000000007E-2</v>
      </c>
      <c r="P1360" s="1">
        <v>7.8160499999999997</v>
      </c>
      <c r="Q1360" s="1">
        <v>8.9567400000000005E-2</v>
      </c>
    </row>
    <row r="1361" spans="13:17" x14ac:dyDescent="0.2">
      <c r="M1361">
        <v>9.1104199999999995</v>
      </c>
      <c r="N1361">
        <v>8.9734099999999997E-2</v>
      </c>
      <c r="P1361" s="1">
        <v>7.8215899999999996</v>
      </c>
      <c r="Q1361" s="1">
        <v>8.9493600000000006E-2</v>
      </c>
    </row>
    <row r="1362" spans="13:17" x14ac:dyDescent="0.2">
      <c r="M1362">
        <v>9.1170299999999997</v>
      </c>
      <c r="N1362">
        <v>8.9784199999999995E-2</v>
      </c>
      <c r="P1362" s="1">
        <v>7.8271199999999999</v>
      </c>
      <c r="Q1362" s="1">
        <v>8.9449399999999998E-2</v>
      </c>
    </row>
    <row r="1363" spans="13:17" x14ac:dyDescent="0.2">
      <c r="M1363">
        <v>9.1235900000000001</v>
      </c>
      <c r="N1363">
        <v>8.9613600000000002E-2</v>
      </c>
      <c r="P1363" s="1">
        <v>7.83256</v>
      </c>
      <c r="Q1363" s="1">
        <v>8.9410400000000001E-2</v>
      </c>
    </row>
    <row r="1364" spans="13:17" x14ac:dyDescent="0.2">
      <c r="M1364">
        <v>9.1301699999999997</v>
      </c>
      <c r="N1364">
        <v>8.9632600000000007E-2</v>
      </c>
      <c r="P1364" s="1">
        <v>7.8380700000000001</v>
      </c>
      <c r="Q1364" s="1">
        <v>8.9382199999999995E-2</v>
      </c>
    </row>
    <row r="1365" spans="13:17" x14ac:dyDescent="0.2">
      <c r="M1365">
        <v>9.1366999999999994</v>
      </c>
      <c r="N1365">
        <v>8.9539800000000003E-2</v>
      </c>
      <c r="P1365" s="1">
        <v>7.8435499999999996</v>
      </c>
      <c r="Q1365" s="1">
        <v>8.9366000000000001E-2</v>
      </c>
    </row>
    <row r="1366" spans="13:17" x14ac:dyDescent="0.2">
      <c r="M1366">
        <v>9.1432500000000001</v>
      </c>
      <c r="N1366">
        <v>8.95233E-2</v>
      </c>
      <c r="P1366" s="1">
        <v>7.8490599999999997</v>
      </c>
      <c r="Q1366" s="1">
        <v>8.9353799999999997E-2</v>
      </c>
    </row>
    <row r="1367" spans="13:17" x14ac:dyDescent="0.2">
      <c r="M1367">
        <v>9.1497700000000002</v>
      </c>
      <c r="N1367">
        <v>8.9477399999999999E-2</v>
      </c>
      <c r="P1367" s="1">
        <v>7.8550700000000004</v>
      </c>
      <c r="Q1367" s="1">
        <v>8.9361499999999996E-2</v>
      </c>
    </row>
    <row r="1368" spans="13:17" x14ac:dyDescent="0.2">
      <c r="M1368">
        <v>9.1563099999999995</v>
      </c>
      <c r="N1368">
        <v>8.9460799999999993E-2</v>
      </c>
      <c r="P1368" s="1">
        <v>7.8605900000000002</v>
      </c>
      <c r="Q1368" s="1">
        <v>8.9424699999999996E-2</v>
      </c>
    </row>
    <row r="1369" spans="13:17" x14ac:dyDescent="0.2">
      <c r="M1369">
        <v>9.1628299999999996</v>
      </c>
      <c r="N1369">
        <v>8.9447299999999993E-2</v>
      </c>
      <c r="P1369" s="1">
        <v>7.8661700000000003</v>
      </c>
      <c r="Q1369" s="1">
        <v>8.9607099999999995E-2</v>
      </c>
    </row>
    <row r="1370" spans="13:17" x14ac:dyDescent="0.2">
      <c r="M1370">
        <v>9.1693800000000003</v>
      </c>
      <c r="N1370">
        <v>8.94451E-2</v>
      </c>
      <c r="P1370" s="1">
        <v>7.8717300000000003</v>
      </c>
      <c r="Q1370" s="1">
        <v>8.9799500000000004E-2</v>
      </c>
    </row>
    <row r="1371" spans="13:17" x14ac:dyDescent="0.2">
      <c r="M1371">
        <v>9.1758900000000008</v>
      </c>
      <c r="N1371">
        <v>8.9453099999999994E-2</v>
      </c>
      <c r="P1371" s="1">
        <v>7.8773</v>
      </c>
      <c r="Q1371" s="1">
        <v>8.9659699999999995E-2</v>
      </c>
    </row>
    <row r="1372" spans="13:17" x14ac:dyDescent="0.2">
      <c r="M1372">
        <v>9.1824899999999996</v>
      </c>
      <c r="N1372">
        <v>8.9526999999999995E-2</v>
      </c>
      <c r="P1372" s="1">
        <v>7.8828500000000004</v>
      </c>
      <c r="Q1372" s="1">
        <v>8.97289E-2</v>
      </c>
    </row>
    <row r="1373" spans="13:17" x14ac:dyDescent="0.2">
      <c r="M1373">
        <v>9.1890699999999992</v>
      </c>
      <c r="N1373">
        <v>8.9613499999999999E-2</v>
      </c>
      <c r="P1373" s="1">
        <v>7.8883599999999996</v>
      </c>
      <c r="Q1373" s="1">
        <v>8.9566099999999996E-2</v>
      </c>
    </row>
    <row r="1374" spans="13:17" x14ac:dyDescent="0.2">
      <c r="M1374">
        <v>9.1956799999999994</v>
      </c>
      <c r="N1374">
        <v>8.9732000000000006E-2</v>
      </c>
      <c r="P1374" s="1">
        <v>7.8939599999999999</v>
      </c>
      <c r="Q1374" s="1">
        <v>8.9555899999999994E-2</v>
      </c>
    </row>
    <row r="1375" spans="13:17" x14ac:dyDescent="0.2">
      <c r="M1375">
        <v>9.2022499999999994</v>
      </c>
      <c r="N1375">
        <v>8.9597800000000005E-2</v>
      </c>
      <c r="P1375" s="1">
        <v>7.8994400000000002</v>
      </c>
      <c r="Q1375" s="1">
        <v>8.9480799999999999E-2</v>
      </c>
    </row>
    <row r="1376" spans="13:17" x14ac:dyDescent="0.2">
      <c r="M1376">
        <v>9.2105200000000007</v>
      </c>
      <c r="N1376">
        <v>8.9605400000000002E-2</v>
      </c>
      <c r="P1376" s="1">
        <v>7.9054900000000004</v>
      </c>
      <c r="Q1376" s="1">
        <v>8.9463100000000004E-2</v>
      </c>
    </row>
    <row r="1377" spans="13:17" x14ac:dyDescent="0.2">
      <c r="M1377">
        <v>9.2170299999999994</v>
      </c>
      <c r="N1377">
        <v>8.9493500000000004E-2</v>
      </c>
      <c r="P1377" s="1">
        <v>7.9109400000000001</v>
      </c>
      <c r="Q1377" s="1">
        <v>8.9443499999999995E-2</v>
      </c>
    </row>
    <row r="1378" spans="13:17" x14ac:dyDescent="0.2">
      <c r="M1378">
        <v>9.22363</v>
      </c>
      <c r="N1378">
        <v>8.9422000000000001E-2</v>
      </c>
      <c r="P1378" s="1">
        <v>7.9164700000000003</v>
      </c>
      <c r="Q1378" s="1">
        <v>8.9431300000000005E-2</v>
      </c>
    </row>
    <row r="1379" spans="13:17" x14ac:dyDescent="0.2">
      <c r="M1379">
        <v>9.2301300000000008</v>
      </c>
      <c r="N1379">
        <v>8.9368299999999998E-2</v>
      </c>
      <c r="P1379" s="1">
        <v>7.9219400000000002</v>
      </c>
      <c r="Q1379" s="1">
        <v>8.9417999999999997E-2</v>
      </c>
    </row>
    <row r="1380" spans="13:17" x14ac:dyDescent="0.2">
      <c r="M1380">
        <v>9.2366700000000002</v>
      </c>
      <c r="N1380">
        <v>8.9342099999999994E-2</v>
      </c>
      <c r="P1380" s="1">
        <v>7.92746</v>
      </c>
      <c r="Q1380" s="1">
        <v>8.9413000000000006E-2</v>
      </c>
    </row>
    <row r="1381" spans="13:17" x14ac:dyDescent="0.2">
      <c r="M1381">
        <v>9.2431900000000002</v>
      </c>
      <c r="N1381">
        <v>8.93235E-2</v>
      </c>
      <c r="P1381" s="1">
        <v>7.9329400000000003</v>
      </c>
      <c r="Q1381" s="1">
        <v>8.94316E-2</v>
      </c>
    </row>
    <row r="1382" spans="13:17" x14ac:dyDescent="0.2">
      <c r="M1382">
        <v>9.2497500000000006</v>
      </c>
      <c r="N1382">
        <v>8.9310399999999998E-2</v>
      </c>
      <c r="P1382" s="1">
        <v>7.9384499999999996</v>
      </c>
      <c r="Q1382" s="1">
        <v>8.9547000000000002E-2</v>
      </c>
    </row>
    <row r="1383" spans="13:17" x14ac:dyDescent="0.2">
      <c r="M1383">
        <v>9.2562899999999999</v>
      </c>
      <c r="N1383">
        <v>8.9310500000000001E-2</v>
      </c>
      <c r="P1383" s="1">
        <v>7.9439500000000001</v>
      </c>
      <c r="Q1383" s="1">
        <v>8.9637400000000006E-2</v>
      </c>
    </row>
    <row r="1384" spans="13:17" x14ac:dyDescent="0.2">
      <c r="M1384">
        <v>9.2628299999999992</v>
      </c>
      <c r="N1384">
        <v>8.9342900000000003E-2</v>
      </c>
      <c r="P1384" s="1">
        <v>7.9495100000000001</v>
      </c>
      <c r="Q1384" s="1">
        <v>8.9704599999999995E-2</v>
      </c>
    </row>
    <row r="1385" spans="13:17" x14ac:dyDescent="0.2">
      <c r="M1385">
        <v>9.26938</v>
      </c>
      <c r="N1385">
        <v>8.9436199999999993E-2</v>
      </c>
      <c r="P1385" s="1">
        <v>7.9553700000000003</v>
      </c>
      <c r="Q1385" s="1">
        <v>8.9557800000000007E-2</v>
      </c>
    </row>
    <row r="1386" spans="13:17" x14ac:dyDescent="0.2">
      <c r="M1386">
        <v>9.2759400000000003</v>
      </c>
      <c r="N1386">
        <v>8.9640200000000003E-2</v>
      </c>
      <c r="P1386" s="1">
        <v>7.9608999999999996</v>
      </c>
      <c r="Q1386" s="1">
        <v>8.9535500000000004E-2</v>
      </c>
    </row>
    <row r="1387" spans="13:17" x14ac:dyDescent="0.2">
      <c r="M1387">
        <v>9.2825199999999999</v>
      </c>
      <c r="N1387">
        <v>8.96671E-2</v>
      </c>
      <c r="P1387" s="1">
        <v>7.9663700000000004</v>
      </c>
      <c r="Q1387" s="1">
        <v>8.9435299999999995E-2</v>
      </c>
    </row>
    <row r="1388" spans="13:17" x14ac:dyDescent="0.2">
      <c r="M1388">
        <v>9.2891499999999994</v>
      </c>
      <c r="N1388">
        <v>8.9720900000000006E-2</v>
      </c>
      <c r="P1388" s="1">
        <v>7.97194</v>
      </c>
      <c r="Q1388" s="1">
        <v>8.9365700000000006E-2</v>
      </c>
    </row>
    <row r="1389" spans="13:17" x14ac:dyDescent="0.2">
      <c r="M1389">
        <v>9.2957099999999997</v>
      </c>
      <c r="N1389">
        <v>8.9552400000000004E-2</v>
      </c>
      <c r="P1389" s="1">
        <v>7.97743</v>
      </c>
      <c r="Q1389" s="1">
        <v>8.9329699999999998E-2</v>
      </c>
    </row>
    <row r="1390" spans="13:17" x14ac:dyDescent="0.2">
      <c r="M1390">
        <v>9.3023000000000007</v>
      </c>
      <c r="N1390">
        <v>8.9564699999999997E-2</v>
      </c>
      <c r="P1390" s="1">
        <v>7.9829400000000001</v>
      </c>
      <c r="Q1390" s="1">
        <v>8.9309700000000006E-2</v>
      </c>
    </row>
    <row r="1391" spans="13:17" x14ac:dyDescent="0.2">
      <c r="M1391">
        <v>9.30884</v>
      </c>
      <c r="N1391">
        <v>8.9467699999999997E-2</v>
      </c>
      <c r="P1391" s="1">
        <v>7.9884300000000001</v>
      </c>
      <c r="Q1391" s="1">
        <v>8.9293600000000001E-2</v>
      </c>
    </row>
    <row r="1392" spans="13:17" x14ac:dyDescent="0.2">
      <c r="M1392">
        <v>9.3154000000000003</v>
      </c>
      <c r="N1392">
        <v>8.9439500000000005E-2</v>
      </c>
      <c r="P1392" s="1">
        <v>7.9939499999999999</v>
      </c>
      <c r="Q1392" s="1">
        <v>8.9282700000000007E-2</v>
      </c>
    </row>
    <row r="1393" spans="13:17" x14ac:dyDescent="0.2">
      <c r="M1393">
        <v>9.3218999999999994</v>
      </c>
      <c r="N1393">
        <v>8.9395600000000006E-2</v>
      </c>
      <c r="P1393" s="1">
        <v>7.99953</v>
      </c>
      <c r="Q1393" s="1">
        <v>8.9285699999999996E-2</v>
      </c>
    </row>
    <row r="1394" spans="13:17" x14ac:dyDescent="0.2">
      <c r="M1394">
        <v>9.3284699999999994</v>
      </c>
      <c r="N1394">
        <v>8.9351E-2</v>
      </c>
      <c r="P1394" s="1">
        <v>8.0053000000000001</v>
      </c>
      <c r="Q1394" s="1">
        <v>8.9324100000000003E-2</v>
      </c>
    </row>
    <row r="1395" spans="13:17" x14ac:dyDescent="0.2">
      <c r="M1395">
        <v>9.3349799999999998</v>
      </c>
      <c r="N1395">
        <v>8.9322200000000004E-2</v>
      </c>
      <c r="P1395" s="1">
        <v>8.0107900000000001</v>
      </c>
      <c r="Q1395" s="1">
        <v>8.9425299999999999E-2</v>
      </c>
    </row>
    <row r="1396" spans="13:17" x14ac:dyDescent="0.2">
      <c r="M1396">
        <v>9.3415099999999995</v>
      </c>
      <c r="N1396">
        <v>8.9307999999999998E-2</v>
      </c>
      <c r="P1396" s="1">
        <v>8.01633</v>
      </c>
      <c r="Q1396" s="1">
        <v>8.9657899999999999E-2</v>
      </c>
    </row>
    <row r="1397" spans="13:17" x14ac:dyDescent="0.2">
      <c r="M1397">
        <v>9.3480799999999995</v>
      </c>
      <c r="N1397">
        <v>8.9299400000000001E-2</v>
      </c>
      <c r="P1397" s="1">
        <v>8.0218799999999995</v>
      </c>
      <c r="Q1397" s="1">
        <v>8.9637400000000006E-2</v>
      </c>
    </row>
    <row r="1398" spans="13:17" x14ac:dyDescent="0.2">
      <c r="M1398">
        <v>9.3546300000000002</v>
      </c>
      <c r="N1398">
        <v>8.9314000000000004E-2</v>
      </c>
      <c r="P1398" s="1">
        <v>8.0274400000000004</v>
      </c>
      <c r="Q1398" s="1">
        <v>8.9703099999999994E-2</v>
      </c>
    </row>
    <row r="1399" spans="13:17" x14ac:dyDescent="0.2">
      <c r="M1399">
        <v>9.3611599999999999</v>
      </c>
      <c r="N1399">
        <v>8.9393100000000003E-2</v>
      </c>
      <c r="P1399" s="1">
        <v>8.0329499999999996</v>
      </c>
      <c r="Q1399" s="1">
        <v>8.9513899999999993E-2</v>
      </c>
    </row>
    <row r="1400" spans="13:17" x14ac:dyDescent="0.2">
      <c r="M1400">
        <v>9.3677399999999995</v>
      </c>
      <c r="N1400">
        <v>8.9591799999999999E-2</v>
      </c>
      <c r="P1400" s="1">
        <v>8.0385399999999994</v>
      </c>
      <c r="Q1400" s="1">
        <v>8.9518500000000001E-2</v>
      </c>
    </row>
    <row r="1401" spans="13:17" x14ac:dyDescent="0.2">
      <c r="M1401">
        <v>9.3743099999999995</v>
      </c>
      <c r="N1401">
        <v>8.96285E-2</v>
      </c>
      <c r="P1401" s="1">
        <v>8.0444899999999997</v>
      </c>
      <c r="Q1401" s="1">
        <v>8.9434899999999998E-2</v>
      </c>
    </row>
    <row r="1402" spans="13:17" x14ac:dyDescent="0.2">
      <c r="M1402">
        <v>9.3809299999999993</v>
      </c>
      <c r="N1402">
        <v>8.9680499999999996E-2</v>
      </c>
      <c r="P1402" s="1">
        <v>8.0500100000000003</v>
      </c>
      <c r="Q1402" s="1">
        <v>8.94123E-2</v>
      </c>
    </row>
    <row r="1403" spans="13:17" x14ac:dyDescent="0.2">
      <c r="M1403">
        <v>9.3874899999999997</v>
      </c>
      <c r="N1403">
        <v>8.9515300000000006E-2</v>
      </c>
      <c r="P1403" s="1">
        <v>8.0554799999999993</v>
      </c>
      <c r="Q1403" s="1">
        <v>8.9371300000000001E-2</v>
      </c>
    </row>
    <row r="1404" spans="13:17" x14ac:dyDescent="0.2">
      <c r="M1404">
        <v>9.3940699999999993</v>
      </c>
      <c r="N1404">
        <v>8.9522400000000002E-2</v>
      </c>
      <c r="P1404" s="1">
        <v>8.0609699999999993</v>
      </c>
      <c r="Q1404" s="1">
        <v>8.9332700000000001E-2</v>
      </c>
    </row>
    <row r="1405" spans="13:17" x14ac:dyDescent="0.2">
      <c r="M1405">
        <v>9.4005899999999993</v>
      </c>
      <c r="N1405">
        <v>8.9414099999999996E-2</v>
      </c>
      <c r="P1405" s="1">
        <v>8.0664300000000004</v>
      </c>
      <c r="Q1405" s="1">
        <v>8.9299799999999999E-2</v>
      </c>
    </row>
    <row r="1406" spans="13:17" x14ac:dyDescent="0.2">
      <c r="M1406">
        <v>9.4071200000000008</v>
      </c>
      <c r="N1406">
        <v>8.93708E-2</v>
      </c>
      <c r="P1406" s="1">
        <v>8.07193</v>
      </c>
      <c r="Q1406" s="1">
        <v>8.9279499999999998E-2</v>
      </c>
    </row>
    <row r="1407" spans="13:17" x14ac:dyDescent="0.2">
      <c r="M1407">
        <v>9.4136100000000003</v>
      </c>
      <c r="N1407">
        <v>8.9328199999999996E-2</v>
      </c>
      <c r="P1407" s="1">
        <v>8.0774299999999997</v>
      </c>
      <c r="Q1407" s="1">
        <v>8.9269799999999996E-2</v>
      </c>
    </row>
    <row r="1408" spans="13:17" x14ac:dyDescent="0.2">
      <c r="M1408">
        <v>9.42014</v>
      </c>
      <c r="N1408">
        <v>8.9292300000000005E-2</v>
      </c>
      <c r="P1408" s="1">
        <v>8.0829500000000003</v>
      </c>
      <c r="Q1408" s="1">
        <v>8.9283899999999999E-2</v>
      </c>
    </row>
    <row r="1409" spans="13:17" x14ac:dyDescent="0.2">
      <c r="M1409">
        <v>9.4266500000000004</v>
      </c>
      <c r="N1409">
        <v>8.9266600000000002E-2</v>
      </c>
      <c r="P1409" s="1">
        <v>8.0884300000000007</v>
      </c>
      <c r="Q1409" s="1">
        <v>8.9348800000000006E-2</v>
      </c>
    </row>
    <row r="1410" spans="13:17" x14ac:dyDescent="0.2">
      <c r="M1410">
        <v>9.4331800000000001</v>
      </c>
      <c r="N1410">
        <v>8.9246699999999998E-2</v>
      </c>
      <c r="P1410" s="1">
        <v>8.0939599999999992</v>
      </c>
      <c r="Q1410" s="1">
        <v>8.95339E-2</v>
      </c>
    </row>
    <row r="1411" spans="13:17" x14ac:dyDescent="0.2">
      <c r="M1411">
        <v>9.4397199999999994</v>
      </c>
      <c r="N1411">
        <v>8.9234900000000006E-2</v>
      </c>
      <c r="P1411" s="1">
        <v>8.1</v>
      </c>
      <c r="Q1411" s="1">
        <v>8.9609499999999995E-2</v>
      </c>
    </row>
    <row r="1412" spans="13:17" x14ac:dyDescent="0.2">
      <c r="M1412">
        <v>9.4462899999999994</v>
      </c>
      <c r="N1412">
        <v>8.9236899999999994E-2</v>
      </c>
      <c r="P1412" s="1">
        <v>8.1055499999999991</v>
      </c>
      <c r="Q1412" s="1">
        <v>8.9667499999999997E-2</v>
      </c>
    </row>
    <row r="1413" spans="13:17" x14ac:dyDescent="0.2">
      <c r="M1413">
        <v>9.4528499999999998</v>
      </c>
      <c r="N1413">
        <v>8.9298199999999994E-2</v>
      </c>
      <c r="P1413" s="1">
        <v>8.1110600000000002</v>
      </c>
      <c r="Q1413" s="1">
        <v>8.9507199999999995E-2</v>
      </c>
    </row>
    <row r="1414" spans="13:17" x14ac:dyDescent="0.2">
      <c r="M1414">
        <v>9.45946</v>
      </c>
      <c r="N1414">
        <v>8.9474899999999996E-2</v>
      </c>
      <c r="P1414" s="1">
        <v>8.1165900000000004</v>
      </c>
      <c r="Q1414" s="1">
        <v>8.95262E-2</v>
      </c>
    </row>
    <row r="1415" spans="13:17" x14ac:dyDescent="0.2">
      <c r="M1415">
        <v>9.4660399999999996</v>
      </c>
      <c r="N1415">
        <v>8.9607199999999998E-2</v>
      </c>
      <c r="P1415" s="1">
        <v>8.1220700000000008</v>
      </c>
      <c r="Q1415" s="1">
        <v>8.9430700000000002E-2</v>
      </c>
    </row>
    <row r="1416" spans="13:17" x14ac:dyDescent="0.2">
      <c r="M1416">
        <v>9.4726800000000004</v>
      </c>
      <c r="N1416">
        <v>8.9673000000000003E-2</v>
      </c>
      <c r="P1416" s="1">
        <v>8.1276700000000002</v>
      </c>
      <c r="Q1416" s="1">
        <v>8.9400800000000002E-2</v>
      </c>
    </row>
    <row r="1417" spans="13:17" x14ac:dyDescent="0.2">
      <c r="M1417">
        <v>9.4792900000000007</v>
      </c>
      <c r="N1417">
        <v>8.9529899999999996E-2</v>
      </c>
      <c r="P1417" s="1">
        <v>8.1332100000000001</v>
      </c>
      <c r="Q1417" s="1">
        <v>8.9335700000000004E-2</v>
      </c>
    </row>
    <row r="1418" spans="13:17" x14ac:dyDescent="0.2">
      <c r="M1418">
        <v>9.4859200000000001</v>
      </c>
      <c r="N1418">
        <v>8.9576199999999995E-2</v>
      </c>
      <c r="P1418" s="1">
        <v>8.1387400000000003</v>
      </c>
      <c r="Q1418" s="1">
        <v>8.92902E-2</v>
      </c>
    </row>
    <row r="1419" spans="13:17" x14ac:dyDescent="0.2">
      <c r="M1419">
        <v>9.4924700000000009</v>
      </c>
      <c r="N1419">
        <v>8.9446399999999995E-2</v>
      </c>
      <c r="P1419" s="1">
        <v>8.14419</v>
      </c>
      <c r="Q1419" s="1">
        <v>8.9257100000000006E-2</v>
      </c>
    </row>
    <row r="1420" spans="13:17" x14ac:dyDescent="0.2">
      <c r="M1420">
        <v>9.4990799999999993</v>
      </c>
      <c r="N1420">
        <v>8.9416700000000002E-2</v>
      </c>
      <c r="P1420" s="1">
        <v>8.1502599999999994</v>
      </c>
      <c r="Q1420" s="1">
        <v>8.92313E-2</v>
      </c>
    </row>
    <row r="1421" spans="13:17" x14ac:dyDescent="0.2">
      <c r="M1421">
        <v>9.5055999999999994</v>
      </c>
      <c r="N1421">
        <v>8.9349300000000006E-2</v>
      </c>
      <c r="P1421" s="1">
        <v>8.1557700000000004</v>
      </c>
      <c r="Q1421" s="1">
        <v>8.9215699999999995E-2</v>
      </c>
    </row>
    <row r="1422" spans="13:17" x14ac:dyDescent="0.2">
      <c r="M1422">
        <v>9.5121500000000001</v>
      </c>
      <c r="N1422">
        <v>8.9332400000000006E-2</v>
      </c>
      <c r="P1422" s="1">
        <v>8.16127</v>
      </c>
      <c r="Q1422" s="1">
        <v>8.9206099999999997E-2</v>
      </c>
    </row>
    <row r="1423" spans="13:17" x14ac:dyDescent="0.2">
      <c r="M1423">
        <v>9.5186600000000006</v>
      </c>
      <c r="N1423">
        <v>8.9303400000000005E-2</v>
      </c>
      <c r="P1423" s="1">
        <v>8.1667699999999996</v>
      </c>
      <c r="Q1423" s="1">
        <v>8.9218500000000006E-2</v>
      </c>
    </row>
    <row r="1424" spans="13:17" x14ac:dyDescent="0.2">
      <c r="M1424">
        <v>9.5251999999999999</v>
      </c>
      <c r="N1424">
        <v>8.9288999999999993E-2</v>
      </c>
      <c r="P1424" s="1">
        <v>8.1722900000000003</v>
      </c>
      <c r="Q1424" s="1">
        <v>8.9316000000000006E-2</v>
      </c>
    </row>
    <row r="1425" spans="13:17" x14ac:dyDescent="0.2">
      <c r="M1425">
        <v>9.5317299999999996</v>
      </c>
      <c r="N1425">
        <v>8.9278200000000002E-2</v>
      </c>
      <c r="P1425" s="1">
        <v>8.1777999999999995</v>
      </c>
      <c r="Q1425" s="1">
        <v>8.9524300000000001E-2</v>
      </c>
    </row>
    <row r="1426" spans="13:17" x14ac:dyDescent="0.2">
      <c r="M1426">
        <v>9.5382800000000003</v>
      </c>
      <c r="N1426">
        <v>8.9282600000000004E-2</v>
      </c>
      <c r="P1426" s="1">
        <v>8.1834399999999992</v>
      </c>
      <c r="Q1426" s="1">
        <v>8.9680499999999996E-2</v>
      </c>
    </row>
    <row r="1427" spans="13:17" x14ac:dyDescent="0.2">
      <c r="M1427">
        <v>9.5448299999999993</v>
      </c>
      <c r="N1427">
        <v>8.9336399999999996E-2</v>
      </c>
      <c r="P1427" s="1">
        <v>8.1890199999999993</v>
      </c>
      <c r="Q1427" s="1">
        <v>8.9530200000000004E-2</v>
      </c>
    </row>
    <row r="1428" spans="13:17" x14ac:dyDescent="0.2">
      <c r="M1428">
        <v>9.5514100000000006</v>
      </c>
      <c r="N1428">
        <v>8.9520600000000006E-2</v>
      </c>
      <c r="P1428" s="1">
        <v>8.1946700000000003</v>
      </c>
      <c r="Q1428" s="1">
        <v>8.9583099999999999E-2</v>
      </c>
    </row>
    <row r="1429" spans="13:17" x14ac:dyDescent="0.2">
      <c r="M1429">
        <v>9.5579900000000002</v>
      </c>
      <c r="N1429">
        <v>8.9526499999999995E-2</v>
      </c>
      <c r="P1429" s="1">
        <v>8.2007499999999993</v>
      </c>
      <c r="Q1429" s="1">
        <v>8.9433299999999993E-2</v>
      </c>
    </row>
    <row r="1430" spans="13:17" x14ac:dyDescent="0.2">
      <c r="M1430">
        <v>9.5646199999999997</v>
      </c>
      <c r="N1430">
        <v>8.9596400000000007E-2</v>
      </c>
      <c r="P1430" s="1">
        <v>8.20627</v>
      </c>
      <c r="Q1430" s="1">
        <v>8.9421799999999996E-2</v>
      </c>
    </row>
    <row r="1431" spans="13:17" x14ac:dyDescent="0.2">
      <c r="M1431">
        <v>9.5712499999999991</v>
      </c>
      <c r="N1431">
        <v>8.94321E-2</v>
      </c>
      <c r="P1431" s="1">
        <v>8.2117400000000007</v>
      </c>
      <c r="Q1431" s="1">
        <v>8.9336899999999997E-2</v>
      </c>
    </row>
    <row r="1432" spans="13:17" x14ac:dyDescent="0.2">
      <c r="M1432">
        <v>9.5778700000000008</v>
      </c>
      <c r="N1432">
        <v>8.9422699999999994E-2</v>
      </c>
      <c r="P1432" s="1">
        <v>8.2172599999999996</v>
      </c>
      <c r="Q1432" s="1">
        <v>8.9318300000000003E-2</v>
      </c>
    </row>
    <row r="1433" spans="13:17" x14ac:dyDescent="0.2">
      <c r="M1433">
        <v>9.5843699999999998</v>
      </c>
      <c r="N1433">
        <v>8.9321399999999995E-2</v>
      </c>
      <c r="P1433" s="1">
        <v>8.2227099999999993</v>
      </c>
      <c r="Q1433" s="1">
        <v>8.9288400000000004E-2</v>
      </c>
    </row>
    <row r="1434" spans="13:17" x14ac:dyDescent="0.2">
      <c r="M1434">
        <v>9.5915300000000006</v>
      </c>
      <c r="N1434">
        <v>8.9264700000000002E-2</v>
      </c>
      <c r="P1434" s="1">
        <v>8.2281999999999993</v>
      </c>
      <c r="Q1434" s="1">
        <v>8.9277700000000002E-2</v>
      </c>
    </row>
    <row r="1435" spans="13:17" x14ac:dyDescent="0.2">
      <c r="M1435">
        <v>9.5980799999999995</v>
      </c>
      <c r="N1435">
        <v>8.9222599999999999E-2</v>
      </c>
      <c r="P1435" s="1">
        <v>8.2336799999999997</v>
      </c>
      <c r="Q1435" s="1">
        <v>8.9257400000000001E-2</v>
      </c>
    </row>
    <row r="1436" spans="13:17" x14ac:dyDescent="0.2">
      <c r="M1436">
        <v>9.6046300000000002</v>
      </c>
      <c r="N1436">
        <v>8.9199399999999998E-2</v>
      </c>
      <c r="P1436" s="1">
        <v>8.2391900000000007</v>
      </c>
      <c r="Q1436" s="1">
        <v>8.9251399999999995E-2</v>
      </c>
    </row>
    <row r="1437" spans="13:17" x14ac:dyDescent="0.2">
      <c r="M1437">
        <v>9.6112000000000002</v>
      </c>
      <c r="N1437">
        <v>8.9182700000000004E-2</v>
      </c>
      <c r="P1437" s="1">
        <v>8.2446699999999993</v>
      </c>
      <c r="Q1437" s="1">
        <v>8.9253200000000005E-2</v>
      </c>
    </row>
    <row r="1438" spans="13:17" x14ac:dyDescent="0.2">
      <c r="M1438">
        <v>9.61782</v>
      </c>
      <c r="N1438">
        <v>8.9169600000000002E-2</v>
      </c>
      <c r="P1438" s="1">
        <v>8.2504200000000001</v>
      </c>
      <c r="Q1438" s="1">
        <v>8.9335100000000001E-2</v>
      </c>
    </row>
    <row r="1439" spans="13:17" x14ac:dyDescent="0.2">
      <c r="M1439">
        <v>9.6243999999999996</v>
      </c>
      <c r="N1439">
        <v>8.9167300000000005E-2</v>
      </c>
      <c r="P1439" s="1">
        <v>8.2559299999999993</v>
      </c>
      <c r="Q1439" s="1">
        <v>8.9470099999999997E-2</v>
      </c>
    </row>
    <row r="1440" spans="13:17" x14ac:dyDescent="0.2">
      <c r="M1440">
        <v>9.6309900000000006</v>
      </c>
      <c r="N1440">
        <v>8.9202500000000004E-2</v>
      </c>
      <c r="P1440" s="1">
        <v>8.2615499999999997</v>
      </c>
      <c r="Q1440" s="1">
        <v>8.9595800000000003E-2</v>
      </c>
    </row>
    <row r="1441" spans="13:17" x14ac:dyDescent="0.2">
      <c r="M1441">
        <v>9.6375499999999992</v>
      </c>
      <c r="N1441">
        <v>8.9323600000000003E-2</v>
      </c>
      <c r="P1441" s="1">
        <v>8.2670899999999996</v>
      </c>
      <c r="Q1441" s="1">
        <v>8.9468099999999995E-2</v>
      </c>
    </row>
    <row r="1442" spans="13:17" x14ac:dyDescent="0.2">
      <c r="M1442">
        <v>9.6441599999999994</v>
      </c>
      <c r="N1442">
        <v>8.9588299999999996E-2</v>
      </c>
      <c r="P1442" s="1">
        <v>8.2726500000000005</v>
      </c>
      <c r="Q1442" s="1">
        <v>8.95011E-2</v>
      </c>
    </row>
    <row r="1443" spans="13:17" x14ac:dyDescent="0.2">
      <c r="M1443">
        <v>9.6508400000000005</v>
      </c>
      <c r="N1443">
        <v>8.9533500000000002E-2</v>
      </c>
      <c r="P1443" s="1">
        <v>8.2781300000000009</v>
      </c>
      <c r="Q1443" s="1">
        <v>8.9377899999999996E-2</v>
      </c>
    </row>
    <row r="1444" spans="13:17" x14ac:dyDescent="0.2">
      <c r="M1444">
        <v>9.6574600000000004</v>
      </c>
      <c r="N1444">
        <v>8.9595300000000003E-2</v>
      </c>
      <c r="P1444" s="1">
        <v>8.2836599999999994</v>
      </c>
      <c r="Q1444" s="1">
        <v>8.9331300000000002E-2</v>
      </c>
    </row>
    <row r="1445" spans="13:17" x14ac:dyDescent="0.2">
      <c r="M1445">
        <v>9.6640899999999998</v>
      </c>
      <c r="N1445">
        <v>8.9416700000000002E-2</v>
      </c>
      <c r="P1445" s="1">
        <v>8.2890999999999995</v>
      </c>
      <c r="Q1445" s="1">
        <v>8.9261900000000005E-2</v>
      </c>
    </row>
    <row r="1446" spans="13:17" x14ac:dyDescent="0.2">
      <c r="M1446">
        <v>9.6707099999999997</v>
      </c>
      <c r="N1446">
        <v>8.9432300000000006E-2</v>
      </c>
      <c r="P1446" s="1">
        <v>8.2946100000000005</v>
      </c>
      <c r="Q1446" s="1">
        <v>8.9208599999999999E-2</v>
      </c>
    </row>
    <row r="1447" spans="13:17" x14ac:dyDescent="0.2">
      <c r="M1447">
        <v>9.6772600000000004</v>
      </c>
      <c r="N1447">
        <v>8.93235E-2</v>
      </c>
      <c r="P1447" s="1">
        <v>8.3003599999999995</v>
      </c>
      <c r="Q1447" s="1">
        <v>8.9179099999999997E-2</v>
      </c>
    </row>
    <row r="1448" spans="13:17" x14ac:dyDescent="0.2">
      <c r="M1448">
        <v>9.6837999999999997</v>
      </c>
      <c r="N1448">
        <v>8.9308499999999999E-2</v>
      </c>
      <c r="P1448" s="1">
        <v>8.3058399999999999</v>
      </c>
      <c r="Q1448" s="1">
        <v>8.9162000000000005E-2</v>
      </c>
    </row>
    <row r="1449" spans="13:17" x14ac:dyDescent="0.2">
      <c r="M1449">
        <v>9.6903199999999998</v>
      </c>
      <c r="N1449">
        <v>8.9275599999999997E-2</v>
      </c>
      <c r="P1449" s="1">
        <v>8.3113299999999999</v>
      </c>
      <c r="Q1449" s="1">
        <v>8.9150099999999996E-2</v>
      </c>
    </row>
    <row r="1450" spans="13:17" x14ac:dyDescent="0.2">
      <c r="M1450">
        <v>9.6968599999999991</v>
      </c>
      <c r="N1450">
        <v>8.9260900000000004E-2</v>
      </c>
      <c r="P1450" s="1">
        <v>8.3168399999999991</v>
      </c>
      <c r="Q1450" s="1">
        <v>8.9148500000000006E-2</v>
      </c>
    </row>
    <row r="1451" spans="13:17" x14ac:dyDescent="0.2">
      <c r="M1451">
        <v>9.7033900000000006</v>
      </c>
      <c r="N1451">
        <v>8.9244199999999996E-2</v>
      </c>
      <c r="P1451" s="1">
        <v>8.3223000000000003</v>
      </c>
      <c r="Q1451" s="1">
        <v>8.9182600000000001E-2</v>
      </c>
    </row>
    <row r="1452" spans="13:17" x14ac:dyDescent="0.2">
      <c r="M1452">
        <v>9.7099899999999995</v>
      </c>
      <c r="N1452">
        <v>8.9231199999999997E-2</v>
      </c>
      <c r="P1452" s="1">
        <v>8.3278800000000004</v>
      </c>
      <c r="Q1452" s="1">
        <v>8.93008E-2</v>
      </c>
    </row>
    <row r="1453" spans="13:17" x14ac:dyDescent="0.2">
      <c r="M1453">
        <v>9.7165199999999992</v>
      </c>
      <c r="N1453">
        <v>8.9226100000000003E-2</v>
      </c>
      <c r="P1453" s="1">
        <v>8.3334100000000007</v>
      </c>
      <c r="Q1453" s="1">
        <v>8.9503399999999997E-2</v>
      </c>
    </row>
    <row r="1454" spans="13:17" x14ac:dyDescent="0.2">
      <c r="M1454">
        <v>9.7230699999999999</v>
      </c>
      <c r="N1454">
        <v>8.9229199999999995E-2</v>
      </c>
      <c r="P1454" s="1">
        <v>8.3389699999999998</v>
      </c>
      <c r="Q1454" s="1">
        <v>8.9620699999999998E-2</v>
      </c>
    </row>
    <row r="1455" spans="13:17" x14ac:dyDescent="0.2">
      <c r="M1455">
        <v>9.7296600000000009</v>
      </c>
      <c r="N1455">
        <v>8.9291700000000002E-2</v>
      </c>
      <c r="P1455" s="1">
        <v>8.3445699999999992</v>
      </c>
      <c r="Q1455" s="1">
        <v>8.9450799999999997E-2</v>
      </c>
    </row>
    <row r="1456" spans="13:17" x14ac:dyDescent="0.2">
      <c r="M1456">
        <v>9.7362500000000001</v>
      </c>
      <c r="N1456">
        <v>8.9507199999999995E-2</v>
      </c>
      <c r="P1456" s="1">
        <v>8.3504699999999996</v>
      </c>
      <c r="Q1456" s="1">
        <v>8.9495000000000005E-2</v>
      </c>
    </row>
    <row r="1457" spans="13:17" x14ac:dyDescent="0.2">
      <c r="M1457">
        <v>9.7428799999999995</v>
      </c>
      <c r="N1457">
        <v>8.9468599999999995E-2</v>
      </c>
      <c r="P1457" s="1">
        <v>8.35595</v>
      </c>
      <c r="Q1457" s="1">
        <v>8.9358800000000002E-2</v>
      </c>
    </row>
    <row r="1458" spans="13:17" x14ac:dyDescent="0.2">
      <c r="M1458">
        <v>9.7494800000000001</v>
      </c>
      <c r="N1458">
        <v>8.9546600000000004E-2</v>
      </c>
      <c r="P1458" s="1">
        <v>8.3614700000000006</v>
      </c>
      <c r="Q1458" s="1">
        <v>8.9335600000000001E-2</v>
      </c>
    </row>
    <row r="1459" spans="13:17" x14ac:dyDescent="0.2">
      <c r="M1459">
        <v>9.7560599999999997</v>
      </c>
      <c r="N1459">
        <v>8.9352799999999996E-2</v>
      </c>
      <c r="P1459" s="1">
        <v>8.3669399999999996</v>
      </c>
      <c r="Q1459" s="1">
        <v>8.9272699999999997E-2</v>
      </c>
    </row>
    <row r="1460" spans="13:17" x14ac:dyDescent="0.2">
      <c r="M1460">
        <v>9.76267</v>
      </c>
      <c r="N1460">
        <v>8.9320999999999998E-2</v>
      </c>
      <c r="P1460" s="1">
        <v>8.3724500000000006</v>
      </c>
      <c r="Q1460" s="1">
        <v>8.9258699999999996E-2</v>
      </c>
    </row>
    <row r="1461" spans="13:17" x14ac:dyDescent="0.2">
      <c r="M1461">
        <v>9.76919</v>
      </c>
      <c r="N1461">
        <v>8.9235800000000004E-2</v>
      </c>
      <c r="P1461" s="1">
        <v>8.3779199999999996</v>
      </c>
      <c r="Q1461" s="1">
        <v>8.9218599999999995E-2</v>
      </c>
    </row>
    <row r="1462" spans="13:17" x14ac:dyDescent="0.2">
      <c r="M1462">
        <v>9.7757400000000008</v>
      </c>
      <c r="N1462">
        <v>8.9173000000000002E-2</v>
      </c>
      <c r="P1462" s="1">
        <v>8.3834300000000006</v>
      </c>
      <c r="Q1462" s="1">
        <v>8.9195399999999994E-2</v>
      </c>
    </row>
    <row r="1463" spans="13:17" x14ac:dyDescent="0.2">
      <c r="M1463">
        <v>9.7823499999999992</v>
      </c>
      <c r="N1463">
        <v>8.9145500000000003E-2</v>
      </c>
      <c r="P1463" s="1">
        <v>8.3889700000000005</v>
      </c>
      <c r="Q1463" s="1">
        <v>8.9162699999999998E-2</v>
      </c>
    </row>
    <row r="1464" spans="13:17" x14ac:dyDescent="0.2">
      <c r="M1464">
        <v>9.7888900000000003</v>
      </c>
      <c r="N1464">
        <v>8.9128899999999997E-2</v>
      </c>
      <c r="P1464" s="1">
        <v>8.3944700000000001</v>
      </c>
      <c r="Q1464" s="1">
        <v>8.9142200000000005E-2</v>
      </c>
    </row>
    <row r="1465" spans="13:17" x14ac:dyDescent="0.2">
      <c r="M1465">
        <v>9.7955100000000002</v>
      </c>
      <c r="N1465">
        <v>8.9119000000000004E-2</v>
      </c>
      <c r="P1465" s="1">
        <v>8.3999799999999993</v>
      </c>
      <c r="Q1465" s="1">
        <v>8.9129799999999995E-2</v>
      </c>
    </row>
    <row r="1466" spans="13:17" x14ac:dyDescent="0.2">
      <c r="M1466">
        <v>9.8020899999999997</v>
      </c>
      <c r="N1466">
        <v>8.9126700000000003E-2</v>
      </c>
      <c r="P1466" s="1">
        <v>8.4060000000000006</v>
      </c>
      <c r="Q1466" s="1">
        <v>8.9139200000000002E-2</v>
      </c>
    </row>
    <row r="1467" spans="13:17" x14ac:dyDescent="0.2">
      <c r="M1467">
        <v>9.8087</v>
      </c>
      <c r="N1467">
        <v>8.9169399999999996E-2</v>
      </c>
      <c r="P1467" s="1">
        <v>8.4115000000000002</v>
      </c>
      <c r="Q1467" s="1">
        <v>8.9200199999999993E-2</v>
      </c>
    </row>
    <row r="1468" spans="13:17" x14ac:dyDescent="0.2">
      <c r="M1468">
        <v>9.8153299999999994</v>
      </c>
      <c r="N1468">
        <v>8.9275599999999997E-2</v>
      </c>
      <c r="P1468" s="1">
        <v>8.4170300000000005</v>
      </c>
      <c r="Q1468" s="1">
        <v>8.9424500000000004E-2</v>
      </c>
    </row>
    <row r="1469" spans="13:17" x14ac:dyDescent="0.2">
      <c r="M1469">
        <v>9.82193</v>
      </c>
      <c r="N1469">
        <v>8.9458700000000002E-2</v>
      </c>
      <c r="P1469" s="1">
        <v>8.4225600000000007</v>
      </c>
      <c r="Q1469" s="1">
        <v>8.9501800000000006E-2</v>
      </c>
    </row>
    <row r="1470" spans="13:17" x14ac:dyDescent="0.2">
      <c r="M1470">
        <v>9.8286099999999994</v>
      </c>
      <c r="N1470">
        <v>8.9579300000000001E-2</v>
      </c>
      <c r="P1470" s="1">
        <v>8.4281100000000002</v>
      </c>
      <c r="Q1470" s="1">
        <v>8.9562799999999998E-2</v>
      </c>
    </row>
    <row r="1471" spans="13:17" x14ac:dyDescent="0.2">
      <c r="M1471">
        <v>9.8352500000000003</v>
      </c>
      <c r="N1471">
        <v>8.9430200000000001E-2</v>
      </c>
      <c r="P1471" s="1">
        <v>8.4336300000000008</v>
      </c>
      <c r="Q1471" s="1">
        <v>8.9382299999999998E-2</v>
      </c>
    </row>
    <row r="1472" spans="13:17" x14ac:dyDescent="0.2">
      <c r="M1472">
        <v>9.8418899999999994</v>
      </c>
      <c r="N1472">
        <v>8.9472300000000005E-2</v>
      </c>
      <c r="P1472" s="1">
        <v>8.4391599999999993</v>
      </c>
      <c r="Q1472" s="1">
        <v>8.9399400000000004E-2</v>
      </c>
    </row>
    <row r="1473" spans="13:17" x14ac:dyDescent="0.2">
      <c r="M1473">
        <v>9.8484499999999997</v>
      </c>
      <c r="N1473">
        <v>8.9306099999999999E-2</v>
      </c>
      <c r="P1473" s="1">
        <v>8.4446600000000007</v>
      </c>
      <c r="Q1473" s="1">
        <v>8.9291700000000002E-2</v>
      </c>
    </row>
    <row r="1474" spans="13:17" x14ac:dyDescent="0.2">
      <c r="M1474">
        <v>9.8550599999999999</v>
      </c>
      <c r="N1474">
        <v>8.9283299999999996E-2</v>
      </c>
      <c r="P1474" s="1">
        <v>8.4501600000000003</v>
      </c>
      <c r="Q1474" s="1">
        <v>8.9280100000000001E-2</v>
      </c>
    </row>
    <row r="1475" spans="13:17" x14ac:dyDescent="0.2">
      <c r="M1475">
        <v>9.8615899999999996</v>
      </c>
      <c r="N1475">
        <v>8.9223200000000003E-2</v>
      </c>
      <c r="P1475" s="1">
        <v>8.4561700000000002</v>
      </c>
      <c r="Q1475" s="1">
        <v>8.9225200000000005E-2</v>
      </c>
    </row>
    <row r="1476" spans="13:17" x14ac:dyDescent="0.2">
      <c r="M1476">
        <v>9.8681400000000004</v>
      </c>
      <c r="N1476">
        <v>8.9198100000000002E-2</v>
      </c>
      <c r="P1476" s="1">
        <v>8.4617500000000003</v>
      </c>
      <c r="Q1476" s="1">
        <v>8.92091E-2</v>
      </c>
    </row>
    <row r="1477" spans="13:17" x14ac:dyDescent="0.2">
      <c r="M1477">
        <v>9.8746399999999994</v>
      </c>
      <c r="N1477">
        <v>8.9153899999999994E-2</v>
      </c>
      <c r="P1477" s="1">
        <v>8.4672199999999993</v>
      </c>
      <c r="Q1477" s="1">
        <v>8.9168899999999995E-2</v>
      </c>
    </row>
    <row r="1478" spans="13:17" x14ac:dyDescent="0.2">
      <c r="M1478">
        <v>9.8811599999999995</v>
      </c>
      <c r="N1478">
        <v>8.9121300000000001E-2</v>
      </c>
      <c r="P1478" s="1">
        <v>8.4727099999999993</v>
      </c>
      <c r="Q1478" s="1">
        <v>8.9141100000000001E-2</v>
      </c>
    </row>
    <row r="1479" spans="13:17" x14ac:dyDescent="0.2">
      <c r="M1479">
        <v>9.8877000000000006</v>
      </c>
      <c r="N1479">
        <v>8.9102700000000007E-2</v>
      </c>
      <c r="P1479" s="1">
        <v>8.47818</v>
      </c>
      <c r="Q1479" s="1">
        <v>8.9114499999999999E-2</v>
      </c>
    </row>
    <row r="1480" spans="13:17" x14ac:dyDescent="0.2">
      <c r="M1480">
        <v>9.8942899999999998</v>
      </c>
      <c r="N1480">
        <v>8.9104900000000001E-2</v>
      </c>
      <c r="P1480" s="1">
        <v>8.4836799999999997</v>
      </c>
      <c r="Q1480" s="1">
        <v>8.9089799999999997E-2</v>
      </c>
    </row>
    <row r="1481" spans="13:17" x14ac:dyDescent="0.2">
      <c r="M1481">
        <v>9.9008699999999994</v>
      </c>
      <c r="N1481">
        <v>8.9134000000000005E-2</v>
      </c>
      <c r="P1481" s="1">
        <v>8.4892699999999994</v>
      </c>
      <c r="Q1481" s="1">
        <v>8.9075399999999999E-2</v>
      </c>
    </row>
    <row r="1482" spans="13:17" x14ac:dyDescent="0.2">
      <c r="M1482">
        <v>9.9074500000000008</v>
      </c>
      <c r="N1482">
        <v>8.9249899999999993E-2</v>
      </c>
      <c r="P1482" s="1">
        <v>8.4947900000000001</v>
      </c>
      <c r="Q1482" s="1">
        <v>8.9069999999999996E-2</v>
      </c>
    </row>
    <row r="1483" spans="13:17" x14ac:dyDescent="0.2">
      <c r="M1483">
        <v>9.9140200000000007</v>
      </c>
      <c r="N1483">
        <v>8.9428499999999994E-2</v>
      </c>
      <c r="P1483" s="1">
        <v>8.5003200000000003</v>
      </c>
      <c r="Q1483" s="1">
        <v>8.9101E-2</v>
      </c>
    </row>
    <row r="1484" spans="13:17" x14ac:dyDescent="0.2">
      <c r="M1484">
        <v>9.9206500000000002</v>
      </c>
      <c r="N1484">
        <v>8.9542899999999995E-2</v>
      </c>
      <c r="P1484" s="1">
        <v>8.5064799999999998</v>
      </c>
      <c r="Q1484" s="1">
        <v>8.92535E-2</v>
      </c>
    </row>
    <row r="1485" spans="13:17" x14ac:dyDescent="0.2">
      <c r="M1485">
        <v>9.9272600000000004</v>
      </c>
      <c r="N1485">
        <v>8.9389899999999994E-2</v>
      </c>
      <c r="P1485" s="1">
        <v>8.5120100000000001</v>
      </c>
      <c r="Q1485" s="1">
        <v>8.9487499999999998E-2</v>
      </c>
    </row>
    <row r="1486" spans="13:17" x14ac:dyDescent="0.2">
      <c r="M1486">
        <v>9.9338800000000003</v>
      </c>
      <c r="N1486">
        <v>8.9415800000000004E-2</v>
      </c>
      <c r="P1486" s="1">
        <v>8.51755</v>
      </c>
      <c r="Q1486" s="1">
        <v>8.9561299999999996E-2</v>
      </c>
    </row>
    <row r="1487" spans="13:17" x14ac:dyDescent="0.2">
      <c r="M1487">
        <v>9.9404400000000006</v>
      </c>
      <c r="N1487">
        <v>8.9278899999999994E-2</v>
      </c>
      <c r="P1487" s="1">
        <v>8.5230800000000002</v>
      </c>
      <c r="Q1487" s="1">
        <v>8.9390700000000003E-2</v>
      </c>
    </row>
    <row r="1488" spans="13:17" x14ac:dyDescent="0.2">
      <c r="M1488">
        <v>9.9470399999999994</v>
      </c>
      <c r="N1488">
        <v>8.9264300000000005E-2</v>
      </c>
      <c r="P1488" s="1">
        <v>8.5286100000000005</v>
      </c>
      <c r="Q1488" s="1">
        <v>8.9451500000000003E-2</v>
      </c>
    </row>
    <row r="1489" spans="13:17" x14ac:dyDescent="0.2">
      <c r="M1489">
        <v>9.9535800000000005</v>
      </c>
      <c r="N1489">
        <v>8.92009E-2</v>
      </c>
      <c r="P1489" s="1">
        <v>8.5341000000000005</v>
      </c>
      <c r="Q1489" s="1">
        <v>8.9304599999999998E-2</v>
      </c>
    </row>
    <row r="1490" spans="13:17" x14ac:dyDescent="0.2">
      <c r="M1490">
        <v>9.9601600000000001</v>
      </c>
      <c r="N1490">
        <v>8.9178599999999997E-2</v>
      </c>
      <c r="P1490" s="1">
        <v>8.5396099999999997</v>
      </c>
      <c r="Q1490" s="1">
        <v>8.9301599999999995E-2</v>
      </c>
    </row>
    <row r="1491" spans="13:17" x14ac:dyDescent="0.2">
      <c r="M1491">
        <v>9.9667100000000008</v>
      </c>
      <c r="N1491">
        <v>8.9136099999999996E-2</v>
      </c>
      <c r="P1491" s="1">
        <v>8.5450800000000005</v>
      </c>
      <c r="Q1491" s="1">
        <v>8.9233199999999999E-2</v>
      </c>
    </row>
    <row r="1492" spans="13:17" x14ac:dyDescent="0.2">
      <c r="M1492">
        <v>9.9732800000000008</v>
      </c>
      <c r="N1492">
        <v>8.9107199999999998E-2</v>
      </c>
      <c r="P1492" s="1">
        <v>8.5505800000000001</v>
      </c>
      <c r="Q1492" s="1">
        <v>8.9225799999999994E-2</v>
      </c>
    </row>
    <row r="1493" spans="13:17" x14ac:dyDescent="0.2">
      <c r="M1493">
        <v>9.9798100000000005</v>
      </c>
      <c r="N1493">
        <v>8.9082400000000006E-2</v>
      </c>
      <c r="P1493" s="1">
        <v>8.5564199999999992</v>
      </c>
      <c r="Q1493" s="1">
        <v>8.9180300000000004E-2</v>
      </c>
    </row>
    <row r="1494" spans="13:17" x14ac:dyDescent="0.2">
      <c r="M1494">
        <v>9.9863900000000001</v>
      </c>
      <c r="N1494">
        <v>8.9065199999999997E-2</v>
      </c>
      <c r="P1494" s="1">
        <v>8.5619499999999995</v>
      </c>
      <c r="Q1494" s="1">
        <v>8.9183299999999993E-2</v>
      </c>
    </row>
    <row r="1495" spans="13:17" x14ac:dyDescent="0.2">
      <c r="M1495">
        <v>9.9929400000000008</v>
      </c>
      <c r="N1495">
        <v>8.9056800000000005E-2</v>
      </c>
      <c r="P1495" s="1">
        <v>8.5674200000000003</v>
      </c>
      <c r="Q1495" s="1">
        <v>8.9152700000000001E-2</v>
      </c>
    </row>
    <row r="1496" spans="13:17" x14ac:dyDescent="0.2">
      <c r="M1496">
        <v>9.99953</v>
      </c>
      <c r="N1496">
        <v>8.9062699999999995E-2</v>
      </c>
      <c r="P1496" s="1">
        <v>8.5729199999999999</v>
      </c>
      <c r="Q1496" s="1">
        <v>8.9158000000000001E-2</v>
      </c>
    </row>
    <row r="1497" spans="13:17" x14ac:dyDescent="0.2">
      <c r="M1497">
        <v>10.0061</v>
      </c>
      <c r="N1497">
        <v>8.9139800000000005E-2</v>
      </c>
      <c r="P1497" s="1">
        <v>8.5784099999999999</v>
      </c>
      <c r="Q1497" s="1">
        <v>8.9134400000000003E-2</v>
      </c>
    </row>
    <row r="1498" spans="13:17" x14ac:dyDescent="0.2">
      <c r="M1498">
        <v>10.012700000000001</v>
      </c>
      <c r="N1498">
        <v>8.9392799999999994E-2</v>
      </c>
      <c r="P1498" s="1">
        <v>8.5839300000000005</v>
      </c>
      <c r="Q1498" s="1">
        <v>8.9151300000000003E-2</v>
      </c>
    </row>
    <row r="1499" spans="13:17" x14ac:dyDescent="0.2">
      <c r="M1499">
        <v>10.019299999999999</v>
      </c>
      <c r="N1499">
        <v>8.9446999999999999E-2</v>
      </c>
      <c r="P1499" s="1">
        <v>8.5894100000000009</v>
      </c>
      <c r="Q1499" s="1">
        <v>8.9180300000000004E-2</v>
      </c>
    </row>
    <row r="1500" spans="13:17" x14ac:dyDescent="0.2">
      <c r="M1500">
        <v>10.0259</v>
      </c>
      <c r="N1500">
        <v>8.9515600000000001E-2</v>
      </c>
      <c r="P1500" s="1">
        <v>8.5952800000000007</v>
      </c>
      <c r="Q1500" s="1">
        <v>8.9399300000000001E-2</v>
      </c>
    </row>
    <row r="1501" spans="13:17" x14ac:dyDescent="0.2">
      <c r="M1501">
        <v>10.032500000000001</v>
      </c>
      <c r="N1501">
        <v>8.93317E-2</v>
      </c>
      <c r="P1501" s="1">
        <v>8.6007999999999996</v>
      </c>
      <c r="Q1501" s="1">
        <v>8.9395699999999995E-2</v>
      </c>
    </row>
    <row r="1502" spans="13:17" x14ac:dyDescent="0.2">
      <c r="M1502">
        <v>10.039099999999999</v>
      </c>
      <c r="N1502">
        <v>8.93568E-2</v>
      </c>
      <c r="P1502" s="1">
        <v>8.6063399999999994</v>
      </c>
      <c r="Q1502" s="1">
        <v>8.9467599999999994E-2</v>
      </c>
    </row>
    <row r="1503" spans="13:17" x14ac:dyDescent="0.2">
      <c r="M1503">
        <v>10.0456</v>
      </c>
      <c r="N1503">
        <v>8.9235700000000001E-2</v>
      </c>
      <c r="P1503" s="1">
        <v>8.6118600000000001</v>
      </c>
      <c r="Q1503" s="1">
        <v>8.92878E-2</v>
      </c>
    </row>
    <row r="1504" spans="13:17" x14ac:dyDescent="0.2">
      <c r="M1504">
        <v>10.052300000000001</v>
      </c>
      <c r="N1504">
        <v>8.9230299999999999E-2</v>
      </c>
      <c r="P1504" s="1">
        <v>8.6173699999999993</v>
      </c>
      <c r="Q1504" s="1">
        <v>8.9270500000000003E-2</v>
      </c>
    </row>
    <row r="1505" spans="13:17" x14ac:dyDescent="0.2">
      <c r="M1505">
        <v>10.0588</v>
      </c>
      <c r="N1505">
        <v>8.9165700000000001E-2</v>
      </c>
      <c r="P1505" s="1">
        <v>8.6229200000000006</v>
      </c>
      <c r="Q1505" s="1">
        <v>8.9172000000000001E-2</v>
      </c>
    </row>
    <row r="1506" spans="13:17" x14ac:dyDescent="0.2">
      <c r="M1506">
        <v>10.0654</v>
      </c>
      <c r="N1506">
        <v>8.9153399999999994E-2</v>
      </c>
      <c r="P1506" s="1">
        <v>8.6284299999999998</v>
      </c>
      <c r="Q1506" s="1">
        <v>8.9111700000000002E-2</v>
      </c>
    </row>
    <row r="1507" spans="13:17" x14ac:dyDescent="0.2">
      <c r="M1507">
        <v>10.071899999999999</v>
      </c>
      <c r="N1507">
        <v>8.9128200000000005E-2</v>
      </c>
      <c r="P1507" s="1">
        <v>8.6338899999999992</v>
      </c>
      <c r="Q1507" s="1">
        <v>8.9069599999999999E-2</v>
      </c>
    </row>
    <row r="1508" spans="13:17" x14ac:dyDescent="0.2">
      <c r="M1508">
        <v>10.0785</v>
      </c>
      <c r="N1508">
        <v>8.9118500000000003E-2</v>
      </c>
      <c r="P1508" s="1">
        <v>8.6394099999999998</v>
      </c>
      <c r="Q1508" s="1">
        <v>8.9047899999999999E-2</v>
      </c>
    </row>
    <row r="1509" spans="13:17" x14ac:dyDescent="0.2">
      <c r="M1509">
        <v>10.085100000000001</v>
      </c>
      <c r="N1509">
        <v>8.9091000000000004E-2</v>
      </c>
      <c r="P1509" s="1">
        <v>8.6448999999999998</v>
      </c>
      <c r="Q1509" s="1">
        <v>8.9032200000000006E-2</v>
      </c>
    </row>
    <row r="1510" spans="13:17" x14ac:dyDescent="0.2">
      <c r="M1510">
        <v>10.091699999999999</v>
      </c>
      <c r="N1510">
        <v>8.9077500000000004E-2</v>
      </c>
      <c r="P1510" s="1">
        <v>8.6509400000000003</v>
      </c>
      <c r="Q1510" s="1">
        <v>8.9022599999999993E-2</v>
      </c>
    </row>
    <row r="1511" spans="13:17" x14ac:dyDescent="0.2">
      <c r="M1511">
        <v>10.0982</v>
      </c>
      <c r="N1511">
        <v>8.9066199999999998E-2</v>
      </c>
      <c r="P1511" s="1">
        <v>8.6564399999999999</v>
      </c>
      <c r="Q1511" s="1">
        <v>8.9029999999999998E-2</v>
      </c>
    </row>
    <row r="1512" spans="13:17" x14ac:dyDescent="0.2">
      <c r="M1512">
        <v>10.104799999999999</v>
      </c>
      <c r="N1512">
        <v>8.9061299999999996E-2</v>
      </c>
      <c r="P1512" s="1">
        <v>8.6619499999999992</v>
      </c>
      <c r="Q1512" s="1">
        <v>8.9080999999999994E-2</v>
      </c>
    </row>
    <row r="1513" spans="13:17" x14ac:dyDescent="0.2">
      <c r="M1513">
        <v>10.1114</v>
      </c>
      <c r="N1513">
        <v>8.9087E-2</v>
      </c>
      <c r="P1513" s="1">
        <v>8.6675500000000003</v>
      </c>
      <c r="Q1513" s="1">
        <v>8.9201199999999994E-2</v>
      </c>
    </row>
    <row r="1514" spans="13:17" x14ac:dyDescent="0.2">
      <c r="M1514">
        <v>10.118</v>
      </c>
      <c r="N1514">
        <v>8.9259699999999997E-2</v>
      </c>
      <c r="P1514" s="1">
        <v>8.6731099999999994</v>
      </c>
      <c r="Q1514" s="1">
        <v>8.9478199999999994E-2</v>
      </c>
    </row>
    <row r="1515" spans="13:17" x14ac:dyDescent="0.2">
      <c r="M1515">
        <v>10.124599999999999</v>
      </c>
      <c r="N1515">
        <v>8.9403899999999994E-2</v>
      </c>
      <c r="P1515" s="1">
        <v>8.6786300000000001</v>
      </c>
      <c r="Q1515" s="1">
        <v>8.9384500000000006E-2</v>
      </c>
    </row>
    <row r="1516" spans="13:17" x14ac:dyDescent="0.2">
      <c r="M1516">
        <v>10.1312</v>
      </c>
      <c r="N1516">
        <v>8.94813E-2</v>
      </c>
      <c r="P1516" s="1">
        <v>8.6842000000000006</v>
      </c>
      <c r="Q1516" s="1">
        <v>8.9464399999999999E-2</v>
      </c>
    </row>
    <row r="1517" spans="13:17" x14ac:dyDescent="0.2">
      <c r="M1517">
        <v>10.1379</v>
      </c>
      <c r="N1517">
        <v>8.9317099999999996E-2</v>
      </c>
      <c r="P1517" s="1">
        <v>8.6897900000000003</v>
      </c>
      <c r="Q1517" s="1">
        <v>8.9258000000000004E-2</v>
      </c>
    </row>
    <row r="1518" spans="13:17" x14ac:dyDescent="0.2">
      <c r="M1518">
        <v>10.144500000000001</v>
      </c>
      <c r="N1518">
        <v>8.9360200000000001E-2</v>
      </c>
      <c r="P1518" s="1">
        <v>8.6953300000000002</v>
      </c>
      <c r="Q1518" s="1">
        <v>8.9262900000000006E-2</v>
      </c>
    </row>
    <row r="1519" spans="13:17" x14ac:dyDescent="0.2">
      <c r="M1519">
        <v>10.1511</v>
      </c>
      <c r="N1519">
        <v>8.9235499999999995E-2</v>
      </c>
      <c r="P1519" s="1">
        <v>8.7013300000000005</v>
      </c>
      <c r="Q1519" s="1">
        <v>8.9185299999999995E-2</v>
      </c>
    </row>
    <row r="1520" spans="13:17" x14ac:dyDescent="0.2">
      <c r="M1520">
        <v>10.1577</v>
      </c>
      <c r="N1520">
        <v>8.9210800000000007E-2</v>
      </c>
      <c r="P1520" s="1">
        <v>8.7068300000000001</v>
      </c>
      <c r="Q1520" s="1">
        <v>8.9174799999999999E-2</v>
      </c>
    </row>
    <row r="1521" spans="13:17" x14ac:dyDescent="0.2">
      <c r="M1521">
        <v>10.164199999999999</v>
      </c>
      <c r="N1521">
        <v>8.9129100000000003E-2</v>
      </c>
      <c r="P1521" s="1">
        <v>8.7123000000000008</v>
      </c>
      <c r="Q1521" s="1">
        <v>8.9122999999999994E-2</v>
      </c>
    </row>
    <row r="1522" spans="13:17" x14ac:dyDescent="0.2">
      <c r="M1522">
        <v>10.1708</v>
      </c>
      <c r="N1522">
        <v>8.9088700000000007E-2</v>
      </c>
      <c r="P1522" s="1">
        <v>8.7178100000000001</v>
      </c>
      <c r="Q1522" s="1">
        <v>8.9095499999999994E-2</v>
      </c>
    </row>
    <row r="1523" spans="13:17" x14ac:dyDescent="0.2">
      <c r="M1523">
        <v>10.177300000000001</v>
      </c>
      <c r="N1523">
        <v>8.9044300000000007E-2</v>
      </c>
      <c r="P1523" s="1">
        <v>8.7232699999999994</v>
      </c>
      <c r="Q1523" s="1">
        <v>8.9056099999999999E-2</v>
      </c>
    </row>
    <row r="1524" spans="13:17" x14ac:dyDescent="0.2">
      <c r="M1524">
        <v>10.1839</v>
      </c>
      <c r="N1524">
        <v>8.9017700000000005E-2</v>
      </c>
      <c r="P1524" s="1">
        <v>8.7287599999999994</v>
      </c>
      <c r="Q1524" s="1">
        <v>8.9030100000000001E-2</v>
      </c>
    </row>
    <row r="1525" spans="13:17" x14ac:dyDescent="0.2">
      <c r="M1525">
        <v>10.1905</v>
      </c>
      <c r="N1525">
        <v>8.8999700000000001E-2</v>
      </c>
      <c r="P1525" s="1">
        <v>8.7342300000000002</v>
      </c>
      <c r="Q1525" s="1">
        <v>8.9011000000000007E-2</v>
      </c>
    </row>
    <row r="1526" spans="13:17" x14ac:dyDescent="0.2">
      <c r="M1526">
        <v>10.197100000000001</v>
      </c>
      <c r="N1526">
        <v>8.8986399999999993E-2</v>
      </c>
      <c r="P1526" s="1">
        <v>8.7397299999999998</v>
      </c>
      <c r="Q1526" s="1">
        <v>8.9007600000000006E-2</v>
      </c>
    </row>
    <row r="1527" spans="13:17" x14ac:dyDescent="0.2">
      <c r="M1527">
        <v>10.2037</v>
      </c>
      <c r="N1527">
        <v>8.89818E-2</v>
      </c>
      <c r="P1527" s="1">
        <v>8.7452299999999994</v>
      </c>
      <c r="Q1527" s="1">
        <v>8.9031600000000002E-2</v>
      </c>
    </row>
    <row r="1528" spans="13:17" x14ac:dyDescent="0.2">
      <c r="M1528">
        <v>10.2103</v>
      </c>
      <c r="N1528">
        <v>8.9001399999999994E-2</v>
      </c>
      <c r="P1528" s="1">
        <v>8.7513400000000008</v>
      </c>
      <c r="Q1528" s="1">
        <v>8.9157600000000004E-2</v>
      </c>
    </row>
    <row r="1529" spans="13:17" x14ac:dyDescent="0.2">
      <c r="M1529">
        <v>10.216900000000001</v>
      </c>
      <c r="N1529">
        <v>8.90904E-2</v>
      </c>
      <c r="P1529" s="1">
        <v>8.7568699999999993</v>
      </c>
      <c r="Q1529" s="1">
        <v>8.9357599999999995E-2</v>
      </c>
    </row>
    <row r="1530" spans="13:17" x14ac:dyDescent="0.2">
      <c r="M1530">
        <v>10.2235</v>
      </c>
      <c r="N1530">
        <v>8.9372499999999994E-2</v>
      </c>
      <c r="P1530" s="1">
        <v>8.7624300000000002</v>
      </c>
      <c r="Q1530" s="1">
        <v>8.9475200000000005E-2</v>
      </c>
    </row>
    <row r="1531" spans="13:17" x14ac:dyDescent="0.2">
      <c r="M1531">
        <v>10.2301</v>
      </c>
      <c r="N1531">
        <v>8.9386699999999999E-2</v>
      </c>
      <c r="P1531" s="1">
        <v>8.7679500000000008</v>
      </c>
      <c r="Q1531" s="1">
        <v>8.9303999999999994E-2</v>
      </c>
    </row>
    <row r="1532" spans="13:17" x14ac:dyDescent="0.2">
      <c r="M1532">
        <v>10.2369</v>
      </c>
      <c r="N1532">
        <v>8.9449799999999996E-2</v>
      </c>
      <c r="P1532" s="1">
        <v>8.7734900000000007</v>
      </c>
      <c r="Q1532" s="1">
        <v>8.9360599999999998E-2</v>
      </c>
    </row>
    <row r="1533" spans="13:17" x14ac:dyDescent="0.2">
      <c r="M1533">
        <v>10.243499999999999</v>
      </c>
      <c r="N1533">
        <v>8.9268600000000004E-2</v>
      </c>
      <c r="P1533" s="1">
        <v>8.7789699999999993</v>
      </c>
      <c r="Q1533" s="1">
        <v>8.9207099999999998E-2</v>
      </c>
    </row>
    <row r="1534" spans="13:17" x14ac:dyDescent="0.2">
      <c r="M1534">
        <v>10.2501</v>
      </c>
      <c r="N1534">
        <v>8.9311199999999993E-2</v>
      </c>
      <c r="P1534" s="1">
        <v>8.7844800000000003</v>
      </c>
      <c r="Q1534" s="1">
        <v>8.9197200000000004E-2</v>
      </c>
    </row>
    <row r="1535" spans="13:17" x14ac:dyDescent="0.2">
      <c r="M1535">
        <v>10.2567</v>
      </c>
      <c r="N1535">
        <v>8.9183999999999999E-2</v>
      </c>
      <c r="P1535" s="1">
        <v>8.7899399999999996</v>
      </c>
      <c r="Q1535" s="1">
        <v>8.9125800000000005E-2</v>
      </c>
    </row>
    <row r="1536" spans="13:17" x14ac:dyDescent="0.2">
      <c r="M1536">
        <v>10.263299999999999</v>
      </c>
      <c r="N1536">
        <v>8.9186399999999999E-2</v>
      </c>
      <c r="P1536" s="1">
        <v>8.7954299999999996</v>
      </c>
      <c r="Q1536" s="1">
        <v>8.9108800000000002E-2</v>
      </c>
    </row>
    <row r="1537" spans="13:17" x14ac:dyDescent="0.2">
      <c r="M1537">
        <v>10.2698</v>
      </c>
      <c r="N1537">
        <v>8.9113999999999999E-2</v>
      </c>
      <c r="P1537" s="1">
        <v>8.8011999999999997</v>
      </c>
      <c r="Q1537" s="1">
        <v>8.9062100000000005E-2</v>
      </c>
    </row>
    <row r="1538" spans="13:17" x14ac:dyDescent="0.2">
      <c r="M1538">
        <v>10.276400000000001</v>
      </c>
      <c r="N1538">
        <v>8.9105799999999999E-2</v>
      </c>
      <c r="P1538" s="1">
        <v>8.8066899999999997</v>
      </c>
      <c r="Q1538" s="1">
        <v>8.90315E-2</v>
      </c>
    </row>
    <row r="1539" spans="13:17" x14ac:dyDescent="0.2">
      <c r="M1539">
        <v>10.2829</v>
      </c>
      <c r="N1539">
        <v>8.9076500000000003E-2</v>
      </c>
      <c r="P1539" s="1">
        <v>8.8121600000000004</v>
      </c>
      <c r="Q1539" s="1">
        <v>8.9000800000000005E-2</v>
      </c>
    </row>
    <row r="1540" spans="13:17" x14ac:dyDescent="0.2">
      <c r="M1540">
        <v>10.2895</v>
      </c>
      <c r="N1540">
        <v>8.9086200000000004E-2</v>
      </c>
      <c r="P1540" s="1">
        <v>8.8177299999999992</v>
      </c>
      <c r="Q1540" s="1">
        <v>8.8980699999999996E-2</v>
      </c>
    </row>
    <row r="1541" spans="13:17" x14ac:dyDescent="0.2">
      <c r="M1541">
        <v>10.296099999999999</v>
      </c>
      <c r="N1541">
        <v>8.9092699999999997E-2</v>
      </c>
      <c r="P1541" s="1">
        <v>8.8232300000000006</v>
      </c>
      <c r="Q1541" s="1">
        <v>8.8968099999999994E-2</v>
      </c>
    </row>
    <row r="1542" spans="13:17" x14ac:dyDescent="0.2">
      <c r="M1542">
        <v>10.3027</v>
      </c>
      <c r="N1542">
        <v>8.9219499999999993E-2</v>
      </c>
      <c r="P1542" s="1">
        <v>8.8287499999999994</v>
      </c>
      <c r="Q1542" s="1">
        <v>8.8964600000000005E-2</v>
      </c>
    </row>
    <row r="1543" spans="13:17" x14ac:dyDescent="0.2">
      <c r="M1543">
        <v>10.3093</v>
      </c>
      <c r="N1543">
        <v>8.9266600000000002E-2</v>
      </c>
      <c r="P1543" s="1">
        <v>8.8343000000000007</v>
      </c>
      <c r="Q1543" s="1">
        <v>8.9008599999999993E-2</v>
      </c>
    </row>
    <row r="1544" spans="13:17" x14ac:dyDescent="0.2">
      <c r="M1544">
        <v>10.315899999999999</v>
      </c>
      <c r="N1544">
        <v>8.9387800000000003E-2</v>
      </c>
      <c r="P1544" s="1">
        <v>8.8398199999999996</v>
      </c>
      <c r="Q1544" s="1">
        <v>8.9216100000000007E-2</v>
      </c>
    </row>
    <row r="1545" spans="13:17" x14ac:dyDescent="0.2">
      <c r="M1545">
        <v>10.3225</v>
      </c>
      <c r="N1545">
        <v>8.9229199999999995E-2</v>
      </c>
      <c r="P1545" s="1">
        <v>8.84544</v>
      </c>
      <c r="Q1545" s="1">
        <v>8.93848E-2</v>
      </c>
    </row>
    <row r="1546" spans="13:17" x14ac:dyDescent="0.2">
      <c r="M1546">
        <v>10.3292</v>
      </c>
      <c r="N1546">
        <v>8.9226899999999998E-2</v>
      </c>
      <c r="P1546" s="1">
        <v>8.8512400000000007</v>
      </c>
      <c r="Q1546" s="1">
        <v>8.9439000000000005E-2</v>
      </c>
    </row>
    <row r="1547" spans="13:17" x14ac:dyDescent="0.2">
      <c r="M1547">
        <v>10.335699999999999</v>
      </c>
      <c r="N1547">
        <v>8.9105900000000002E-2</v>
      </c>
      <c r="P1547" s="1">
        <v>8.8567599999999995</v>
      </c>
      <c r="Q1547" s="1">
        <v>8.9286900000000002E-2</v>
      </c>
    </row>
    <row r="1548" spans="13:17" x14ac:dyDescent="0.2">
      <c r="M1548">
        <v>10.3423</v>
      </c>
      <c r="N1548">
        <v>8.9038000000000006E-2</v>
      </c>
      <c r="P1548" s="1">
        <v>8.8622999999999994</v>
      </c>
      <c r="Q1548" s="1">
        <v>8.9321600000000001E-2</v>
      </c>
    </row>
    <row r="1549" spans="13:17" x14ac:dyDescent="0.2">
      <c r="M1549">
        <v>10.3489</v>
      </c>
      <c r="N1549">
        <v>8.8995699999999997E-2</v>
      </c>
      <c r="P1549" s="1">
        <v>8.8677899999999994</v>
      </c>
      <c r="Q1549" s="1">
        <v>8.9175500000000005E-2</v>
      </c>
    </row>
    <row r="1550" spans="13:17" x14ac:dyDescent="0.2">
      <c r="M1550">
        <v>10.355499999999999</v>
      </c>
      <c r="N1550">
        <v>8.8973399999999994E-2</v>
      </c>
      <c r="P1550" s="1">
        <v>8.8733000000000004</v>
      </c>
      <c r="Q1550" s="1">
        <v>8.9172600000000005E-2</v>
      </c>
    </row>
    <row r="1551" spans="13:17" x14ac:dyDescent="0.2">
      <c r="M1551">
        <v>10.3621</v>
      </c>
      <c r="N1551">
        <v>8.8957599999999998E-2</v>
      </c>
      <c r="P1551" s="1">
        <v>8.8787699999999994</v>
      </c>
      <c r="Q1551" s="1">
        <v>8.9102100000000004E-2</v>
      </c>
    </row>
    <row r="1552" spans="13:17" x14ac:dyDescent="0.2">
      <c r="M1552">
        <v>10.3687</v>
      </c>
      <c r="N1552">
        <v>8.8949299999999995E-2</v>
      </c>
      <c r="P1552" s="1">
        <v>8.8842700000000008</v>
      </c>
      <c r="Q1552" s="1">
        <v>8.9094699999999999E-2</v>
      </c>
    </row>
    <row r="1553" spans="13:17" x14ac:dyDescent="0.2">
      <c r="M1553">
        <v>10.375299999999999</v>
      </c>
      <c r="N1553">
        <v>8.8959999999999997E-2</v>
      </c>
      <c r="P1553" s="1">
        <v>8.8897300000000001</v>
      </c>
      <c r="Q1553" s="1">
        <v>8.9049199999999995E-2</v>
      </c>
    </row>
    <row r="1554" spans="13:17" x14ac:dyDescent="0.2">
      <c r="M1554">
        <v>10.3819</v>
      </c>
      <c r="N1554">
        <v>8.9023599999999994E-2</v>
      </c>
      <c r="P1554" s="1">
        <v>8.8952200000000001</v>
      </c>
      <c r="Q1554" s="1">
        <v>8.9036299999999999E-2</v>
      </c>
    </row>
    <row r="1555" spans="13:17" x14ac:dyDescent="0.2">
      <c r="M1555">
        <v>10.388400000000001</v>
      </c>
      <c r="N1555">
        <v>8.91676E-2</v>
      </c>
      <c r="P1555" s="1">
        <v>8.9011200000000006</v>
      </c>
      <c r="Q1555" s="1">
        <v>8.9003499999999999E-2</v>
      </c>
    </row>
    <row r="1556" spans="13:17" x14ac:dyDescent="0.2">
      <c r="M1556">
        <v>10.395099999999999</v>
      </c>
      <c r="N1556">
        <v>8.9428800000000003E-2</v>
      </c>
      <c r="P1556" s="1">
        <v>8.9066200000000002</v>
      </c>
      <c r="Q1556" s="1">
        <v>8.8981900000000003E-2</v>
      </c>
    </row>
    <row r="1557" spans="13:17" x14ac:dyDescent="0.2">
      <c r="M1557">
        <v>10.4017</v>
      </c>
      <c r="N1557">
        <v>8.9293300000000006E-2</v>
      </c>
      <c r="P1557" s="1">
        <v>8.9120899999999992</v>
      </c>
      <c r="Q1557" s="1">
        <v>8.8960899999999996E-2</v>
      </c>
    </row>
    <row r="1558" spans="13:17" x14ac:dyDescent="0.2">
      <c r="M1558">
        <v>10.4084</v>
      </c>
      <c r="N1558">
        <v>8.9383099999999993E-2</v>
      </c>
      <c r="P1558" s="1">
        <v>8.9175799999999992</v>
      </c>
      <c r="Q1558" s="1">
        <v>8.8956599999999997E-2</v>
      </c>
    </row>
    <row r="1559" spans="13:17" x14ac:dyDescent="0.2">
      <c r="M1559">
        <v>10.414999999999999</v>
      </c>
      <c r="N1559">
        <v>8.91821E-2</v>
      </c>
      <c r="P1559" s="1">
        <v>8.9230800000000006</v>
      </c>
      <c r="Q1559" s="1">
        <v>8.8969599999999996E-2</v>
      </c>
    </row>
    <row r="1560" spans="13:17" x14ac:dyDescent="0.2">
      <c r="M1560">
        <v>10.4216</v>
      </c>
      <c r="N1560">
        <v>8.9182899999999996E-2</v>
      </c>
      <c r="P1560" s="1">
        <v>8.9285800000000002</v>
      </c>
      <c r="Q1560" s="1">
        <v>8.91044E-2</v>
      </c>
    </row>
    <row r="1561" spans="13:17" x14ac:dyDescent="0.2">
      <c r="M1561">
        <v>10.4282</v>
      </c>
      <c r="N1561">
        <v>8.90735E-2</v>
      </c>
      <c r="P1561" s="1">
        <v>8.9341699999999999</v>
      </c>
      <c r="Q1561" s="1">
        <v>8.9290099999999997E-2</v>
      </c>
    </row>
    <row r="1562" spans="13:17" x14ac:dyDescent="0.2">
      <c r="M1562">
        <v>10.434699999999999</v>
      </c>
      <c r="N1562">
        <v>8.9041099999999998E-2</v>
      </c>
      <c r="P1562" s="1">
        <v>8.9397400000000005</v>
      </c>
      <c r="Q1562" s="1">
        <v>8.9429800000000004E-2</v>
      </c>
    </row>
    <row r="1563" spans="13:17" x14ac:dyDescent="0.2">
      <c r="M1563">
        <v>10.4413</v>
      </c>
      <c r="N1563">
        <v>8.9000499999999996E-2</v>
      </c>
      <c r="P1563" s="1">
        <v>8.9452800000000003</v>
      </c>
      <c r="Q1563" s="1">
        <v>8.9264700000000002E-2</v>
      </c>
    </row>
    <row r="1564" spans="13:17" x14ac:dyDescent="0.2">
      <c r="M1564">
        <v>10.447900000000001</v>
      </c>
      <c r="N1564">
        <v>8.8973499999999997E-2</v>
      </c>
      <c r="P1564" s="1">
        <v>8.9508399999999995</v>
      </c>
      <c r="Q1564" s="1">
        <v>8.9309299999999994E-2</v>
      </c>
    </row>
    <row r="1565" spans="13:17" x14ac:dyDescent="0.2">
      <c r="M1565">
        <v>10.4544</v>
      </c>
      <c r="N1565">
        <v>8.8957099999999997E-2</v>
      </c>
      <c r="P1565" s="1">
        <v>8.9569399999999995</v>
      </c>
      <c r="Q1565" s="1">
        <v>8.9165900000000006E-2</v>
      </c>
    </row>
    <row r="1566" spans="13:17" x14ac:dyDescent="0.2">
      <c r="M1566">
        <v>10.461</v>
      </c>
      <c r="N1566">
        <v>8.8953199999999996E-2</v>
      </c>
      <c r="P1566" s="1">
        <v>8.9624799999999993</v>
      </c>
      <c r="Q1566" s="1">
        <v>8.9164800000000002E-2</v>
      </c>
    </row>
    <row r="1567" spans="13:17" x14ac:dyDescent="0.2">
      <c r="M1567">
        <v>10.467599999999999</v>
      </c>
      <c r="N1567">
        <v>8.8971499999999995E-2</v>
      </c>
      <c r="P1567" s="1">
        <v>8.9680300000000006</v>
      </c>
      <c r="Q1567" s="1">
        <v>8.9092500000000005E-2</v>
      </c>
    </row>
    <row r="1568" spans="13:17" x14ac:dyDescent="0.2">
      <c r="M1568">
        <v>10.474299999999999</v>
      </c>
      <c r="N1568">
        <v>8.90759E-2</v>
      </c>
      <c r="P1568" s="1">
        <v>8.9735300000000002</v>
      </c>
      <c r="Q1568" s="1">
        <v>8.9069099999999998E-2</v>
      </c>
    </row>
    <row r="1569" spans="13:17" x14ac:dyDescent="0.2">
      <c r="M1569">
        <v>10.4808</v>
      </c>
      <c r="N1569">
        <v>8.9226E-2</v>
      </c>
      <c r="P1569" s="1">
        <v>8.97898</v>
      </c>
      <c r="Q1569" s="1">
        <v>8.9013400000000006E-2</v>
      </c>
    </row>
    <row r="1570" spans="13:17" x14ac:dyDescent="0.2">
      <c r="M1570">
        <v>10.487500000000001</v>
      </c>
      <c r="N1570">
        <v>8.9425400000000002E-2</v>
      </c>
      <c r="P1570" s="1">
        <v>8.9844799999999996</v>
      </c>
      <c r="Q1570" s="1">
        <v>8.8977399999999998E-2</v>
      </c>
    </row>
    <row r="1571" spans="13:17" x14ac:dyDescent="0.2">
      <c r="M1571">
        <v>10.4941</v>
      </c>
      <c r="N1571">
        <v>8.9248900000000006E-2</v>
      </c>
      <c r="P1571" s="1">
        <v>8.9899299999999993</v>
      </c>
      <c r="Q1571" s="1">
        <v>8.8943599999999998E-2</v>
      </c>
    </row>
    <row r="1572" spans="13:17" x14ac:dyDescent="0.2">
      <c r="M1572">
        <v>10.5007</v>
      </c>
      <c r="N1572">
        <v>8.92984E-2</v>
      </c>
      <c r="P1572" s="1">
        <v>8.9954199999999993</v>
      </c>
      <c r="Q1572" s="1">
        <v>8.8921600000000003E-2</v>
      </c>
    </row>
    <row r="1573" spans="13:17" x14ac:dyDescent="0.2">
      <c r="M1573">
        <v>10.507300000000001</v>
      </c>
      <c r="N1573">
        <v>8.9134400000000003E-2</v>
      </c>
      <c r="P1573" s="1">
        <v>9.0009300000000003</v>
      </c>
      <c r="Q1573" s="1">
        <v>8.8905600000000001E-2</v>
      </c>
    </row>
    <row r="1574" spans="13:17" x14ac:dyDescent="0.2">
      <c r="M1574">
        <v>10.5139</v>
      </c>
      <c r="N1574">
        <v>8.9101200000000005E-2</v>
      </c>
      <c r="P1574" s="1">
        <v>9.0069900000000001</v>
      </c>
      <c r="Q1574" s="1">
        <v>8.8895399999999999E-2</v>
      </c>
    </row>
    <row r="1575" spans="13:17" x14ac:dyDescent="0.2">
      <c r="M1575">
        <v>10.5204</v>
      </c>
      <c r="N1575">
        <v>8.9021600000000006E-2</v>
      </c>
      <c r="P1575" s="1">
        <v>9.0124899999999997</v>
      </c>
      <c r="Q1575" s="1">
        <v>8.8900599999999996E-2</v>
      </c>
    </row>
    <row r="1576" spans="13:17" x14ac:dyDescent="0.2">
      <c r="M1576">
        <v>10.526999999999999</v>
      </c>
      <c r="N1576">
        <v>8.8979799999999998E-2</v>
      </c>
      <c r="P1576" s="1">
        <v>9.0180199999999999</v>
      </c>
      <c r="Q1576" s="1">
        <v>8.8961399999999996E-2</v>
      </c>
    </row>
    <row r="1577" spans="13:17" x14ac:dyDescent="0.2">
      <c r="M1577">
        <v>10.5336</v>
      </c>
      <c r="N1577">
        <v>8.89427E-2</v>
      </c>
      <c r="P1577" s="1">
        <v>9.0235599999999998</v>
      </c>
      <c r="Q1577" s="1">
        <v>8.9158600000000005E-2</v>
      </c>
    </row>
    <row r="1578" spans="13:17" x14ac:dyDescent="0.2">
      <c r="M1578">
        <v>10.5402</v>
      </c>
      <c r="N1578">
        <v>8.8923500000000003E-2</v>
      </c>
      <c r="P1578" s="1">
        <v>9.0290999999999997</v>
      </c>
      <c r="Q1578" s="1">
        <v>8.9421100000000003E-2</v>
      </c>
    </row>
    <row r="1579" spans="13:17" x14ac:dyDescent="0.2">
      <c r="M1579">
        <v>10.546799999999999</v>
      </c>
      <c r="N1579">
        <v>8.8907700000000006E-2</v>
      </c>
      <c r="P1579" s="1">
        <v>9.0346299999999999</v>
      </c>
      <c r="Q1579" s="1">
        <v>8.9282200000000006E-2</v>
      </c>
    </row>
    <row r="1580" spans="13:17" x14ac:dyDescent="0.2">
      <c r="M1580">
        <v>10.5533</v>
      </c>
      <c r="N1580">
        <v>8.8904200000000003E-2</v>
      </c>
      <c r="P1580" s="1">
        <v>9.0401699999999998</v>
      </c>
      <c r="Q1580" s="1">
        <v>8.9354199999999995E-2</v>
      </c>
    </row>
    <row r="1581" spans="13:17" x14ac:dyDescent="0.2">
      <c r="M1581">
        <v>10.559900000000001</v>
      </c>
      <c r="N1581">
        <v>8.89205E-2</v>
      </c>
      <c r="P1581" s="1">
        <v>9.0456599999999998</v>
      </c>
      <c r="Q1581" s="1">
        <v>8.9159299999999997E-2</v>
      </c>
    </row>
    <row r="1582" spans="13:17" x14ac:dyDescent="0.2">
      <c r="M1582">
        <v>10.5665</v>
      </c>
      <c r="N1582">
        <v>8.9024099999999995E-2</v>
      </c>
      <c r="P1582" s="1">
        <v>9.0511999999999997</v>
      </c>
      <c r="Q1582" s="1">
        <v>8.9201100000000005E-2</v>
      </c>
    </row>
    <row r="1583" spans="13:17" x14ac:dyDescent="0.2">
      <c r="M1583">
        <v>10.5731</v>
      </c>
      <c r="N1583">
        <v>8.9207599999999998E-2</v>
      </c>
      <c r="P1583" s="1">
        <v>9.0572900000000001</v>
      </c>
      <c r="Q1583" s="1">
        <v>8.9104199999999995E-2</v>
      </c>
    </row>
    <row r="1584" spans="13:17" x14ac:dyDescent="0.2">
      <c r="M1584">
        <v>10.579700000000001</v>
      </c>
      <c r="N1584">
        <v>8.9412699999999998E-2</v>
      </c>
      <c r="P1584" s="1">
        <v>9.0627899999999997</v>
      </c>
      <c r="Q1584" s="1">
        <v>8.9091500000000004E-2</v>
      </c>
    </row>
    <row r="1585" spans="13:17" x14ac:dyDescent="0.2">
      <c r="M1585">
        <v>10.5871</v>
      </c>
      <c r="N1585">
        <v>8.9231099999999994E-2</v>
      </c>
      <c r="P1585" s="1">
        <v>9.0683100000000003</v>
      </c>
      <c r="Q1585" s="1">
        <v>8.9023500000000005E-2</v>
      </c>
    </row>
    <row r="1586" spans="13:17" x14ac:dyDescent="0.2">
      <c r="M1586">
        <v>10.5937</v>
      </c>
      <c r="N1586">
        <v>8.9301000000000005E-2</v>
      </c>
      <c r="P1586" s="1">
        <v>9.0738500000000002</v>
      </c>
      <c r="Q1586" s="1">
        <v>8.9012300000000003E-2</v>
      </c>
    </row>
    <row r="1587" spans="13:17" x14ac:dyDescent="0.2">
      <c r="M1587">
        <v>10.600199999999999</v>
      </c>
      <c r="N1587">
        <v>8.9123999999999995E-2</v>
      </c>
      <c r="P1587" s="1">
        <v>9.0793300000000006</v>
      </c>
      <c r="Q1587" s="1">
        <v>8.8970599999999997E-2</v>
      </c>
    </row>
    <row r="1588" spans="13:17" x14ac:dyDescent="0.2">
      <c r="M1588">
        <v>10.6068</v>
      </c>
      <c r="N1588">
        <v>8.9118699999999995E-2</v>
      </c>
      <c r="P1588" s="1">
        <v>9.0849299999999999</v>
      </c>
      <c r="Q1588" s="1">
        <v>8.8957599999999998E-2</v>
      </c>
    </row>
    <row r="1589" spans="13:17" x14ac:dyDescent="0.2">
      <c r="M1589">
        <v>10.6134</v>
      </c>
      <c r="N1589">
        <v>8.9043999999999998E-2</v>
      </c>
      <c r="P1589" s="1">
        <v>9.0904000000000007</v>
      </c>
      <c r="Q1589" s="1">
        <v>8.8935399999999998E-2</v>
      </c>
    </row>
    <row r="1590" spans="13:17" x14ac:dyDescent="0.2">
      <c r="M1590">
        <v>10.619899999999999</v>
      </c>
      <c r="N1590">
        <v>8.9025800000000002E-2</v>
      </c>
      <c r="P1590" s="1">
        <v>9.0959299999999992</v>
      </c>
      <c r="Q1590" s="1">
        <v>8.8948899999999997E-2</v>
      </c>
    </row>
    <row r="1591" spans="13:17" x14ac:dyDescent="0.2">
      <c r="M1591">
        <v>10.6265</v>
      </c>
      <c r="N1591">
        <v>8.8985499999999995E-2</v>
      </c>
      <c r="P1591" s="1">
        <v>9.1014099999999996</v>
      </c>
      <c r="Q1591" s="1">
        <v>8.89958E-2</v>
      </c>
    </row>
    <row r="1592" spans="13:17" x14ac:dyDescent="0.2">
      <c r="M1592">
        <v>10.632999999999999</v>
      </c>
      <c r="N1592">
        <v>8.8976E-2</v>
      </c>
      <c r="P1592" s="1">
        <v>9.1071600000000004</v>
      </c>
      <c r="Q1592" s="1">
        <v>8.9193599999999998E-2</v>
      </c>
    </row>
    <row r="1593" spans="13:17" x14ac:dyDescent="0.2">
      <c r="M1593">
        <v>10.6396</v>
      </c>
      <c r="N1593">
        <v>8.8950399999999999E-2</v>
      </c>
      <c r="P1593" s="1">
        <v>9.1126799999999992</v>
      </c>
      <c r="Q1593" s="1">
        <v>8.9268399999999998E-2</v>
      </c>
    </row>
    <row r="1594" spans="13:17" x14ac:dyDescent="0.2">
      <c r="M1594">
        <v>10.6462</v>
      </c>
      <c r="N1594">
        <v>8.8951600000000006E-2</v>
      </c>
      <c r="P1594" s="1">
        <v>9.1182300000000005</v>
      </c>
      <c r="Q1594" s="1">
        <v>8.9341599999999993E-2</v>
      </c>
    </row>
    <row r="1595" spans="13:17" x14ac:dyDescent="0.2">
      <c r="M1595">
        <v>10.652699999999999</v>
      </c>
      <c r="N1595">
        <v>8.8952400000000001E-2</v>
      </c>
      <c r="P1595" s="1">
        <v>9.1237300000000001</v>
      </c>
      <c r="Q1595" s="1">
        <v>8.9154700000000003E-2</v>
      </c>
    </row>
    <row r="1596" spans="13:17" x14ac:dyDescent="0.2">
      <c r="M1596">
        <v>10.659599999999999</v>
      </c>
      <c r="N1596">
        <v>8.9044100000000001E-2</v>
      </c>
      <c r="P1596" s="1">
        <v>9.1292600000000004</v>
      </c>
      <c r="Q1596" s="1">
        <v>8.9178199999999999E-2</v>
      </c>
    </row>
    <row r="1597" spans="13:17" x14ac:dyDescent="0.2">
      <c r="M1597">
        <v>10.666499999999999</v>
      </c>
      <c r="N1597">
        <v>8.9193400000000006E-2</v>
      </c>
      <c r="P1597" s="1">
        <v>9.1347299999999994</v>
      </c>
      <c r="Q1597" s="1">
        <v>8.9057800000000006E-2</v>
      </c>
    </row>
    <row r="1598" spans="13:17" x14ac:dyDescent="0.2">
      <c r="M1598">
        <v>10.674099999999999</v>
      </c>
      <c r="N1598">
        <v>8.9343000000000006E-2</v>
      </c>
      <c r="P1598" s="1">
        <v>9.1402300000000007</v>
      </c>
      <c r="Q1598" s="1">
        <v>8.9018E-2</v>
      </c>
    </row>
    <row r="1599" spans="13:17" x14ac:dyDescent="0.2">
      <c r="M1599">
        <v>10.6812</v>
      </c>
      <c r="N1599">
        <v>8.9176199999999997E-2</v>
      </c>
      <c r="P1599" s="1">
        <v>9.1460799999999995</v>
      </c>
      <c r="Q1599" s="1">
        <v>8.8953400000000002E-2</v>
      </c>
    </row>
    <row r="1600" spans="13:17" x14ac:dyDescent="0.2">
      <c r="M1600">
        <v>10.687900000000001</v>
      </c>
      <c r="N1600">
        <v>8.9205599999999996E-2</v>
      </c>
      <c r="P1600" s="1">
        <v>9.1516000000000002</v>
      </c>
      <c r="Q1600" s="1">
        <v>8.8915800000000003E-2</v>
      </c>
    </row>
    <row r="1601" spans="13:17" x14ac:dyDescent="0.2">
      <c r="M1601">
        <v>10.694900000000001</v>
      </c>
      <c r="N1601">
        <v>8.9061899999999999E-2</v>
      </c>
      <c r="P1601" s="1">
        <v>9.1570900000000002</v>
      </c>
      <c r="Q1601" s="1">
        <v>8.8886699999999999E-2</v>
      </c>
    </row>
    <row r="1602" spans="13:17" x14ac:dyDescent="0.2">
      <c r="P1602" s="1">
        <v>9.1625800000000002</v>
      </c>
      <c r="Q1602" s="1">
        <v>8.8868699999999995E-2</v>
      </c>
    </row>
    <row r="1603" spans="13:17" x14ac:dyDescent="0.2">
      <c r="P1603" s="1">
        <v>9.1680799999999998</v>
      </c>
      <c r="Q1603" s="1">
        <v>8.8857800000000001E-2</v>
      </c>
    </row>
    <row r="1604" spans="13:17" x14ac:dyDescent="0.2">
      <c r="P1604" s="1">
        <v>9.17361</v>
      </c>
      <c r="Q1604" s="1">
        <v>8.88655E-2</v>
      </c>
    </row>
    <row r="1605" spans="13:17" x14ac:dyDescent="0.2">
      <c r="P1605" s="1">
        <v>9.1791</v>
      </c>
      <c r="Q1605" s="1">
        <v>8.8917700000000002E-2</v>
      </c>
    </row>
    <row r="1606" spans="13:17" x14ac:dyDescent="0.2">
      <c r="P1606" s="1">
        <v>9.1847799999999999</v>
      </c>
      <c r="Q1606" s="1">
        <v>8.9110999999999996E-2</v>
      </c>
    </row>
    <row r="1607" spans="13:17" x14ac:dyDescent="0.2">
      <c r="P1607" s="1">
        <v>9.1903199999999998</v>
      </c>
      <c r="Q1607" s="1">
        <v>8.9282799999999995E-2</v>
      </c>
    </row>
    <row r="1608" spans="13:17" x14ac:dyDescent="0.2">
      <c r="P1608" s="1">
        <v>9.1958699999999993</v>
      </c>
      <c r="Q1608" s="1">
        <v>8.93452E-2</v>
      </c>
    </row>
    <row r="1609" spans="13:17" x14ac:dyDescent="0.2">
      <c r="P1609" s="1">
        <v>9.2019199999999994</v>
      </c>
      <c r="Q1609" s="1">
        <v>8.9192599999999997E-2</v>
      </c>
    </row>
    <row r="1610" spans="13:17" x14ac:dyDescent="0.2">
      <c r="P1610" s="1">
        <v>9.2074700000000007</v>
      </c>
      <c r="Q1610" s="1">
        <v>8.9228600000000005E-2</v>
      </c>
    </row>
    <row r="1611" spans="13:17" x14ac:dyDescent="0.2">
      <c r="P1611" s="1">
        <v>9.2129600000000007</v>
      </c>
      <c r="Q1611" s="1">
        <v>8.9095099999999997E-2</v>
      </c>
    </row>
    <row r="1612" spans="13:17" x14ac:dyDescent="0.2">
      <c r="P1612" s="1">
        <v>9.2184799999999996</v>
      </c>
      <c r="Q1612" s="1">
        <v>8.9078400000000002E-2</v>
      </c>
    </row>
    <row r="1613" spans="13:17" x14ac:dyDescent="0.2">
      <c r="P1613" s="1">
        <v>9.2239299999999993</v>
      </c>
      <c r="Q1613" s="1">
        <v>8.8990700000000006E-2</v>
      </c>
    </row>
    <row r="1614" spans="13:17" x14ac:dyDescent="0.2">
      <c r="P1614" s="1">
        <v>9.2294199999999993</v>
      </c>
      <c r="Q1614" s="1">
        <v>8.8961799999999994E-2</v>
      </c>
    </row>
    <row r="1615" spans="13:17" x14ac:dyDescent="0.2">
      <c r="P1615" s="1">
        <v>9.2348800000000004</v>
      </c>
      <c r="Q1615" s="1">
        <v>8.8917499999999997E-2</v>
      </c>
    </row>
    <row r="1616" spans="13:17" x14ac:dyDescent="0.2">
      <c r="P1616" s="1">
        <v>9.2404600000000006</v>
      </c>
      <c r="Q1616" s="1">
        <v>8.8901499999999994E-2</v>
      </c>
    </row>
    <row r="1617" spans="16:17" x14ac:dyDescent="0.2">
      <c r="P1617" s="1">
        <v>9.2459500000000006</v>
      </c>
      <c r="Q1617" s="1">
        <v>8.8883799999999999E-2</v>
      </c>
    </row>
    <row r="1618" spans="16:17" x14ac:dyDescent="0.2">
      <c r="P1618" s="1">
        <v>9.2520000000000007</v>
      </c>
      <c r="Q1618" s="1">
        <v>8.8886400000000004E-2</v>
      </c>
    </row>
    <row r="1619" spans="16:17" x14ac:dyDescent="0.2">
      <c r="P1619" s="1">
        <v>9.2575400000000005</v>
      </c>
      <c r="Q1619" s="1">
        <v>8.89099E-2</v>
      </c>
    </row>
    <row r="1620" spans="16:17" x14ac:dyDescent="0.2">
      <c r="P1620" s="1">
        <v>9.2630800000000004</v>
      </c>
      <c r="Q1620" s="1">
        <v>8.9043499999999998E-2</v>
      </c>
    </row>
    <row r="1621" spans="16:17" x14ac:dyDescent="0.2">
      <c r="P1621" s="1">
        <v>9.2685999999999993</v>
      </c>
      <c r="Q1621" s="1">
        <v>8.9170700000000006E-2</v>
      </c>
    </row>
    <row r="1622" spans="16:17" x14ac:dyDescent="0.2">
      <c r="P1622" s="1">
        <v>9.2741600000000002</v>
      </c>
      <c r="Q1622" s="1">
        <v>8.9317099999999996E-2</v>
      </c>
    </row>
    <row r="1623" spans="16:17" x14ac:dyDescent="0.2">
      <c r="P1623" s="1">
        <v>9.2796900000000004</v>
      </c>
      <c r="Q1623" s="1">
        <v>8.9157100000000003E-2</v>
      </c>
    </row>
    <row r="1624" spans="16:17" x14ac:dyDescent="0.2">
      <c r="P1624" s="1">
        <v>9.2852300000000003</v>
      </c>
      <c r="Q1624" s="1">
        <v>8.91845E-2</v>
      </c>
    </row>
    <row r="1625" spans="16:17" x14ac:dyDescent="0.2">
      <c r="P1625" s="1">
        <v>9.2907200000000003</v>
      </c>
      <c r="Q1625" s="1">
        <v>8.9051599999999995E-2</v>
      </c>
    </row>
    <row r="1626" spans="16:17" x14ac:dyDescent="0.2">
      <c r="P1626" s="1">
        <v>9.2962199999999999</v>
      </c>
      <c r="Q1626" s="1">
        <v>8.9013099999999998E-2</v>
      </c>
    </row>
    <row r="1627" spans="16:17" x14ac:dyDescent="0.2">
      <c r="P1627" s="1">
        <v>9.3022600000000004</v>
      </c>
      <c r="Q1627" s="1">
        <v>8.8934200000000005E-2</v>
      </c>
    </row>
    <row r="1628" spans="16:17" x14ac:dyDescent="0.2">
      <c r="P1628" s="1">
        <v>9.3077500000000004</v>
      </c>
      <c r="Q1628" s="1">
        <v>8.8898000000000005E-2</v>
      </c>
    </row>
    <row r="1629" spans="16:17" x14ac:dyDescent="0.2">
      <c r="P1629" s="1">
        <v>9.3132199999999994</v>
      </c>
      <c r="Q1629" s="1">
        <v>8.88602E-2</v>
      </c>
    </row>
    <row r="1630" spans="16:17" x14ac:dyDescent="0.2">
      <c r="P1630" s="1">
        <v>9.3187300000000004</v>
      </c>
      <c r="Q1630" s="1">
        <v>8.8838100000000003E-2</v>
      </c>
    </row>
    <row r="1631" spans="16:17" x14ac:dyDescent="0.2">
      <c r="P1631" s="1">
        <v>9.3249499999999994</v>
      </c>
      <c r="Q1631" s="1">
        <v>8.8824E-2</v>
      </c>
    </row>
    <row r="1632" spans="16:17" x14ac:dyDescent="0.2">
      <c r="P1632" s="1">
        <v>9.3305799999999994</v>
      </c>
      <c r="Q1632" s="1">
        <v>8.8819700000000001E-2</v>
      </c>
    </row>
    <row r="1633" spans="16:17" x14ac:dyDescent="0.2">
      <c r="P1633" s="1">
        <v>9.3360699999999994</v>
      </c>
      <c r="Q1633" s="1">
        <v>8.8840699999999995E-2</v>
      </c>
    </row>
    <row r="1634" spans="16:17" x14ac:dyDescent="0.2">
      <c r="P1634" s="1">
        <v>9.3415900000000001</v>
      </c>
      <c r="Q1634" s="1">
        <v>8.89485E-2</v>
      </c>
    </row>
    <row r="1635" spans="16:17" x14ac:dyDescent="0.2">
      <c r="P1635" s="1">
        <v>9.3472000000000008</v>
      </c>
      <c r="Q1635" s="1">
        <v>8.9136999999999994E-2</v>
      </c>
    </row>
    <row r="1636" spans="16:17" x14ac:dyDescent="0.2">
      <c r="P1636" s="1">
        <v>9.3533399999999993</v>
      </c>
      <c r="Q1636" s="1">
        <v>8.9340900000000001E-2</v>
      </c>
    </row>
    <row r="1637" spans="16:17" x14ac:dyDescent="0.2">
      <c r="P1637" s="1">
        <v>9.3588799999999992</v>
      </c>
      <c r="Q1637" s="1">
        <v>8.9189500000000005E-2</v>
      </c>
    </row>
    <row r="1638" spans="16:17" x14ac:dyDescent="0.2">
      <c r="P1638" s="1">
        <v>9.3644300000000005</v>
      </c>
      <c r="Q1638" s="1">
        <v>8.9244500000000004E-2</v>
      </c>
    </row>
    <row r="1639" spans="16:17" x14ac:dyDescent="0.2">
      <c r="P1639" s="1">
        <v>9.3699399999999997</v>
      </c>
      <c r="Q1639" s="1">
        <v>8.9061799999999997E-2</v>
      </c>
    </row>
    <row r="1640" spans="16:17" x14ac:dyDescent="0.2">
      <c r="P1640" s="1">
        <v>9.3754500000000007</v>
      </c>
      <c r="Q1640" s="1">
        <v>8.9042099999999999E-2</v>
      </c>
    </row>
    <row r="1641" spans="16:17" x14ac:dyDescent="0.2">
      <c r="P1641" s="1">
        <v>9.3809900000000006</v>
      </c>
      <c r="Q1641" s="1">
        <v>8.8969999999999994E-2</v>
      </c>
    </row>
    <row r="1642" spans="16:17" x14ac:dyDescent="0.2">
      <c r="P1642" s="1">
        <v>9.3864999999999998</v>
      </c>
      <c r="Q1642" s="1">
        <v>8.8944200000000001E-2</v>
      </c>
    </row>
    <row r="1643" spans="16:17" x14ac:dyDescent="0.2">
      <c r="P1643" s="1">
        <v>9.3919599999999992</v>
      </c>
      <c r="Q1643" s="1">
        <v>8.8900199999999999E-2</v>
      </c>
    </row>
    <row r="1644" spans="16:17" x14ac:dyDescent="0.2">
      <c r="P1644" s="1">
        <v>9.3974499999999992</v>
      </c>
      <c r="Q1644" s="1">
        <v>8.8893399999999997E-2</v>
      </c>
    </row>
    <row r="1645" spans="16:17" x14ac:dyDescent="0.2">
      <c r="P1645" s="1">
        <v>9.4032400000000003</v>
      </c>
      <c r="Q1645" s="1">
        <v>8.88737E-2</v>
      </c>
    </row>
    <row r="1646" spans="16:17" x14ac:dyDescent="0.2">
      <c r="P1646" s="1">
        <v>9.4087499999999995</v>
      </c>
      <c r="Q1646" s="1">
        <v>8.8895399999999999E-2</v>
      </c>
    </row>
    <row r="1647" spans="16:17" x14ac:dyDescent="0.2">
      <c r="P1647" s="1">
        <v>9.4142299999999999</v>
      </c>
      <c r="Q1647" s="1">
        <v>8.89427E-2</v>
      </c>
    </row>
    <row r="1648" spans="16:17" x14ac:dyDescent="0.2">
      <c r="P1648" s="1">
        <v>9.4197500000000005</v>
      </c>
      <c r="Q1648" s="1">
        <v>8.9126300000000006E-2</v>
      </c>
    </row>
    <row r="1649" spans="16:17" x14ac:dyDescent="0.2">
      <c r="P1649" s="1">
        <v>9.4252699999999994</v>
      </c>
      <c r="Q1649" s="1">
        <v>8.9160100000000006E-2</v>
      </c>
    </row>
    <row r="1650" spans="16:17" x14ac:dyDescent="0.2">
      <c r="P1650" s="1">
        <v>9.4308099999999992</v>
      </c>
      <c r="Q1650" s="1">
        <v>8.9238600000000001E-2</v>
      </c>
    </row>
    <row r="1651" spans="16:17" x14ac:dyDescent="0.2">
      <c r="P1651" s="1">
        <v>9.4363100000000006</v>
      </c>
      <c r="Q1651" s="1">
        <v>8.9067499999999994E-2</v>
      </c>
    </row>
    <row r="1652" spans="16:17" x14ac:dyDescent="0.2">
      <c r="P1652" s="1">
        <v>9.4419299999999993</v>
      </c>
      <c r="Q1652" s="1">
        <v>8.9042999999999997E-2</v>
      </c>
    </row>
    <row r="1653" spans="16:17" x14ac:dyDescent="0.2">
      <c r="P1653" s="1">
        <v>9.4473900000000004</v>
      </c>
      <c r="Q1653" s="1">
        <v>8.8940900000000003E-2</v>
      </c>
    </row>
    <row r="1654" spans="16:17" x14ac:dyDescent="0.2">
      <c r="P1654" s="1">
        <v>9.4531100000000006</v>
      </c>
      <c r="Q1654" s="1">
        <v>8.8886199999999999E-2</v>
      </c>
    </row>
    <row r="1655" spans="16:17" x14ac:dyDescent="0.2">
      <c r="P1655" s="1">
        <v>9.4585799999999995</v>
      </c>
      <c r="Q1655" s="1">
        <v>8.8834700000000003E-2</v>
      </c>
    </row>
    <row r="1656" spans="16:17" x14ac:dyDescent="0.2">
      <c r="P1656" s="1">
        <v>9.4640799999999992</v>
      </c>
      <c r="Q1656" s="1">
        <v>8.8810100000000003E-2</v>
      </c>
    </row>
    <row r="1657" spans="16:17" x14ac:dyDescent="0.2">
      <c r="P1657" s="1">
        <v>9.4695699999999992</v>
      </c>
      <c r="Q1657" s="1">
        <v>8.8793700000000003E-2</v>
      </c>
    </row>
    <row r="1658" spans="16:17" x14ac:dyDescent="0.2">
      <c r="P1658" s="1">
        <v>9.4750800000000002</v>
      </c>
      <c r="Q1658" s="1">
        <v>8.8784299999999997E-2</v>
      </c>
    </row>
    <row r="1659" spans="16:17" x14ac:dyDescent="0.2">
      <c r="P1659" s="1">
        <v>9.4806100000000004</v>
      </c>
      <c r="Q1659" s="1">
        <v>8.8790999999999995E-2</v>
      </c>
    </row>
    <row r="1660" spans="16:17" x14ac:dyDescent="0.2">
      <c r="P1660" s="1">
        <v>9.4861199999999997</v>
      </c>
      <c r="Q1660" s="1">
        <v>8.88351E-2</v>
      </c>
    </row>
    <row r="1661" spans="16:17" x14ac:dyDescent="0.2">
      <c r="P1661" s="1">
        <v>9.4916099999999997</v>
      </c>
      <c r="Q1661" s="1">
        <v>8.8929099999999997E-2</v>
      </c>
    </row>
    <row r="1662" spans="16:17" x14ac:dyDescent="0.2">
      <c r="P1662" s="1">
        <v>9.4972499999999993</v>
      </c>
      <c r="Q1662" s="1">
        <v>8.91816E-2</v>
      </c>
    </row>
    <row r="1663" spans="16:17" x14ac:dyDescent="0.2">
      <c r="P1663" s="1">
        <v>9.5031099999999995</v>
      </c>
      <c r="Q1663" s="1">
        <v>8.9180599999999999E-2</v>
      </c>
    </row>
    <row r="1664" spans="16:17" x14ac:dyDescent="0.2">
      <c r="P1664" s="1">
        <v>9.5086600000000008</v>
      </c>
      <c r="Q1664" s="1">
        <v>8.9266499999999999E-2</v>
      </c>
    </row>
    <row r="1665" spans="16:17" x14ac:dyDescent="0.2">
      <c r="P1665" s="1">
        <v>9.5141799999999996</v>
      </c>
      <c r="Q1665" s="1">
        <v>8.9069400000000007E-2</v>
      </c>
    </row>
    <row r="1666" spans="16:17" x14ac:dyDescent="0.2">
      <c r="P1666" s="1">
        <v>9.5197099999999999</v>
      </c>
      <c r="Q1666" s="1">
        <v>8.9082499999999995E-2</v>
      </c>
    </row>
    <row r="1667" spans="16:17" x14ac:dyDescent="0.2">
      <c r="P1667" s="1">
        <v>9.5251900000000003</v>
      </c>
      <c r="Q1667" s="1">
        <v>8.8964199999999993E-2</v>
      </c>
    </row>
    <row r="1668" spans="16:17" x14ac:dyDescent="0.2">
      <c r="P1668" s="1">
        <v>9.5306999999999995</v>
      </c>
      <c r="Q1668" s="1">
        <v>8.8934100000000002E-2</v>
      </c>
    </row>
    <row r="1669" spans="16:17" x14ac:dyDescent="0.2">
      <c r="P1669" s="1">
        <v>9.5361700000000003</v>
      </c>
      <c r="Q1669" s="1">
        <v>8.8878100000000002E-2</v>
      </c>
    </row>
    <row r="1670" spans="16:17" x14ac:dyDescent="0.2">
      <c r="P1670" s="1">
        <v>9.5417299999999994</v>
      </c>
      <c r="Q1670" s="1">
        <v>8.8850999999999999E-2</v>
      </c>
    </row>
    <row r="1671" spans="16:17" x14ac:dyDescent="0.2">
      <c r="P1671" s="1">
        <v>9.5472000000000001</v>
      </c>
      <c r="Q1671" s="1">
        <v>8.8820200000000002E-2</v>
      </c>
    </row>
    <row r="1672" spans="16:17" x14ac:dyDescent="0.2">
      <c r="P1672" s="1">
        <v>9.5527300000000004</v>
      </c>
      <c r="Q1672" s="1">
        <v>8.8803800000000002E-2</v>
      </c>
    </row>
    <row r="1673" spans="16:17" x14ac:dyDescent="0.2">
      <c r="P1673" s="1">
        <v>9.5587199999999992</v>
      </c>
      <c r="Q1673" s="1">
        <v>8.8783000000000001E-2</v>
      </c>
    </row>
    <row r="1674" spans="16:17" x14ac:dyDescent="0.2">
      <c r="P1674" s="1">
        <v>9.5642899999999997</v>
      </c>
      <c r="Q1674" s="1">
        <v>8.8781899999999997E-2</v>
      </c>
    </row>
    <row r="1675" spans="16:17" x14ac:dyDescent="0.2">
      <c r="P1675" s="1">
        <v>9.5698100000000004</v>
      </c>
      <c r="Q1675" s="1">
        <v>8.8804400000000006E-2</v>
      </c>
    </row>
    <row r="1676" spans="16:17" x14ac:dyDescent="0.2">
      <c r="P1676" s="1">
        <v>9.57531</v>
      </c>
      <c r="Q1676" s="1">
        <v>8.8948600000000003E-2</v>
      </c>
    </row>
    <row r="1677" spans="16:17" x14ac:dyDescent="0.2">
      <c r="P1677" s="1">
        <v>9.5808400000000002</v>
      </c>
      <c r="Q1677" s="1">
        <v>8.9126300000000006E-2</v>
      </c>
    </row>
    <row r="1678" spans="16:17" x14ac:dyDescent="0.2">
      <c r="P1678" s="1">
        <v>9.5863800000000001</v>
      </c>
      <c r="Q1678" s="1">
        <v>8.9265700000000003E-2</v>
      </c>
    </row>
    <row r="1679" spans="16:17" x14ac:dyDescent="0.2">
      <c r="P1679" s="1">
        <v>9.5919100000000004</v>
      </c>
      <c r="Q1679" s="1">
        <v>8.9100499999999999E-2</v>
      </c>
    </row>
    <row r="1680" spans="16:17" x14ac:dyDescent="0.2">
      <c r="P1680" s="1">
        <v>9.5974599999999999</v>
      </c>
      <c r="Q1680" s="1">
        <v>8.9138300000000004E-2</v>
      </c>
    </row>
    <row r="1681" spans="16:17" x14ac:dyDescent="0.2">
      <c r="P1681" s="1">
        <v>9.6029499999999999</v>
      </c>
      <c r="Q1681" s="1">
        <v>8.8992500000000002E-2</v>
      </c>
    </row>
    <row r="1682" spans="16:17" x14ac:dyDescent="0.2">
      <c r="P1682" s="1">
        <v>9.6089800000000007</v>
      </c>
      <c r="Q1682" s="1">
        <v>8.8969000000000006E-2</v>
      </c>
    </row>
    <row r="1683" spans="16:17" x14ac:dyDescent="0.2">
      <c r="P1683" s="1">
        <v>9.6144300000000005</v>
      </c>
      <c r="Q1683" s="1">
        <v>8.8886099999999996E-2</v>
      </c>
    </row>
    <row r="1684" spans="16:17" x14ac:dyDescent="0.2">
      <c r="P1684" s="1">
        <v>9.6199200000000005</v>
      </c>
      <c r="Q1684" s="1">
        <v>8.8856900000000003E-2</v>
      </c>
    </row>
    <row r="1685" spans="16:17" x14ac:dyDescent="0.2">
      <c r="P1685" s="1">
        <v>9.6253600000000006</v>
      </c>
      <c r="Q1685" s="1">
        <v>8.8817599999999997E-2</v>
      </c>
    </row>
    <row r="1686" spans="16:17" x14ac:dyDescent="0.2">
      <c r="P1686" s="1">
        <v>9.6308399999999992</v>
      </c>
      <c r="Q1686" s="1">
        <v>8.8796899999999998E-2</v>
      </c>
    </row>
    <row r="1687" spans="16:17" x14ac:dyDescent="0.2">
      <c r="P1687" s="1">
        <v>9.6363199999999996</v>
      </c>
      <c r="Q1687" s="1">
        <v>8.8769500000000001E-2</v>
      </c>
    </row>
    <row r="1688" spans="16:17" x14ac:dyDescent="0.2">
      <c r="P1688" s="1">
        <v>9.6418400000000002</v>
      </c>
      <c r="Q1688" s="1">
        <v>8.8755000000000001E-2</v>
      </c>
    </row>
    <row r="1689" spans="16:17" x14ac:dyDescent="0.2">
      <c r="P1689" s="1">
        <v>9.6473200000000006</v>
      </c>
      <c r="Q1689" s="1">
        <v>8.8742100000000004E-2</v>
      </c>
    </row>
    <row r="1690" spans="16:17" x14ac:dyDescent="0.2">
      <c r="P1690" s="1">
        <v>9.6529199999999999</v>
      </c>
      <c r="Q1690" s="1">
        <v>8.8746599999999995E-2</v>
      </c>
    </row>
    <row r="1691" spans="16:17" x14ac:dyDescent="0.2">
      <c r="P1691" s="1">
        <v>9.6590199999999999</v>
      </c>
      <c r="Q1691" s="1">
        <v>8.8822600000000002E-2</v>
      </c>
    </row>
    <row r="1692" spans="16:17" x14ac:dyDescent="0.2">
      <c r="P1692" s="1">
        <v>9.6645400000000006</v>
      </c>
      <c r="Q1692" s="1">
        <v>8.9072200000000004E-2</v>
      </c>
    </row>
    <row r="1693" spans="16:17" x14ac:dyDescent="0.2">
      <c r="P1693" s="1">
        <v>9.6700800000000005</v>
      </c>
      <c r="Q1693" s="1">
        <v>8.9177999999999993E-2</v>
      </c>
    </row>
    <row r="1694" spans="16:17" x14ac:dyDescent="0.2">
      <c r="P1694" s="1">
        <v>9.6757100000000005</v>
      </c>
      <c r="Q1694" s="1">
        <v>8.92487E-2</v>
      </c>
    </row>
    <row r="1695" spans="16:17" x14ac:dyDescent="0.2">
      <c r="P1695" s="1">
        <v>9.6812299999999993</v>
      </c>
      <c r="Q1695" s="1">
        <v>8.9062799999999998E-2</v>
      </c>
    </row>
    <row r="1696" spans="16:17" x14ac:dyDescent="0.2">
      <c r="P1696" s="1">
        <v>9.68675</v>
      </c>
      <c r="Q1696" s="1">
        <v>8.9086299999999993E-2</v>
      </c>
    </row>
    <row r="1697" spans="16:17" x14ac:dyDescent="0.2">
      <c r="P1697" s="1">
        <v>9.69224</v>
      </c>
      <c r="Q1697" s="1">
        <v>8.8949399999999998E-2</v>
      </c>
    </row>
    <row r="1698" spans="16:17" x14ac:dyDescent="0.2">
      <c r="P1698" s="1">
        <v>9.6979799999999994</v>
      </c>
      <c r="Q1698" s="1">
        <v>8.8932499999999998E-2</v>
      </c>
    </row>
    <row r="1699" spans="16:17" x14ac:dyDescent="0.2">
      <c r="P1699" s="1">
        <v>9.7034500000000001</v>
      </c>
      <c r="Q1699" s="1">
        <v>8.8868299999999997E-2</v>
      </c>
    </row>
    <row r="1700" spans="16:17" x14ac:dyDescent="0.2">
      <c r="P1700" s="1">
        <v>9.7089400000000001</v>
      </c>
      <c r="Q1700" s="1">
        <v>8.8858999999999994E-2</v>
      </c>
    </row>
    <row r="1701" spans="16:17" x14ac:dyDescent="0.2">
      <c r="P1701" s="1">
        <v>9.7143899999999999</v>
      </c>
      <c r="Q1701" s="1">
        <v>8.8822200000000004E-2</v>
      </c>
    </row>
    <row r="1702" spans="16:17" x14ac:dyDescent="0.2">
      <c r="P1702" s="1">
        <v>9.71997</v>
      </c>
      <c r="Q1702" s="1">
        <v>8.8827199999999995E-2</v>
      </c>
    </row>
    <row r="1703" spans="16:17" x14ac:dyDescent="0.2">
      <c r="P1703" s="1">
        <v>9.7254400000000008</v>
      </c>
      <c r="Q1703" s="1">
        <v>8.8822700000000004E-2</v>
      </c>
    </row>
    <row r="1704" spans="16:17" x14ac:dyDescent="0.2">
      <c r="P1704" s="1">
        <v>9.7309699999999992</v>
      </c>
      <c r="Q1704" s="1">
        <v>8.8900199999999999E-2</v>
      </c>
    </row>
    <row r="1705" spans="16:17" x14ac:dyDescent="0.2">
      <c r="P1705" s="1">
        <v>9.7364700000000006</v>
      </c>
      <c r="Q1705" s="1">
        <v>8.8986599999999999E-2</v>
      </c>
    </row>
    <row r="1706" spans="16:17" x14ac:dyDescent="0.2">
      <c r="P1706" s="1">
        <v>9.7420000000000009</v>
      </c>
      <c r="Q1706" s="1">
        <v>8.9152099999999998E-2</v>
      </c>
    </row>
    <row r="1707" spans="16:17" x14ac:dyDescent="0.2">
      <c r="P1707" s="1">
        <v>9.7478899999999999</v>
      </c>
      <c r="Q1707" s="1">
        <v>8.9058300000000007E-2</v>
      </c>
    </row>
    <row r="1708" spans="16:17" x14ac:dyDescent="0.2">
      <c r="P1708" s="1">
        <v>9.7534299999999998</v>
      </c>
      <c r="Q1708" s="1">
        <v>8.9114899999999997E-2</v>
      </c>
    </row>
    <row r="1709" spans="16:17" x14ac:dyDescent="0.2">
      <c r="P1709" s="1">
        <v>9.7589400000000008</v>
      </c>
      <c r="Q1709" s="1">
        <v>8.8953400000000002E-2</v>
      </c>
    </row>
    <row r="1710" spans="16:17" x14ac:dyDescent="0.2">
      <c r="P1710" s="1">
        <v>9.7645300000000006</v>
      </c>
      <c r="Q1710" s="1">
        <v>8.88964E-2</v>
      </c>
    </row>
    <row r="1711" spans="16:17" x14ac:dyDescent="0.2">
      <c r="P1711" s="1">
        <v>9.76999</v>
      </c>
      <c r="Q1711" s="1">
        <v>8.8806099999999999E-2</v>
      </c>
    </row>
    <row r="1712" spans="16:17" x14ac:dyDescent="0.2">
      <c r="P1712" s="1">
        <v>9.7755100000000006</v>
      </c>
      <c r="Q1712" s="1">
        <v>8.8761800000000002E-2</v>
      </c>
    </row>
    <row r="1713" spans="16:17" x14ac:dyDescent="0.2">
      <c r="P1713" s="1">
        <v>9.7809899999999992</v>
      </c>
      <c r="Q1713" s="1">
        <v>8.8738899999999996E-2</v>
      </c>
    </row>
    <row r="1714" spans="16:17" x14ac:dyDescent="0.2">
      <c r="P1714" s="1">
        <v>9.7865000000000002</v>
      </c>
      <c r="Q1714" s="1">
        <v>8.8722200000000001E-2</v>
      </c>
    </row>
    <row r="1715" spans="16:17" x14ac:dyDescent="0.2">
      <c r="P1715" s="1">
        <v>9.7919999999999998</v>
      </c>
      <c r="Q1715" s="1">
        <v>8.8712100000000002E-2</v>
      </c>
    </row>
    <row r="1716" spans="16:17" x14ac:dyDescent="0.2">
      <c r="P1716" s="1">
        <v>9.7982899999999997</v>
      </c>
      <c r="Q1716" s="1">
        <v>8.8714500000000002E-2</v>
      </c>
    </row>
    <row r="1717" spans="16:17" x14ac:dyDescent="0.2">
      <c r="P1717" s="1">
        <v>9.8037899999999993</v>
      </c>
      <c r="Q1717" s="1">
        <v>8.8754200000000005E-2</v>
      </c>
    </row>
    <row r="1718" spans="16:17" x14ac:dyDescent="0.2">
      <c r="P1718" s="1">
        <v>9.80931</v>
      </c>
      <c r="Q1718" s="1">
        <v>8.8873599999999997E-2</v>
      </c>
    </row>
    <row r="1719" spans="16:17" x14ac:dyDescent="0.2">
      <c r="P1719" s="1">
        <v>9.8148</v>
      </c>
      <c r="Q1719" s="1">
        <v>8.9050699999999997E-2</v>
      </c>
    </row>
    <row r="1720" spans="16:17" x14ac:dyDescent="0.2">
      <c r="P1720" s="1">
        <v>9.8203399999999998</v>
      </c>
      <c r="Q1720" s="1">
        <v>8.9243400000000001E-2</v>
      </c>
    </row>
    <row r="1721" spans="16:17" x14ac:dyDescent="0.2">
      <c r="P1721" s="1">
        <v>9.8258799999999997</v>
      </c>
      <c r="Q1721" s="1">
        <v>8.9081800000000003E-2</v>
      </c>
    </row>
    <row r="1722" spans="16:17" x14ac:dyDescent="0.2">
      <c r="P1722" s="1">
        <v>9.8314199999999996</v>
      </c>
      <c r="Q1722" s="1">
        <v>8.9139499999999997E-2</v>
      </c>
    </row>
    <row r="1723" spans="16:17" x14ac:dyDescent="0.2">
      <c r="P1723" s="1">
        <v>9.8369099999999996</v>
      </c>
      <c r="Q1723" s="1">
        <v>8.8956199999999999E-2</v>
      </c>
    </row>
    <row r="1724" spans="16:17" x14ac:dyDescent="0.2">
      <c r="P1724" s="1">
        <v>9.8424099999999992</v>
      </c>
      <c r="Q1724" s="1">
        <v>8.8917599999999999E-2</v>
      </c>
    </row>
    <row r="1725" spans="16:17" x14ac:dyDescent="0.2">
      <c r="P1725" s="1">
        <v>9.8479500000000009</v>
      </c>
      <c r="Q1725" s="1">
        <v>8.8844699999999999E-2</v>
      </c>
    </row>
    <row r="1726" spans="16:17" x14ac:dyDescent="0.2">
      <c r="P1726" s="1">
        <v>9.85398</v>
      </c>
      <c r="Q1726" s="1">
        <v>8.8812199999999994E-2</v>
      </c>
    </row>
    <row r="1727" spans="16:17" x14ac:dyDescent="0.2">
      <c r="P1727" s="1">
        <v>9.8594600000000003</v>
      </c>
      <c r="Q1727" s="1">
        <v>8.8766600000000001E-2</v>
      </c>
    </row>
    <row r="1728" spans="16:17" x14ac:dyDescent="0.2">
      <c r="P1728" s="1">
        <v>9.8649699999999996</v>
      </c>
      <c r="Q1728" s="1">
        <v>8.8750300000000004E-2</v>
      </c>
    </row>
    <row r="1729" spans="16:17" x14ac:dyDescent="0.2">
      <c r="P1729" s="1">
        <v>9.8704499999999999</v>
      </c>
      <c r="Q1729" s="1">
        <v>8.8728799999999997E-2</v>
      </c>
    </row>
    <row r="1730" spans="16:17" x14ac:dyDescent="0.2">
      <c r="P1730" s="1">
        <v>9.8759599999999992</v>
      </c>
      <c r="Q1730" s="1">
        <v>8.8729500000000003E-2</v>
      </c>
    </row>
    <row r="1731" spans="16:17" x14ac:dyDescent="0.2">
      <c r="P1731" s="1">
        <v>9.8814700000000002</v>
      </c>
      <c r="Q1731" s="1">
        <v>8.8756199999999993E-2</v>
      </c>
    </row>
    <row r="1732" spans="16:17" x14ac:dyDescent="0.2">
      <c r="P1732" s="1">
        <v>9.8869900000000008</v>
      </c>
      <c r="Q1732" s="1">
        <v>8.8879100000000003E-2</v>
      </c>
    </row>
    <row r="1733" spans="16:17" x14ac:dyDescent="0.2">
      <c r="P1733" s="1">
        <v>9.8925099999999997</v>
      </c>
      <c r="Q1733" s="1">
        <v>8.9045200000000005E-2</v>
      </c>
    </row>
    <row r="1734" spans="16:17" x14ac:dyDescent="0.2">
      <c r="P1734" s="1">
        <v>9.8980700000000006</v>
      </c>
      <c r="Q1734" s="1">
        <v>8.9201000000000003E-2</v>
      </c>
    </row>
    <row r="1735" spans="16:17" x14ac:dyDescent="0.2">
      <c r="P1735" s="1">
        <v>9.9041700000000006</v>
      </c>
      <c r="Q1735" s="1">
        <v>8.9030100000000001E-2</v>
      </c>
    </row>
    <row r="1736" spans="16:17" x14ac:dyDescent="0.2">
      <c r="P1736" s="1">
        <v>9.9097200000000001</v>
      </c>
      <c r="Q1736" s="1">
        <v>8.9049400000000001E-2</v>
      </c>
    </row>
    <row r="1737" spans="16:17" x14ac:dyDescent="0.2">
      <c r="P1737" s="1">
        <v>9.9152199999999997</v>
      </c>
      <c r="Q1737" s="1">
        <v>8.8897299999999999E-2</v>
      </c>
    </row>
    <row r="1738" spans="16:17" x14ac:dyDescent="0.2">
      <c r="P1738" s="1">
        <v>9.9207400000000003</v>
      </c>
      <c r="Q1738" s="1">
        <v>8.8854000000000002E-2</v>
      </c>
    </row>
    <row r="1739" spans="16:17" x14ac:dyDescent="0.2">
      <c r="P1739" s="1">
        <v>9.9262899999999998</v>
      </c>
      <c r="Q1739" s="1">
        <v>8.8783100000000004E-2</v>
      </c>
    </row>
    <row r="1740" spans="16:17" x14ac:dyDescent="0.2">
      <c r="P1740" s="1">
        <v>9.9318200000000001</v>
      </c>
      <c r="Q1740" s="1">
        <v>8.8750099999999998E-2</v>
      </c>
    </row>
    <row r="1741" spans="16:17" x14ac:dyDescent="0.2">
      <c r="P1741" s="1">
        <v>9.9373100000000001</v>
      </c>
      <c r="Q1741" s="1">
        <v>8.8716199999999995E-2</v>
      </c>
    </row>
    <row r="1742" spans="16:17" x14ac:dyDescent="0.2">
      <c r="P1742" s="1">
        <v>9.9428800000000006</v>
      </c>
      <c r="Q1742" s="1">
        <v>8.8696300000000006E-2</v>
      </c>
    </row>
    <row r="1743" spans="16:17" x14ac:dyDescent="0.2">
      <c r="P1743" s="1">
        <v>9.9483999999999995</v>
      </c>
      <c r="Q1743" s="1">
        <v>8.8681300000000005E-2</v>
      </c>
    </row>
    <row r="1744" spans="16:17" x14ac:dyDescent="0.2">
      <c r="P1744" s="1">
        <v>9.9541900000000005</v>
      </c>
      <c r="Q1744" s="1">
        <v>8.8672200000000007E-2</v>
      </c>
    </row>
    <row r="1745" spans="16:17" x14ac:dyDescent="0.2">
      <c r="P1745" s="1">
        <v>9.9597099999999994</v>
      </c>
      <c r="Q1745" s="1">
        <v>8.86932E-2</v>
      </c>
    </row>
    <row r="1746" spans="16:17" x14ac:dyDescent="0.2">
      <c r="P1746" s="1">
        <v>9.9652499999999993</v>
      </c>
      <c r="Q1746" s="1">
        <v>8.8787400000000002E-2</v>
      </c>
    </row>
    <row r="1747" spans="16:17" x14ac:dyDescent="0.2">
      <c r="P1747" s="1">
        <v>9.9707600000000003</v>
      </c>
      <c r="Q1747" s="1">
        <v>8.8973300000000005E-2</v>
      </c>
    </row>
    <row r="1748" spans="16:17" x14ac:dyDescent="0.2">
      <c r="P1748" s="1">
        <v>9.9763199999999994</v>
      </c>
      <c r="Q1748" s="1">
        <v>8.91845E-2</v>
      </c>
    </row>
    <row r="1749" spans="16:17" x14ac:dyDescent="0.2">
      <c r="P1749" s="1">
        <v>9.9818599999999993</v>
      </c>
      <c r="Q1749" s="1">
        <v>8.9082499999999995E-2</v>
      </c>
    </row>
    <row r="1750" spans="16:17" x14ac:dyDescent="0.2">
      <c r="P1750" s="1">
        <v>9.9874200000000002</v>
      </c>
      <c r="Q1750" s="1">
        <v>8.9141899999999996E-2</v>
      </c>
    </row>
    <row r="1751" spans="16:17" x14ac:dyDescent="0.2">
      <c r="P1751" s="1">
        <v>9.9929299999999994</v>
      </c>
      <c r="Q1751" s="1">
        <v>8.8942099999999996E-2</v>
      </c>
    </row>
    <row r="1752" spans="16:17" x14ac:dyDescent="0.2">
      <c r="P1752" s="1">
        <v>9.9984500000000001</v>
      </c>
      <c r="Q1752" s="1">
        <v>8.8930599999999999E-2</v>
      </c>
    </row>
    <row r="1753" spans="16:17" x14ac:dyDescent="0.2">
      <c r="P1753" s="1">
        <v>10.004200000000001</v>
      </c>
      <c r="Q1753" s="1">
        <v>8.8849600000000001E-2</v>
      </c>
    </row>
    <row r="1754" spans="16:17" x14ac:dyDescent="0.2">
      <c r="P1754" s="1">
        <v>10.0097</v>
      </c>
      <c r="Q1754" s="1">
        <v>8.8826199999999994E-2</v>
      </c>
    </row>
    <row r="1755" spans="16:17" x14ac:dyDescent="0.2">
      <c r="P1755" s="1">
        <v>10.0152</v>
      </c>
      <c r="Q1755" s="1">
        <v>8.8782E-2</v>
      </c>
    </row>
    <row r="1756" spans="16:17" x14ac:dyDescent="0.2">
      <c r="P1756" s="1">
        <v>10.0207</v>
      </c>
      <c r="Q1756" s="1">
        <v>8.8772100000000007E-2</v>
      </c>
    </row>
    <row r="1757" spans="16:17" x14ac:dyDescent="0.2">
      <c r="P1757" s="1">
        <v>10.026199999999999</v>
      </c>
      <c r="Q1757" s="1">
        <v>8.8739200000000004E-2</v>
      </c>
    </row>
    <row r="1758" spans="16:17" x14ac:dyDescent="0.2">
      <c r="P1758" s="1">
        <v>10.0318</v>
      </c>
      <c r="Q1758" s="1">
        <v>8.8741600000000004E-2</v>
      </c>
    </row>
    <row r="1759" spans="16:17" x14ac:dyDescent="0.2">
      <c r="P1759" s="1">
        <v>10.0373</v>
      </c>
      <c r="Q1759" s="1">
        <v>8.8732000000000005E-2</v>
      </c>
    </row>
    <row r="1760" spans="16:17" x14ac:dyDescent="0.2">
      <c r="P1760" s="1">
        <v>10.042999999999999</v>
      </c>
      <c r="Q1760" s="1">
        <v>8.8812000000000002E-2</v>
      </c>
    </row>
    <row r="1761" spans="16:17" x14ac:dyDescent="0.2">
      <c r="P1761" s="1">
        <v>10.048500000000001</v>
      </c>
      <c r="Q1761" s="1">
        <v>8.8943400000000006E-2</v>
      </c>
    </row>
    <row r="1762" spans="16:17" x14ac:dyDescent="0.2">
      <c r="P1762" s="1">
        <v>10.054399999999999</v>
      </c>
      <c r="Q1762" s="1">
        <v>8.9095900000000006E-2</v>
      </c>
    </row>
    <row r="1763" spans="16:17" x14ac:dyDescent="0.2">
      <c r="P1763" s="1">
        <v>10.06</v>
      </c>
      <c r="Q1763" s="1">
        <v>8.9008900000000002E-2</v>
      </c>
    </row>
    <row r="1764" spans="16:17" x14ac:dyDescent="0.2">
      <c r="P1764" s="1">
        <v>10.0655</v>
      </c>
      <c r="Q1764" s="1">
        <v>8.9063400000000001E-2</v>
      </c>
    </row>
    <row r="1765" spans="16:17" x14ac:dyDescent="0.2">
      <c r="P1765" s="1">
        <v>10.071099999999999</v>
      </c>
      <c r="Q1765" s="1">
        <v>8.88988E-2</v>
      </c>
    </row>
    <row r="1766" spans="16:17" x14ac:dyDescent="0.2">
      <c r="P1766" s="1">
        <v>10.076599999999999</v>
      </c>
      <c r="Q1766" s="1">
        <v>8.8854000000000002E-2</v>
      </c>
    </row>
    <row r="1767" spans="16:17" x14ac:dyDescent="0.2">
      <c r="P1767" s="1">
        <v>10.082000000000001</v>
      </c>
      <c r="Q1767" s="1">
        <v>8.87743E-2</v>
      </c>
    </row>
    <row r="1768" spans="16:17" x14ac:dyDescent="0.2">
      <c r="P1768" s="1">
        <v>10.0875</v>
      </c>
      <c r="Q1768" s="1">
        <v>8.8728600000000005E-2</v>
      </c>
    </row>
    <row r="1769" spans="16:17" x14ac:dyDescent="0.2">
      <c r="P1769" s="1">
        <v>10.093</v>
      </c>
      <c r="Q1769" s="1">
        <v>8.8686200000000007E-2</v>
      </c>
    </row>
    <row r="1770" spans="16:17" x14ac:dyDescent="0.2">
      <c r="P1770" s="1">
        <v>10.0985</v>
      </c>
      <c r="Q1770" s="1">
        <v>8.8666300000000003E-2</v>
      </c>
    </row>
    <row r="1771" spans="16:17" x14ac:dyDescent="0.2">
      <c r="P1771" s="1">
        <v>10.1045</v>
      </c>
      <c r="Q1771" s="1">
        <v>8.8652599999999998E-2</v>
      </c>
    </row>
    <row r="1772" spans="16:17" x14ac:dyDescent="0.2">
      <c r="P1772" s="1">
        <v>10.11</v>
      </c>
      <c r="Q1772" s="1">
        <v>8.8645299999999996E-2</v>
      </c>
    </row>
    <row r="1773" spans="16:17" x14ac:dyDescent="0.2">
      <c r="P1773" s="1">
        <v>10.115500000000001</v>
      </c>
      <c r="Q1773" s="1">
        <v>8.8664999999999994E-2</v>
      </c>
    </row>
    <row r="1774" spans="16:17" x14ac:dyDescent="0.2">
      <c r="P1774" s="1">
        <v>10.121</v>
      </c>
      <c r="Q1774" s="1">
        <v>8.8735800000000004E-2</v>
      </c>
    </row>
    <row r="1775" spans="16:17" x14ac:dyDescent="0.2">
      <c r="P1775" s="1">
        <v>10.1265</v>
      </c>
      <c r="Q1775" s="1">
        <v>8.8885000000000006E-2</v>
      </c>
    </row>
    <row r="1776" spans="16:17" x14ac:dyDescent="0.2">
      <c r="P1776" s="1">
        <v>10.132099999999999</v>
      </c>
      <c r="Q1776" s="1">
        <v>8.9121300000000001E-2</v>
      </c>
    </row>
    <row r="1777" spans="16:17" x14ac:dyDescent="0.2">
      <c r="P1777" s="1">
        <v>10.137700000000001</v>
      </c>
      <c r="Q1777" s="1">
        <v>8.9063900000000001E-2</v>
      </c>
    </row>
    <row r="1778" spans="16:17" x14ac:dyDescent="0.2">
      <c r="P1778" s="1">
        <v>10.1432</v>
      </c>
      <c r="Q1778" s="1">
        <v>8.9147199999999996E-2</v>
      </c>
    </row>
    <row r="1779" spans="16:17" x14ac:dyDescent="0.2">
      <c r="P1779" s="1">
        <v>10.1487</v>
      </c>
      <c r="Q1779" s="1">
        <v>8.8935100000000003E-2</v>
      </c>
    </row>
    <row r="1780" spans="16:17" x14ac:dyDescent="0.2">
      <c r="P1780" s="1">
        <v>10.154400000000001</v>
      </c>
      <c r="Q1780" s="1">
        <v>8.8932899999999995E-2</v>
      </c>
    </row>
    <row r="1781" spans="16:17" x14ac:dyDescent="0.2">
      <c r="P1781" s="1">
        <v>10.160399999999999</v>
      </c>
      <c r="Q1781" s="1">
        <v>8.8828400000000002E-2</v>
      </c>
    </row>
    <row r="1782" spans="16:17" x14ac:dyDescent="0.2">
      <c r="P1782" s="1">
        <v>10.165900000000001</v>
      </c>
      <c r="Q1782" s="1">
        <v>8.87854E-2</v>
      </c>
    </row>
    <row r="1783" spans="16:17" x14ac:dyDescent="0.2">
      <c r="P1783" s="1">
        <v>10.1714</v>
      </c>
      <c r="Q1783" s="1">
        <v>8.8726700000000006E-2</v>
      </c>
    </row>
    <row r="1784" spans="16:17" x14ac:dyDescent="0.2">
      <c r="P1784" s="1">
        <v>10.177</v>
      </c>
      <c r="Q1784" s="1">
        <v>8.8698899999999997E-2</v>
      </c>
    </row>
    <row r="1785" spans="16:17" x14ac:dyDescent="0.2">
      <c r="P1785" s="1">
        <v>10.182600000000001</v>
      </c>
      <c r="Q1785" s="1">
        <v>8.8671200000000006E-2</v>
      </c>
    </row>
    <row r="1786" spans="16:17" x14ac:dyDescent="0.2">
      <c r="P1786" s="1">
        <v>10.1881</v>
      </c>
      <c r="Q1786" s="1">
        <v>8.8663099999999995E-2</v>
      </c>
    </row>
    <row r="1787" spans="16:17" x14ac:dyDescent="0.2">
      <c r="P1787" s="1">
        <v>10.1936</v>
      </c>
      <c r="Q1787" s="1">
        <v>8.8662400000000002E-2</v>
      </c>
    </row>
    <row r="1788" spans="16:17" x14ac:dyDescent="0.2">
      <c r="P1788" s="1">
        <v>10.1997</v>
      </c>
      <c r="Q1788" s="1">
        <v>8.8723300000000005E-2</v>
      </c>
    </row>
    <row r="1789" spans="16:17" x14ac:dyDescent="0.2">
      <c r="P1789" s="1">
        <v>10.2052</v>
      </c>
      <c r="Q1789" s="1">
        <v>8.8849200000000003E-2</v>
      </c>
    </row>
    <row r="1790" spans="16:17" x14ac:dyDescent="0.2">
      <c r="P1790" s="1">
        <v>10.210699999999999</v>
      </c>
      <c r="Q1790" s="1">
        <v>8.9044799999999993E-2</v>
      </c>
    </row>
    <row r="1791" spans="16:17" x14ac:dyDescent="0.2">
      <c r="P1791" s="1">
        <v>10.2163</v>
      </c>
      <c r="Q1791" s="1">
        <v>8.9003299999999994E-2</v>
      </c>
    </row>
    <row r="1792" spans="16:17" x14ac:dyDescent="0.2">
      <c r="P1792" s="1">
        <v>10.2218</v>
      </c>
      <c r="Q1792" s="1">
        <v>8.9106199999999997E-2</v>
      </c>
    </row>
    <row r="1793" spans="16:17" x14ac:dyDescent="0.2">
      <c r="P1793" s="1">
        <v>10.2273</v>
      </c>
      <c r="Q1793" s="1">
        <v>8.8923199999999994E-2</v>
      </c>
    </row>
    <row r="1794" spans="16:17" x14ac:dyDescent="0.2">
      <c r="P1794" s="1">
        <v>10.232900000000001</v>
      </c>
      <c r="Q1794" s="1">
        <v>8.8912500000000005E-2</v>
      </c>
    </row>
    <row r="1795" spans="16:17" x14ac:dyDescent="0.2">
      <c r="P1795" s="1">
        <v>10.238300000000001</v>
      </c>
      <c r="Q1795" s="1">
        <v>8.8803099999999996E-2</v>
      </c>
    </row>
    <row r="1796" spans="16:17" x14ac:dyDescent="0.2">
      <c r="P1796" s="1">
        <v>10.2439</v>
      </c>
      <c r="Q1796" s="1">
        <v>8.8751899999999995E-2</v>
      </c>
    </row>
    <row r="1797" spans="16:17" x14ac:dyDescent="0.2">
      <c r="P1797" s="1">
        <v>10.249599999999999</v>
      </c>
      <c r="Q1797" s="1">
        <v>8.8697100000000001E-2</v>
      </c>
    </row>
    <row r="1798" spans="16:17" x14ac:dyDescent="0.2">
      <c r="P1798" s="1">
        <v>10.2552</v>
      </c>
      <c r="Q1798" s="1">
        <v>8.8669200000000004E-2</v>
      </c>
    </row>
    <row r="1799" spans="16:17" x14ac:dyDescent="0.2">
      <c r="P1799" s="1">
        <v>10.2607</v>
      </c>
      <c r="Q1799" s="1">
        <v>8.8638700000000001E-2</v>
      </c>
    </row>
    <row r="1800" spans="16:17" x14ac:dyDescent="0.2">
      <c r="P1800" s="1">
        <v>10.2662</v>
      </c>
      <c r="Q1800" s="1">
        <v>8.8621199999999997E-2</v>
      </c>
    </row>
    <row r="1801" spans="16:17" x14ac:dyDescent="0.2">
      <c r="P1801" s="1">
        <v>10.271699999999999</v>
      </c>
      <c r="Q1801" s="1">
        <v>8.8611899999999993E-2</v>
      </c>
    </row>
    <row r="1802" spans="16:17" x14ac:dyDescent="0.2">
      <c r="P1802" s="1">
        <v>10.277200000000001</v>
      </c>
      <c r="Q1802" s="1">
        <v>8.8622599999999996E-2</v>
      </c>
    </row>
    <row r="1803" spans="16:17" x14ac:dyDescent="0.2">
      <c r="P1803" s="1">
        <v>10.2827</v>
      </c>
      <c r="Q1803" s="1">
        <v>8.8700000000000001E-2</v>
      </c>
    </row>
    <row r="1804" spans="16:17" x14ac:dyDescent="0.2">
      <c r="P1804" s="1">
        <v>10.288399999999999</v>
      </c>
      <c r="Q1804" s="1">
        <v>8.8918800000000006E-2</v>
      </c>
    </row>
    <row r="1805" spans="16:17" x14ac:dyDescent="0.2">
      <c r="P1805" s="1">
        <v>10.293900000000001</v>
      </c>
      <c r="Q1805" s="1">
        <v>8.9047000000000001E-2</v>
      </c>
    </row>
    <row r="1806" spans="16:17" x14ac:dyDescent="0.2">
      <c r="P1806" s="1">
        <v>10.299799999999999</v>
      </c>
      <c r="Q1806" s="1">
        <v>8.9165599999999998E-2</v>
      </c>
    </row>
    <row r="1807" spans="16:17" x14ac:dyDescent="0.2">
      <c r="P1807" s="1">
        <v>10.305300000000001</v>
      </c>
      <c r="Q1807" s="1">
        <v>8.8982800000000001E-2</v>
      </c>
    </row>
    <row r="1808" spans="16:17" x14ac:dyDescent="0.2">
      <c r="P1808" s="1">
        <v>10.3109</v>
      </c>
      <c r="Q1808" s="1">
        <v>8.8998900000000006E-2</v>
      </c>
    </row>
    <row r="1809" spans="16:17" x14ac:dyDescent="0.2">
      <c r="P1809" s="1">
        <v>10.3164</v>
      </c>
      <c r="Q1809" s="1">
        <v>8.8845599999999997E-2</v>
      </c>
    </row>
    <row r="1810" spans="16:17" x14ac:dyDescent="0.2">
      <c r="P1810" s="1">
        <v>10.321999999999999</v>
      </c>
      <c r="Q1810" s="1">
        <v>8.8813299999999998E-2</v>
      </c>
    </row>
    <row r="1811" spans="16:17" x14ac:dyDescent="0.2">
      <c r="P1811" s="1">
        <v>10.327400000000001</v>
      </c>
      <c r="Q1811" s="1">
        <v>8.8742500000000002E-2</v>
      </c>
    </row>
    <row r="1812" spans="16:17" x14ac:dyDescent="0.2">
      <c r="P1812" s="1">
        <v>10.333</v>
      </c>
      <c r="Q1812" s="1">
        <v>8.8722599999999999E-2</v>
      </c>
    </row>
    <row r="1813" spans="16:17" x14ac:dyDescent="0.2">
      <c r="P1813" s="1">
        <v>10.3384</v>
      </c>
      <c r="Q1813" s="1">
        <v>8.8691599999999995E-2</v>
      </c>
    </row>
    <row r="1814" spans="16:17" x14ac:dyDescent="0.2">
      <c r="P1814" s="1">
        <v>10.343999999999999</v>
      </c>
      <c r="Q1814" s="1">
        <v>8.8694800000000004E-2</v>
      </c>
    </row>
    <row r="1815" spans="16:17" x14ac:dyDescent="0.2">
      <c r="P1815" s="1">
        <v>10.3498</v>
      </c>
      <c r="Q1815" s="1">
        <v>8.8690199999999997E-2</v>
      </c>
    </row>
    <row r="1816" spans="16:17" x14ac:dyDescent="0.2">
      <c r="P1816" s="1">
        <v>10.355399999999999</v>
      </c>
      <c r="Q1816" s="1">
        <v>8.8759500000000005E-2</v>
      </c>
    </row>
    <row r="1817" spans="16:17" x14ac:dyDescent="0.2">
      <c r="P1817" s="1">
        <v>10.360900000000001</v>
      </c>
      <c r="Q1817" s="1">
        <v>8.8870400000000002E-2</v>
      </c>
    </row>
    <row r="1818" spans="16:17" x14ac:dyDescent="0.2">
      <c r="P1818" s="1">
        <v>10.366400000000001</v>
      </c>
      <c r="Q1818" s="1">
        <v>8.9037099999999994E-2</v>
      </c>
    </row>
    <row r="1819" spans="16:17" x14ac:dyDescent="0.2">
      <c r="P1819" s="1">
        <v>10.3719</v>
      </c>
      <c r="Q1819" s="1">
        <v>8.8948899999999997E-2</v>
      </c>
    </row>
    <row r="1820" spans="16:17" x14ac:dyDescent="0.2">
      <c r="P1820" s="1">
        <v>10.3775</v>
      </c>
      <c r="Q1820" s="1">
        <v>8.9019399999999999E-2</v>
      </c>
    </row>
    <row r="1821" spans="16:17" x14ac:dyDescent="0.2">
      <c r="P1821" s="1">
        <v>10.382999999999999</v>
      </c>
      <c r="Q1821" s="1">
        <v>8.8841900000000001E-2</v>
      </c>
    </row>
    <row r="1822" spans="16:17" x14ac:dyDescent="0.2">
      <c r="P1822" s="1">
        <v>10.388500000000001</v>
      </c>
      <c r="Q1822" s="1">
        <v>8.8786199999999996E-2</v>
      </c>
    </row>
    <row r="1823" spans="16:17" x14ac:dyDescent="0.2">
      <c r="P1823" s="1">
        <v>10.3939</v>
      </c>
      <c r="Q1823" s="1">
        <v>8.8703199999999996E-2</v>
      </c>
    </row>
    <row r="1824" spans="16:17" x14ac:dyDescent="0.2">
      <c r="P1824" s="1">
        <v>10.4001</v>
      </c>
      <c r="Q1824" s="1">
        <v>8.8656899999999997E-2</v>
      </c>
    </row>
    <row r="1825" spans="16:17" x14ac:dyDescent="0.2">
      <c r="P1825" s="1">
        <v>10.4057</v>
      </c>
      <c r="Q1825" s="1">
        <v>8.8627600000000001E-2</v>
      </c>
    </row>
    <row r="1826" spans="16:17" x14ac:dyDescent="0.2">
      <c r="P1826" s="1">
        <v>10.411199999999999</v>
      </c>
      <c r="Q1826" s="1">
        <v>8.8609999999999994E-2</v>
      </c>
    </row>
    <row r="1827" spans="16:17" x14ac:dyDescent="0.2">
      <c r="P1827" s="1">
        <v>10.416700000000001</v>
      </c>
      <c r="Q1827" s="1">
        <v>8.8601600000000003E-2</v>
      </c>
    </row>
    <row r="1828" spans="16:17" x14ac:dyDescent="0.2">
      <c r="P1828" s="1">
        <v>10.4223</v>
      </c>
      <c r="Q1828" s="1">
        <v>8.8611099999999998E-2</v>
      </c>
    </row>
    <row r="1829" spans="16:17" x14ac:dyDescent="0.2">
      <c r="P1829" s="1">
        <v>10.4278</v>
      </c>
      <c r="Q1829" s="1">
        <v>8.86628E-2</v>
      </c>
    </row>
    <row r="1830" spans="16:17" x14ac:dyDescent="0.2">
      <c r="P1830" s="1">
        <v>10.433299999999999</v>
      </c>
      <c r="Q1830" s="1">
        <v>8.8802900000000004E-2</v>
      </c>
    </row>
    <row r="1831" spans="16:17" x14ac:dyDescent="0.2">
      <c r="P1831" s="1">
        <v>10.438800000000001</v>
      </c>
      <c r="Q1831" s="1">
        <v>8.8995000000000005E-2</v>
      </c>
    </row>
    <row r="1832" spans="16:17" x14ac:dyDescent="0.2">
      <c r="P1832" s="1">
        <v>10.4444</v>
      </c>
      <c r="Q1832" s="1">
        <v>8.9143899999999998E-2</v>
      </c>
    </row>
    <row r="1833" spans="16:17" x14ac:dyDescent="0.2">
      <c r="P1833" s="1">
        <v>10.4499</v>
      </c>
      <c r="Q1833" s="1">
        <v>8.8960499999999998E-2</v>
      </c>
    </row>
    <row r="1834" spans="16:17" x14ac:dyDescent="0.2">
      <c r="P1834" s="1">
        <v>10.456</v>
      </c>
      <c r="Q1834" s="1">
        <v>8.8987700000000003E-2</v>
      </c>
    </row>
    <row r="1835" spans="16:17" x14ac:dyDescent="0.2">
      <c r="P1835" s="1">
        <v>10.461499999999999</v>
      </c>
      <c r="Q1835" s="1">
        <v>8.8808399999999996E-2</v>
      </c>
    </row>
    <row r="1836" spans="16:17" x14ac:dyDescent="0.2">
      <c r="P1836" s="1">
        <v>10.467000000000001</v>
      </c>
      <c r="Q1836" s="1">
        <v>8.8758400000000001E-2</v>
      </c>
    </row>
    <row r="1837" spans="16:17" x14ac:dyDescent="0.2">
      <c r="P1837" s="1">
        <v>10.4725</v>
      </c>
      <c r="Q1837" s="1">
        <v>8.8697999999999999E-2</v>
      </c>
    </row>
    <row r="1838" spans="16:17" x14ac:dyDescent="0.2">
      <c r="P1838" s="1">
        <v>10.478</v>
      </c>
      <c r="Q1838" s="1">
        <v>8.8674299999999998E-2</v>
      </c>
    </row>
    <row r="1839" spans="16:17" x14ac:dyDescent="0.2">
      <c r="P1839" s="1">
        <v>10.483499999999999</v>
      </c>
      <c r="Q1839" s="1">
        <v>8.8636400000000004E-2</v>
      </c>
    </row>
    <row r="1840" spans="16:17" x14ac:dyDescent="0.2">
      <c r="P1840" s="1">
        <v>10.489000000000001</v>
      </c>
      <c r="Q1840" s="1">
        <v>8.8615299999999994E-2</v>
      </c>
    </row>
    <row r="1841" spans="16:17" x14ac:dyDescent="0.2">
      <c r="P1841" s="1">
        <v>10.4945</v>
      </c>
      <c r="Q1841" s="1">
        <v>8.85986E-2</v>
      </c>
    </row>
    <row r="1842" spans="16:17" x14ac:dyDescent="0.2">
      <c r="P1842" s="1">
        <v>10.5</v>
      </c>
      <c r="Q1842" s="1">
        <v>8.8599399999999995E-2</v>
      </c>
    </row>
    <row r="1843" spans="16:17" x14ac:dyDescent="0.2">
      <c r="P1843" s="1">
        <v>10.5061</v>
      </c>
      <c r="Q1843" s="1">
        <v>8.8641700000000004E-2</v>
      </c>
    </row>
    <row r="1844" spans="16:17" x14ac:dyDescent="0.2">
      <c r="P1844" s="1">
        <v>10.5116</v>
      </c>
      <c r="Q1844" s="1">
        <v>8.8798699999999994E-2</v>
      </c>
    </row>
    <row r="1845" spans="16:17" x14ac:dyDescent="0.2">
      <c r="P1845" s="1">
        <v>10.517200000000001</v>
      </c>
      <c r="Q1845" s="1">
        <v>8.8982800000000001E-2</v>
      </c>
    </row>
    <row r="1846" spans="16:17" x14ac:dyDescent="0.2">
      <c r="P1846" s="1">
        <v>10.5227</v>
      </c>
      <c r="Q1846" s="1">
        <v>8.9133000000000004E-2</v>
      </c>
    </row>
    <row r="1847" spans="16:17" x14ac:dyDescent="0.2">
      <c r="P1847" s="1">
        <v>10.5283</v>
      </c>
      <c r="Q1847" s="1">
        <v>8.8948200000000005E-2</v>
      </c>
    </row>
    <row r="1848" spans="16:17" x14ac:dyDescent="0.2">
      <c r="P1848" s="1">
        <v>10.533899999999999</v>
      </c>
      <c r="Q1848" s="1">
        <v>8.8949600000000004E-2</v>
      </c>
    </row>
    <row r="1849" spans="16:17" x14ac:dyDescent="0.2">
      <c r="P1849" s="1">
        <v>10.539400000000001</v>
      </c>
      <c r="Q1849" s="1">
        <v>8.8781299999999994E-2</v>
      </c>
    </row>
    <row r="1850" spans="16:17" x14ac:dyDescent="0.2">
      <c r="P1850" s="1">
        <v>10.545</v>
      </c>
      <c r="Q1850" s="1">
        <v>8.8741700000000007E-2</v>
      </c>
    </row>
    <row r="1851" spans="16:17" x14ac:dyDescent="0.2">
      <c r="P1851" s="1">
        <v>10.5505</v>
      </c>
      <c r="Q1851" s="1">
        <v>8.8690400000000003E-2</v>
      </c>
    </row>
    <row r="1852" spans="16:17" x14ac:dyDescent="0.2">
      <c r="P1852" s="1">
        <v>10.5566</v>
      </c>
      <c r="Q1852" s="1">
        <v>8.8679499999999994E-2</v>
      </c>
    </row>
    <row r="1853" spans="16:17" x14ac:dyDescent="0.2">
      <c r="P1853" s="1">
        <v>10.562099999999999</v>
      </c>
      <c r="Q1853" s="1">
        <v>8.8649099999999995E-2</v>
      </c>
    </row>
    <row r="1854" spans="16:17" x14ac:dyDescent="0.2">
      <c r="P1854" s="1">
        <v>10.567600000000001</v>
      </c>
      <c r="Q1854" s="1">
        <v>8.8641899999999996E-2</v>
      </c>
    </row>
    <row r="1855" spans="16:17" x14ac:dyDescent="0.2">
      <c r="P1855" s="1">
        <v>10.573</v>
      </c>
      <c r="Q1855" s="1">
        <v>8.8621400000000003E-2</v>
      </c>
    </row>
    <row r="1856" spans="16:17" x14ac:dyDescent="0.2">
      <c r="P1856" s="1">
        <v>10.5785</v>
      </c>
      <c r="Q1856" s="1">
        <v>8.8615299999999994E-2</v>
      </c>
    </row>
    <row r="1857" spans="16:17" x14ac:dyDescent="0.2">
      <c r="P1857" s="1">
        <v>10.584</v>
      </c>
      <c r="Q1857" s="1">
        <v>8.8616200000000006E-2</v>
      </c>
    </row>
    <row r="1858" spans="16:17" x14ac:dyDescent="0.2">
      <c r="P1858" s="1">
        <v>10.589600000000001</v>
      </c>
      <c r="Q1858" s="1">
        <v>8.8718000000000005E-2</v>
      </c>
    </row>
    <row r="1859" spans="16:17" x14ac:dyDescent="0.2">
      <c r="P1859" s="1">
        <v>10.5951</v>
      </c>
      <c r="Q1859" s="1">
        <v>8.8881100000000005E-2</v>
      </c>
    </row>
    <row r="1860" spans="16:17" x14ac:dyDescent="0.2">
      <c r="P1860" s="1">
        <v>10.6006</v>
      </c>
      <c r="Q1860" s="1">
        <v>8.9081199999999999E-2</v>
      </c>
    </row>
    <row r="1861" spans="16:17" x14ac:dyDescent="0.2">
      <c r="P1861" s="1">
        <v>10.6065</v>
      </c>
      <c r="Q1861" s="1">
        <v>8.8951100000000005E-2</v>
      </c>
    </row>
    <row r="1862" spans="16:17" x14ac:dyDescent="0.2">
      <c r="P1862" s="1">
        <v>10.612</v>
      </c>
      <c r="Q1862" s="1">
        <v>8.9014499999999996E-2</v>
      </c>
    </row>
    <row r="1863" spans="16:17" x14ac:dyDescent="0.2">
      <c r="P1863" s="1">
        <v>10.6175</v>
      </c>
      <c r="Q1863" s="1">
        <v>8.8832300000000003E-2</v>
      </c>
    </row>
    <row r="1864" spans="16:17" x14ac:dyDescent="0.2">
      <c r="P1864" s="1">
        <v>10.623100000000001</v>
      </c>
      <c r="Q1864" s="1">
        <v>8.8799699999999995E-2</v>
      </c>
    </row>
    <row r="1865" spans="16:17" x14ac:dyDescent="0.2">
      <c r="P1865" s="1">
        <v>10.628500000000001</v>
      </c>
      <c r="Q1865" s="1">
        <v>8.8707599999999998E-2</v>
      </c>
    </row>
    <row r="1866" spans="16:17" x14ac:dyDescent="0.2">
      <c r="P1866" s="1">
        <v>10.634</v>
      </c>
      <c r="Q1866" s="1">
        <v>8.8663800000000001E-2</v>
      </c>
    </row>
    <row r="1867" spans="16:17" x14ac:dyDescent="0.2">
      <c r="P1867" s="1">
        <v>10.6395</v>
      </c>
      <c r="Q1867" s="1">
        <v>8.8612300000000005E-2</v>
      </c>
    </row>
    <row r="1868" spans="16:17" x14ac:dyDescent="0.2">
      <c r="P1868" s="1">
        <v>10.645</v>
      </c>
      <c r="Q1868" s="1">
        <v>8.8584499999999997E-2</v>
      </c>
    </row>
    <row r="1869" spans="16:17" x14ac:dyDescent="0.2">
      <c r="P1869" s="1">
        <v>10.650499999999999</v>
      </c>
      <c r="Q1869" s="1">
        <v>8.8566599999999995E-2</v>
      </c>
    </row>
    <row r="1870" spans="16:17" x14ac:dyDescent="0.2">
      <c r="P1870" s="1">
        <v>10.6563</v>
      </c>
      <c r="Q1870" s="1">
        <v>8.8554599999999997E-2</v>
      </c>
    </row>
    <row r="1871" spans="16:17" x14ac:dyDescent="0.2">
      <c r="P1871" s="1">
        <v>10.661899999999999</v>
      </c>
      <c r="Q1871" s="1">
        <v>8.8547500000000001E-2</v>
      </c>
    </row>
    <row r="1872" spans="16:17" x14ac:dyDescent="0.2">
      <c r="P1872" s="1">
        <v>10.6675</v>
      </c>
      <c r="Q1872" s="1">
        <v>8.8564299999999999E-2</v>
      </c>
    </row>
    <row r="1873" spans="16:17" x14ac:dyDescent="0.2">
      <c r="P1873" s="1">
        <v>10.673</v>
      </c>
      <c r="Q1873" s="1">
        <v>8.8645100000000004E-2</v>
      </c>
    </row>
    <row r="1874" spans="16:17" x14ac:dyDescent="0.2">
      <c r="P1874" s="1">
        <v>10.6785</v>
      </c>
      <c r="Q1874" s="1">
        <v>8.8904200000000003E-2</v>
      </c>
    </row>
    <row r="1875" spans="16:17" x14ac:dyDescent="0.2">
      <c r="P1875" s="1">
        <v>10.684100000000001</v>
      </c>
      <c r="Q1875" s="1">
        <v>8.9012099999999997E-2</v>
      </c>
    </row>
    <row r="1876" spans="16:17" x14ac:dyDescent="0.2">
      <c r="P1876" s="1">
        <v>10.6897</v>
      </c>
      <c r="Q1876" s="1">
        <v>8.9100399999999996E-2</v>
      </c>
    </row>
    <row r="1877" spans="16:17" x14ac:dyDescent="0.2">
      <c r="P1877" s="1">
        <v>10.6952</v>
      </c>
      <c r="Q1877" s="1">
        <v>8.8909699999999994E-2</v>
      </c>
    </row>
    <row r="1878" spans="16:17" x14ac:dyDescent="0.2">
      <c r="P1878" s="1">
        <v>10.700799999999999</v>
      </c>
      <c r="Q1878" s="1">
        <v>8.8921E-2</v>
      </c>
    </row>
    <row r="1879" spans="16:17" x14ac:dyDescent="0.2">
      <c r="P1879" s="1">
        <v>10.7067</v>
      </c>
      <c r="Q1879" s="1">
        <v>8.8759599999999994E-2</v>
      </c>
    </row>
    <row r="1880" spans="16:17" x14ac:dyDescent="0.2">
      <c r="P1880" s="1">
        <v>10.712199999999999</v>
      </c>
      <c r="Q1880" s="1">
        <v>8.87376E-2</v>
      </c>
    </row>
    <row r="1881" spans="16:17" x14ac:dyDescent="0.2">
      <c r="P1881" s="1">
        <v>10.717599999999999</v>
      </c>
      <c r="Q1881" s="1">
        <v>8.8685600000000003E-2</v>
      </c>
    </row>
    <row r="1882" spans="16:17" x14ac:dyDescent="0.2">
      <c r="P1882" s="1">
        <v>10.7232</v>
      </c>
      <c r="Q1882" s="1">
        <v>8.8678800000000002E-2</v>
      </c>
    </row>
    <row r="1883" spans="16:17" x14ac:dyDescent="0.2">
      <c r="P1883" s="1">
        <v>10.7286</v>
      </c>
      <c r="Q1883" s="1">
        <v>8.8647000000000004E-2</v>
      </c>
    </row>
    <row r="1884" spans="16:17" x14ac:dyDescent="0.2">
      <c r="P1884" s="1">
        <v>10.7342</v>
      </c>
      <c r="Q1884" s="1">
        <v>8.8658600000000004E-2</v>
      </c>
    </row>
    <row r="1885" spans="16:17" x14ac:dyDescent="0.2">
      <c r="P1885" s="1">
        <v>10.739599999999999</v>
      </c>
      <c r="Q1885" s="1">
        <v>8.8660299999999997E-2</v>
      </c>
    </row>
    <row r="1886" spans="16:17" x14ac:dyDescent="0.2">
      <c r="P1886" s="1">
        <v>10.745200000000001</v>
      </c>
      <c r="Q1886" s="1">
        <v>8.8768399999999997E-2</v>
      </c>
    </row>
    <row r="1887" spans="16:17" x14ac:dyDescent="0.2">
      <c r="P1887" s="1">
        <v>10.7507</v>
      </c>
      <c r="Q1887" s="1">
        <v>8.8859999999999995E-2</v>
      </c>
    </row>
    <row r="1888" spans="16:17" x14ac:dyDescent="0.2">
      <c r="P1888" s="1">
        <v>10.7563</v>
      </c>
      <c r="Q1888" s="1">
        <v>8.8991200000000006E-2</v>
      </c>
    </row>
    <row r="1889" spans="16:17" x14ac:dyDescent="0.2">
      <c r="P1889" s="1">
        <v>10.762499999999999</v>
      </c>
      <c r="Q1889" s="1">
        <v>8.8871400000000003E-2</v>
      </c>
    </row>
    <row r="1890" spans="16:17" x14ac:dyDescent="0.2">
      <c r="P1890" s="1">
        <v>10.7681</v>
      </c>
      <c r="Q1890" s="1">
        <v>8.8872199999999998E-2</v>
      </c>
    </row>
    <row r="1891" spans="16:17" x14ac:dyDescent="0.2">
      <c r="P1891" s="1">
        <v>10.7736</v>
      </c>
      <c r="Q1891" s="1">
        <v>8.8724200000000003E-2</v>
      </c>
    </row>
    <row r="1892" spans="16:17" x14ac:dyDescent="0.2">
      <c r="P1892" s="1">
        <v>10.7791</v>
      </c>
      <c r="Q1892" s="1">
        <v>8.8660900000000001E-2</v>
      </c>
    </row>
    <row r="1893" spans="16:17" x14ac:dyDescent="0.2">
      <c r="P1893" s="1">
        <v>10.784599999999999</v>
      </c>
      <c r="Q1893" s="1">
        <v>8.8596499999999995E-2</v>
      </c>
    </row>
    <row r="1894" spans="16:17" x14ac:dyDescent="0.2">
      <c r="P1894" s="1">
        <v>10.790100000000001</v>
      </c>
      <c r="Q1894" s="1">
        <v>8.8570599999999999E-2</v>
      </c>
    </row>
    <row r="1895" spans="16:17" x14ac:dyDescent="0.2">
      <c r="P1895" s="1">
        <v>10.7956</v>
      </c>
      <c r="Q1895" s="1">
        <v>8.8552900000000004E-2</v>
      </c>
    </row>
    <row r="1896" spans="16:17" x14ac:dyDescent="0.2">
      <c r="P1896" s="1">
        <v>10.8017</v>
      </c>
      <c r="Q1896" s="1">
        <v>8.8544399999999995E-2</v>
      </c>
    </row>
    <row r="1897" spans="16:17" x14ac:dyDescent="0.2">
      <c r="P1897" s="1">
        <v>10.8072</v>
      </c>
      <c r="Q1897" s="1">
        <v>8.8550400000000001E-2</v>
      </c>
    </row>
    <row r="1898" spans="16:17" x14ac:dyDescent="0.2">
      <c r="P1898" s="1">
        <v>10.812799999999999</v>
      </c>
      <c r="Q1898" s="1">
        <v>8.8596599999999998E-2</v>
      </c>
    </row>
    <row r="1899" spans="16:17" x14ac:dyDescent="0.2">
      <c r="P1899" s="1">
        <v>10.818300000000001</v>
      </c>
      <c r="Q1899" s="1">
        <v>8.8689400000000002E-2</v>
      </c>
    </row>
    <row r="1900" spans="16:17" x14ac:dyDescent="0.2">
      <c r="P1900" s="1">
        <v>10.8239</v>
      </c>
      <c r="Q1900" s="1">
        <v>8.8944700000000002E-2</v>
      </c>
    </row>
    <row r="1901" spans="16:17" x14ac:dyDescent="0.2">
      <c r="P1901" s="1">
        <v>10.8294</v>
      </c>
      <c r="Q1901" s="1">
        <v>8.89794E-2</v>
      </c>
    </row>
    <row r="1902" spans="16:17" x14ac:dyDescent="0.2">
      <c r="P1902" s="1">
        <v>10.835000000000001</v>
      </c>
      <c r="Q1902" s="1">
        <v>8.9070700000000003E-2</v>
      </c>
    </row>
    <row r="1903" spans="16:17" x14ac:dyDescent="0.2">
      <c r="P1903" s="1">
        <v>10.8405</v>
      </c>
      <c r="Q1903" s="1">
        <v>8.8850899999999997E-2</v>
      </c>
    </row>
    <row r="1904" spans="16:17" x14ac:dyDescent="0.2">
      <c r="P1904" s="1">
        <v>10.8462</v>
      </c>
      <c r="Q1904" s="1">
        <v>8.8839100000000004E-2</v>
      </c>
    </row>
    <row r="1905" spans="16:17" x14ac:dyDescent="0.2">
      <c r="P1905" s="1">
        <v>10.8522</v>
      </c>
      <c r="Q1905" s="1">
        <v>8.8699399999999998E-2</v>
      </c>
    </row>
    <row r="1906" spans="16:17" x14ac:dyDescent="0.2">
      <c r="P1906" s="1">
        <v>10.857699999999999</v>
      </c>
      <c r="Q1906" s="1">
        <v>8.8658799999999996E-2</v>
      </c>
    </row>
    <row r="1907" spans="16:17" x14ac:dyDescent="0.2">
      <c r="P1907" s="1">
        <v>10.863200000000001</v>
      </c>
      <c r="Q1907" s="1">
        <v>8.8610700000000001E-2</v>
      </c>
    </row>
    <row r="1908" spans="16:17" x14ac:dyDescent="0.2">
      <c r="P1908" s="1">
        <v>10.8687</v>
      </c>
      <c r="Q1908" s="1">
        <v>8.8582099999999997E-2</v>
      </c>
    </row>
    <row r="1909" spans="16:17" x14ac:dyDescent="0.2">
      <c r="P1909" s="1">
        <v>10.8742</v>
      </c>
      <c r="Q1909" s="1">
        <v>8.8552699999999998E-2</v>
      </c>
    </row>
    <row r="1910" spans="16:17" x14ac:dyDescent="0.2">
      <c r="P1910" s="1">
        <v>10.8797</v>
      </c>
      <c r="Q1910" s="1">
        <v>8.8544100000000001E-2</v>
      </c>
    </row>
    <row r="1911" spans="16:17" x14ac:dyDescent="0.2">
      <c r="P1911" s="1">
        <v>10.885199999999999</v>
      </c>
      <c r="Q1911" s="1">
        <v>8.8548399999999999E-2</v>
      </c>
    </row>
    <row r="1912" spans="16:17" x14ac:dyDescent="0.2">
      <c r="P1912" s="1">
        <v>10.890700000000001</v>
      </c>
      <c r="Q1912" s="1">
        <v>8.8605500000000004E-2</v>
      </c>
    </row>
    <row r="1913" spans="16:17" x14ac:dyDescent="0.2">
      <c r="P1913" s="1">
        <v>10.8962</v>
      </c>
      <c r="Q1913" s="1">
        <v>8.8739499999999999E-2</v>
      </c>
    </row>
    <row r="1914" spans="16:17" x14ac:dyDescent="0.2">
      <c r="P1914" s="1">
        <v>10.901999999999999</v>
      </c>
      <c r="Q1914" s="1">
        <v>8.9001899999999995E-2</v>
      </c>
    </row>
    <row r="1915" spans="16:17" x14ac:dyDescent="0.2">
      <c r="P1915" s="1">
        <v>10.907500000000001</v>
      </c>
      <c r="Q1915" s="1">
        <v>8.8960499999999998E-2</v>
      </c>
    </row>
    <row r="1916" spans="16:17" x14ac:dyDescent="0.2">
      <c r="P1916" s="1">
        <v>10.9131</v>
      </c>
      <c r="Q1916" s="1">
        <v>8.9025699999999999E-2</v>
      </c>
    </row>
    <row r="1917" spans="16:17" x14ac:dyDescent="0.2">
      <c r="P1917" s="1">
        <v>10.9186</v>
      </c>
      <c r="Q1917" s="1">
        <v>8.8808799999999993E-2</v>
      </c>
    </row>
    <row r="1918" spans="16:17" x14ac:dyDescent="0.2">
      <c r="P1918" s="1">
        <v>10.924099999999999</v>
      </c>
      <c r="Q1918" s="1">
        <v>8.8777599999999998E-2</v>
      </c>
    </row>
    <row r="1919" spans="16:17" x14ac:dyDescent="0.2">
      <c r="P1919" s="1">
        <v>10.929600000000001</v>
      </c>
      <c r="Q1919" s="1">
        <v>8.8668200000000003E-2</v>
      </c>
    </row>
    <row r="1920" spans="16:17" x14ac:dyDescent="0.2">
      <c r="P1920" s="1">
        <v>10.9351</v>
      </c>
      <c r="Q1920" s="1">
        <v>8.8626899999999995E-2</v>
      </c>
    </row>
    <row r="1921" spans="16:17" x14ac:dyDescent="0.2">
      <c r="P1921" s="1">
        <v>10.9406</v>
      </c>
      <c r="Q1921" s="1">
        <v>8.8585300000000006E-2</v>
      </c>
    </row>
    <row r="1922" spans="16:17" x14ac:dyDescent="0.2">
      <c r="P1922" s="1">
        <v>10.946099999999999</v>
      </c>
      <c r="Q1922" s="1">
        <v>8.8563900000000001E-2</v>
      </c>
    </row>
    <row r="1923" spans="16:17" x14ac:dyDescent="0.2">
      <c r="P1923" s="1">
        <v>10.9519</v>
      </c>
      <c r="Q1923" s="1">
        <v>8.8542300000000004E-2</v>
      </c>
    </row>
    <row r="1924" spans="16:17" x14ac:dyDescent="0.2">
      <c r="P1924" s="1">
        <v>10.9574</v>
      </c>
      <c r="Q1924" s="1">
        <v>8.8536299999999998E-2</v>
      </c>
    </row>
    <row r="1925" spans="16:17" x14ac:dyDescent="0.2">
      <c r="P1925" s="1">
        <v>10.962999999999999</v>
      </c>
      <c r="Q1925" s="1">
        <v>8.8539699999999999E-2</v>
      </c>
    </row>
    <row r="1926" spans="16:17" x14ac:dyDescent="0.2">
      <c r="P1926" s="1">
        <v>10.9686</v>
      </c>
      <c r="Q1926" s="1">
        <v>8.8622000000000006E-2</v>
      </c>
    </row>
    <row r="1927" spans="16:17" x14ac:dyDescent="0.2">
      <c r="P1927" s="1">
        <v>10.9741</v>
      </c>
      <c r="Q1927" s="1">
        <v>8.8818300000000003E-2</v>
      </c>
    </row>
    <row r="1928" spans="16:17" x14ac:dyDescent="0.2">
      <c r="P1928" s="1">
        <v>10.9796</v>
      </c>
      <c r="Q1928" s="1">
        <v>8.9056999999999997E-2</v>
      </c>
    </row>
    <row r="1929" spans="16:17" x14ac:dyDescent="0.2">
      <c r="P1929" s="1">
        <v>10.985200000000001</v>
      </c>
      <c r="Q1929" s="1">
        <v>8.8929999999999995E-2</v>
      </c>
    </row>
    <row r="1930" spans="16:17" x14ac:dyDescent="0.2">
      <c r="P1930" s="1">
        <v>10.9908</v>
      </c>
      <c r="Q1930" s="1">
        <v>8.8983499999999993E-2</v>
      </c>
    </row>
    <row r="1931" spans="16:17" x14ac:dyDescent="0.2">
      <c r="P1931" s="1">
        <v>10.9963</v>
      </c>
      <c r="Q1931" s="1">
        <v>8.8760500000000006E-2</v>
      </c>
    </row>
    <row r="1932" spans="16:17" x14ac:dyDescent="0.2">
      <c r="P1932" s="1">
        <v>11.0021</v>
      </c>
      <c r="Q1932" s="1">
        <v>8.8730600000000007E-2</v>
      </c>
    </row>
    <row r="1933" spans="16:17" x14ac:dyDescent="0.2">
      <c r="P1933" s="1">
        <v>11.0076</v>
      </c>
      <c r="Q1933" s="1">
        <v>8.8646299999999997E-2</v>
      </c>
    </row>
    <row r="1934" spans="16:17" x14ac:dyDescent="0.2">
      <c r="P1934" s="1">
        <v>11.0131</v>
      </c>
      <c r="Q1934" s="1">
        <v>8.8617000000000001E-2</v>
      </c>
    </row>
    <row r="1935" spans="16:17" x14ac:dyDescent="0.2">
      <c r="P1935" s="1">
        <v>11.018599999999999</v>
      </c>
      <c r="Q1935" s="1">
        <v>8.8575500000000001E-2</v>
      </c>
    </row>
    <row r="1936" spans="16:17" x14ac:dyDescent="0.2">
      <c r="P1936" s="1">
        <v>11.024100000000001</v>
      </c>
      <c r="Q1936" s="1">
        <v>8.8561699999999993E-2</v>
      </c>
    </row>
    <row r="1937" spans="16:17" x14ac:dyDescent="0.2">
      <c r="P1937" s="1">
        <v>11.0296</v>
      </c>
      <c r="Q1937" s="1">
        <v>8.8539900000000005E-2</v>
      </c>
    </row>
    <row r="1938" spans="16:17" x14ac:dyDescent="0.2">
      <c r="P1938" s="1">
        <v>11.0351</v>
      </c>
      <c r="Q1938" s="1">
        <v>8.8531600000000002E-2</v>
      </c>
    </row>
    <row r="1939" spans="16:17" x14ac:dyDescent="0.2">
      <c r="P1939" s="1">
        <v>11.0406</v>
      </c>
      <c r="Q1939" s="1">
        <v>8.8517899999999997E-2</v>
      </c>
    </row>
    <row r="1940" spans="16:17" x14ac:dyDescent="0.2">
      <c r="P1940" s="1">
        <v>11.046099999999999</v>
      </c>
      <c r="Q1940" s="1">
        <v>8.8511599999999996E-2</v>
      </c>
    </row>
    <row r="1941" spans="16:17" x14ac:dyDescent="0.2">
      <c r="P1941" s="1">
        <v>11.051600000000001</v>
      </c>
      <c r="Q1941" s="1">
        <v>8.8519100000000003E-2</v>
      </c>
    </row>
    <row r="1942" spans="16:17" x14ac:dyDescent="0.2">
      <c r="P1942" s="1">
        <v>11.057600000000001</v>
      </c>
      <c r="Q1942" s="1">
        <v>8.8689500000000004E-2</v>
      </c>
    </row>
    <row r="1943" spans="16:17" x14ac:dyDescent="0.2">
      <c r="P1943" s="1">
        <v>11.0632</v>
      </c>
      <c r="Q1943" s="1">
        <v>8.8922699999999993E-2</v>
      </c>
    </row>
    <row r="1944" spans="16:17" x14ac:dyDescent="0.2">
      <c r="P1944" s="1">
        <v>11.0688</v>
      </c>
      <c r="Q1944" s="1">
        <v>8.9094499999999993E-2</v>
      </c>
    </row>
    <row r="1945" spans="16:17" x14ac:dyDescent="0.2">
      <c r="P1945" s="1">
        <v>11.074299999999999</v>
      </c>
      <c r="Q1945" s="1">
        <v>8.8889499999999996E-2</v>
      </c>
    </row>
    <row r="1946" spans="16:17" x14ac:dyDescent="0.2">
      <c r="P1946" s="1">
        <v>11.0799</v>
      </c>
      <c r="Q1946" s="1">
        <v>8.8906700000000005E-2</v>
      </c>
    </row>
    <row r="1947" spans="16:17" x14ac:dyDescent="0.2">
      <c r="P1947" s="1">
        <v>11.0854</v>
      </c>
      <c r="Q1947" s="1">
        <v>8.87458E-2</v>
      </c>
    </row>
    <row r="1948" spans="16:17" x14ac:dyDescent="0.2">
      <c r="P1948" s="1">
        <v>11.0909</v>
      </c>
      <c r="Q1948" s="1">
        <v>8.8731400000000002E-2</v>
      </c>
    </row>
    <row r="1949" spans="16:17" x14ac:dyDescent="0.2">
      <c r="P1949" s="1">
        <v>11.096399999999999</v>
      </c>
      <c r="Q1949" s="1">
        <v>8.8665499999999994E-2</v>
      </c>
    </row>
    <row r="1950" spans="16:17" x14ac:dyDescent="0.2">
      <c r="P1950" s="1">
        <v>11.101900000000001</v>
      </c>
      <c r="Q1950" s="1">
        <v>8.8653300000000004E-2</v>
      </c>
    </row>
    <row r="1951" spans="16:17" x14ac:dyDescent="0.2">
      <c r="P1951" s="1">
        <v>11.107900000000001</v>
      </c>
      <c r="Q1951" s="1">
        <v>8.8615700000000006E-2</v>
      </c>
    </row>
    <row r="1952" spans="16:17" x14ac:dyDescent="0.2">
      <c r="P1952" s="1">
        <v>11.1134</v>
      </c>
      <c r="Q1952" s="1">
        <v>8.8610499999999995E-2</v>
      </c>
    </row>
    <row r="1953" spans="16:17" x14ac:dyDescent="0.2">
      <c r="P1953" s="1">
        <v>11.1189</v>
      </c>
      <c r="Q1953" s="1">
        <v>8.85938E-2</v>
      </c>
    </row>
    <row r="1954" spans="16:17" x14ac:dyDescent="0.2">
      <c r="P1954" s="1">
        <v>11.1244</v>
      </c>
      <c r="Q1954" s="1">
        <v>8.8628100000000001E-2</v>
      </c>
    </row>
    <row r="1955" spans="16:17" x14ac:dyDescent="0.2">
      <c r="P1955" s="1">
        <v>11.129899999999999</v>
      </c>
      <c r="Q1955" s="1">
        <v>8.8691199999999998E-2</v>
      </c>
    </row>
    <row r="1956" spans="16:17" x14ac:dyDescent="0.2">
      <c r="P1956" s="1">
        <v>11.135400000000001</v>
      </c>
      <c r="Q1956" s="1">
        <v>8.8861800000000005E-2</v>
      </c>
    </row>
    <row r="1957" spans="16:17" x14ac:dyDescent="0.2">
      <c r="P1957" s="1">
        <v>11.1409</v>
      </c>
      <c r="Q1957" s="1">
        <v>8.8850299999999993E-2</v>
      </c>
    </row>
    <row r="1958" spans="16:17" x14ac:dyDescent="0.2">
      <c r="P1958" s="1">
        <v>11.146599999999999</v>
      </c>
      <c r="Q1958" s="1">
        <v>8.8950000000000001E-2</v>
      </c>
    </row>
    <row r="1959" spans="16:17" x14ac:dyDescent="0.2">
      <c r="P1959" s="1">
        <v>11.152100000000001</v>
      </c>
      <c r="Q1959" s="1">
        <v>8.8769200000000006E-2</v>
      </c>
    </row>
    <row r="1960" spans="16:17" x14ac:dyDescent="0.2">
      <c r="P1960" s="1">
        <v>11.158099999999999</v>
      </c>
      <c r="Q1960" s="1">
        <v>8.8736700000000002E-2</v>
      </c>
    </row>
    <row r="1961" spans="16:17" x14ac:dyDescent="0.2">
      <c r="P1961" s="1">
        <v>11.163600000000001</v>
      </c>
      <c r="Q1961" s="1">
        <v>8.8630299999999995E-2</v>
      </c>
    </row>
    <row r="1962" spans="16:17" x14ac:dyDescent="0.2">
      <c r="P1962" s="1">
        <v>11.1691</v>
      </c>
      <c r="Q1962" s="1">
        <v>8.8568800000000003E-2</v>
      </c>
    </row>
    <row r="1963" spans="16:17" x14ac:dyDescent="0.2">
      <c r="P1963" s="1">
        <v>11.1746</v>
      </c>
      <c r="Q1963" s="1">
        <v>8.8531600000000002E-2</v>
      </c>
    </row>
    <row r="1964" spans="16:17" x14ac:dyDescent="0.2">
      <c r="P1964" s="1">
        <v>11.180099999999999</v>
      </c>
      <c r="Q1964" s="1">
        <v>8.8511999999999993E-2</v>
      </c>
    </row>
    <row r="1965" spans="16:17" x14ac:dyDescent="0.2">
      <c r="P1965" s="1">
        <v>11.187099999999999</v>
      </c>
      <c r="Q1965" s="1">
        <v>8.8496900000000003E-2</v>
      </c>
    </row>
    <row r="1966" spans="16:17" x14ac:dyDescent="0.2">
      <c r="P1966" s="1">
        <v>11.1927</v>
      </c>
      <c r="Q1966" s="1">
        <v>8.8485400000000006E-2</v>
      </c>
    </row>
    <row r="1967" spans="16:17" x14ac:dyDescent="0.2">
      <c r="P1967" s="1">
        <v>11.1982</v>
      </c>
      <c r="Q1967" s="1">
        <v>8.8481400000000002E-2</v>
      </c>
    </row>
    <row r="1968" spans="16:17" x14ac:dyDescent="0.2">
      <c r="P1968" s="1">
        <v>11.2037</v>
      </c>
      <c r="Q1968" s="1">
        <v>8.8503899999999996E-2</v>
      </c>
    </row>
    <row r="1969" spans="16:17" x14ac:dyDescent="0.2">
      <c r="P1969" s="1">
        <v>11.2098</v>
      </c>
      <c r="Q1969" s="1">
        <v>8.8588100000000003E-2</v>
      </c>
    </row>
    <row r="1970" spans="16:17" x14ac:dyDescent="0.2">
      <c r="P1970" s="1">
        <v>11.215299999999999</v>
      </c>
      <c r="Q1970" s="1">
        <v>8.8812699999999994E-2</v>
      </c>
    </row>
    <row r="1971" spans="16:17" x14ac:dyDescent="0.2">
      <c r="P1971" s="1">
        <v>11.2209</v>
      </c>
      <c r="Q1971" s="1">
        <v>8.8949700000000007E-2</v>
      </c>
    </row>
    <row r="1972" spans="16:17" x14ac:dyDescent="0.2">
      <c r="P1972" s="1">
        <v>11.2264</v>
      </c>
      <c r="Q1972" s="1">
        <v>8.9051099999999994E-2</v>
      </c>
    </row>
    <row r="1973" spans="16:17" x14ac:dyDescent="0.2">
      <c r="P1973" s="1">
        <v>11.231999999999999</v>
      </c>
      <c r="Q1973" s="1">
        <v>8.8841699999999996E-2</v>
      </c>
    </row>
    <row r="1974" spans="16:17" x14ac:dyDescent="0.2">
      <c r="P1974" s="1">
        <v>11.2376</v>
      </c>
      <c r="Q1974" s="1">
        <v>8.8867600000000005E-2</v>
      </c>
    </row>
    <row r="1975" spans="16:17" x14ac:dyDescent="0.2">
      <c r="P1975" s="1">
        <v>11.2431</v>
      </c>
      <c r="Q1975" s="1">
        <v>8.8705900000000004E-2</v>
      </c>
    </row>
    <row r="1976" spans="16:17" x14ac:dyDescent="0.2">
      <c r="P1976" s="1">
        <v>11.248699999999999</v>
      </c>
      <c r="Q1976" s="1">
        <v>8.8672799999999996E-2</v>
      </c>
    </row>
    <row r="1977" spans="16:17" x14ac:dyDescent="0.2">
      <c r="P1977" s="1">
        <v>11.254099999999999</v>
      </c>
      <c r="Q1977" s="1">
        <v>8.8599899999999995E-2</v>
      </c>
    </row>
    <row r="1978" spans="16:17" x14ac:dyDescent="0.2">
      <c r="P1978" s="1">
        <v>11.260199999999999</v>
      </c>
      <c r="Q1978" s="1">
        <v>8.8568499999999994E-2</v>
      </c>
    </row>
    <row r="1979" spans="16:17" x14ac:dyDescent="0.2">
      <c r="P1979" s="1">
        <v>11.265700000000001</v>
      </c>
      <c r="Q1979" s="1">
        <v>8.8529700000000003E-2</v>
      </c>
    </row>
    <row r="1980" spans="16:17" x14ac:dyDescent="0.2">
      <c r="P1980" s="1">
        <v>11.2712</v>
      </c>
      <c r="Q1980" s="1">
        <v>8.8515499999999997E-2</v>
      </c>
    </row>
    <row r="1981" spans="16:17" x14ac:dyDescent="0.2">
      <c r="P1981" s="1">
        <v>11.2767</v>
      </c>
      <c r="Q1981" s="1">
        <v>8.8508699999999996E-2</v>
      </c>
    </row>
    <row r="1982" spans="16:17" x14ac:dyDescent="0.2">
      <c r="P1982" s="1">
        <v>11.2822</v>
      </c>
      <c r="Q1982" s="1">
        <v>8.8543700000000003E-2</v>
      </c>
    </row>
    <row r="1983" spans="16:17" x14ac:dyDescent="0.2">
      <c r="P1983" s="1">
        <v>11.287800000000001</v>
      </c>
      <c r="Q1983" s="1">
        <v>8.8632600000000006E-2</v>
      </c>
    </row>
    <row r="1984" spans="16:17" x14ac:dyDescent="0.2">
      <c r="P1984" s="1">
        <v>11.2934</v>
      </c>
      <c r="Q1984" s="1">
        <v>8.8861300000000004E-2</v>
      </c>
    </row>
    <row r="1985" spans="16:17" x14ac:dyDescent="0.2">
      <c r="P1985" s="1">
        <v>11.299200000000001</v>
      </c>
      <c r="Q1985" s="1">
        <v>8.8887599999999997E-2</v>
      </c>
    </row>
    <row r="1986" spans="16:17" x14ac:dyDescent="0.2">
      <c r="P1986" s="1">
        <v>11.3048</v>
      </c>
      <c r="Q1986" s="1">
        <v>8.9013099999999998E-2</v>
      </c>
    </row>
    <row r="1987" spans="16:17" x14ac:dyDescent="0.2">
      <c r="P1987" s="1">
        <v>11.3103</v>
      </c>
      <c r="Q1987" s="1">
        <v>8.8791499999999995E-2</v>
      </c>
    </row>
    <row r="1988" spans="16:17" x14ac:dyDescent="0.2">
      <c r="P1988" s="1">
        <v>11.315799999999999</v>
      </c>
      <c r="Q1988" s="1">
        <v>8.8792499999999996E-2</v>
      </c>
    </row>
    <row r="1989" spans="16:17" x14ac:dyDescent="0.2">
      <c r="P1989" s="1">
        <v>11.321300000000001</v>
      </c>
      <c r="Q1989" s="1">
        <v>8.8650900000000005E-2</v>
      </c>
    </row>
    <row r="1990" spans="16:17" x14ac:dyDescent="0.2">
      <c r="P1990" s="1">
        <v>11.3268</v>
      </c>
      <c r="Q1990" s="1">
        <v>8.8594500000000007E-2</v>
      </c>
    </row>
    <row r="1991" spans="16:17" x14ac:dyDescent="0.2">
      <c r="P1991" s="1">
        <v>11.3323</v>
      </c>
      <c r="Q1991" s="1">
        <v>8.8540099999999997E-2</v>
      </c>
    </row>
    <row r="1992" spans="16:17" x14ac:dyDescent="0.2">
      <c r="P1992" s="1">
        <v>11.3377</v>
      </c>
      <c r="Q1992" s="1">
        <v>8.8509000000000004E-2</v>
      </c>
    </row>
    <row r="1993" spans="16:17" x14ac:dyDescent="0.2">
      <c r="P1993" s="1">
        <v>11.3432</v>
      </c>
      <c r="Q1993" s="1">
        <v>8.8482900000000003E-2</v>
      </c>
    </row>
    <row r="1994" spans="16:17" x14ac:dyDescent="0.2">
      <c r="P1994" s="1">
        <v>11.3491</v>
      </c>
      <c r="Q1994" s="1">
        <v>8.8468599999999994E-2</v>
      </c>
    </row>
    <row r="1995" spans="16:17" x14ac:dyDescent="0.2">
      <c r="P1995" s="1">
        <v>11.3546</v>
      </c>
      <c r="Q1995" s="1">
        <v>8.8466600000000006E-2</v>
      </c>
    </row>
    <row r="1996" spans="16:17" x14ac:dyDescent="0.2">
      <c r="P1996" s="1">
        <v>11.360099999999999</v>
      </c>
      <c r="Q1996" s="1">
        <v>8.8501399999999994E-2</v>
      </c>
    </row>
    <row r="1997" spans="16:17" x14ac:dyDescent="0.2">
      <c r="P1997" s="1">
        <v>11.365600000000001</v>
      </c>
      <c r="Q1997" s="1">
        <v>8.8614399999999996E-2</v>
      </c>
    </row>
    <row r="1998" spans="16:17" x14ac:dyDescent="0.2">
      <c r="P1998" s="1">
        <v>11.3711</v>
      </c>
      <c r="Q1998" s="1">
        <v>8.8864399999999996E-2</v>
      </c>
    </row>
    <row r="1999" spans="16:17" x14ac:dyDescent="0.2">
      <c r="P1999" s="1">
        <v>11.3767</v>
      </c>
      <c r="Q1999" s="1">
        <v>8.89012E-2</v>
      </c>
    </row>
    <row r="2000" spans="16:17" x14ac:dyDescent="0.2">
      <c r="P2000" s="1">
        <v>11.382199999999999</v>
      </c>
      <c r="Q2000" s="1">
        <v>8.9023400000000003E-2</v>
      </c>
    </row>
    <row r="2001" spans="16:17" x14ac:dyDescent="0.2">
      <c r="P2001" s="1">
        <v>11.3878</v>
      </c>
      <c r="Q2001" s="1">
        <v>8.8801199999999997E-2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svm_gd_1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2017-08-17T16:26:34Z</dcterms:created>
  <dcterms:modified xsi:type="dcterms:W3CDTF">2017-08-17T17:50:12Z</dcterms:modified>
</cp:coreProperties>
</file>