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0" yWindow="460" windowWidth="25600" windowHeight="14020" tabRatio="500"/>
  </bookViews>
  <sheets>
    <sheet name="svm_svrg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SVM SVRG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svm_svrg_1!$B$1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svm_svrg_1!$A$2:$A$1301</c:f>
              <c:numCache>
                <c:formatCode>General</c:formatCode>
                <c:ptCount val="1300"/>
                <c:pt idx="0">
                  <c:v>0.394358</c:v>
                </c:pt>
                <c:pt idx="1">
                  <c:v>0.741022</c:v>
                </c:pt>
                <c:pt idx="2">
                  <c:v>1.06881</c:v>
                </c:pt>
                <c:pt idx="3">
                  <c:v>1.39251</c:v>
                </c:pt>
                <c:pt idx="4">
                  <c:v>1.71452</c:v>
                </c:pt>
                <c:pt idx="5">
                  <c:v>2.04005</c:v>
                </c:pt>
                <c:pt idx="6">
                  <c:v>2.3607</c:v>
                </c:pt>
                <c:pt idx="7">
                  <c:v>2.68218</c:v>
                </c:pt>
                <c:pt idx="8">
                  <c:v>3.00069</c:v>
                </c:pt>
                <c:pt idx="9">
                  <c:v>3.31863</c:v>
                </c:pt>
                <c:pt idx="10">
                  <c:v>3.6371</c:v>
                </c:pt>
                <c:pt idx="11">
                  <c:v>3.9569</c:v>
                </c:pt>
                <c:pt idx="12">
                  <c:v>4.27102</c:v>
                </c:pt>
                <c:pt idx="13">
                  <c:v>4.58556</c:v>
                </c:pt>
                <c:pt idx="14">
                  <c:v>4.89847</c:v>
                </c:pt>
                <c:pt idx="15">
                  <c:v>5.20912</c:v>
                </c:pt>
                <c:pt idx="16">
                  <c:v>5.52191</c:v>
                </c:pt>
                <c:pt idx="17">
                  <c:v>5.83767</c:v>
                </c:pt>
                <c:pt idx="18">
                  <c:v>6.15023</c:v>
                </c:pt>
                <c:pt idx="19">
                  <c:v>6.46167</c:v>
                </c:pt>
                <c:pt idx="20">
                  <c:v>6.77234</c:v>
                </c:pt>
                <c:pt idx="21">
                  <c:v>7.08145</c:v>
                </c:pt>
                <c:pt idx="22">
                  <c:v>7.39082</c:v>
                </c:pt>
                <c:pt idx="23">
                  <c:v>7.70071</c:v>
                </c:pt>
                <c:pt idx="24">
                  <c:v>8.0086</c:v>
                </c:pt>
                <c:pt idx="25">
                  <c:v>8.31611</c:v>
                </c:pt>
                <c:pt idx="26">
                  <c:v>8.62346</c:v>
                </c:pt>
                <c:pt idx="27">
                  <c:v>8.93111</c:v>
                </c:pt>
                <c:pt idx="28">
                  <c:v>9.24284</c:v>
                </c:pt>
                <c:pt idx="29">
                  <c:v>9.54918</c:v>
                </c:pt>
                <c:pt idx="30">
                  <c:v>9.85744</c:v>
                </c:pt>
                <c:pt idx="31">
                  <c:v>10.1639</c:v>
                </c:pt>
                <c:pt idx="32">
                  <c:v>10.4691</c:v>
                </c:pt>
                <c:pt idx="33">
                  <c:v>10.7754</c:v>
                </c:pt>
                <c:pt idx="34">
                  <c:v>11.0804</c:v>
                </c:pt>
                <c:pt idx="35">
                  <c:v>11.3882</c:v>
                </c:pt>
                <c:pt idx="36">
                  <c:v>11.6946</c:v>
                </c:pt>
                <c:pt idx="37">
                  <c:v>12.0005</c:v>
                </c:pt>
                <c:pt idx="38">
                  <c:v>12.3045</c:v>
                </c:pt>
                <c:pt idx="39">
                  <c:v>12.6088</c:v>
                </c:pt>
                <c:pt idx="40">
                  <c:v>12.9141</c:v>
                </c:pt>
                <c:pt idx="41">
                  <c:v>13.2189</c:v>
                </c:pt>
                <c:pt idx="42">
                  <c:v>13.5242</c:v>
                </c:pt>
                <c:pt idx="43">
                  <c:v>13.8282</c:v>
                </c:pt>
                <c:pt idx="44">
                  <c:v>14.1323</c:v>
                </c:pt>
                <c:pt idx="45">
                  <c:v>14.4393</c:v>
                </c:pt>
                <c:pt idx="46">
                  <c:v>14.7413</c:v>
                </c:pt>
                <c:pt idx="47">
                  <c:v>15.045</c:v>
                </c:pt>
                <c:pt idx="48">
                  <c:v>15.3477</c:v>
                </c:pt>
                <c:pt idx="49">
                  <c:v>15.6491</c:v>
                </c:pt>
                <c:pt idx="50">
                  <c:v>15.953</c:v>
                </c:pt>
                <c:pt idx="51">
                  <c:v>16.2544</c:v>
                </c:pt>
                <c:pt idx="52">
                  <c:v>16.5575</c:v>
                </c:pt>
                <c:pt idx="53">
                  <c:v>16.8597</c:v>
                </c:pt>
                <c:pt idx="54">
                  <c:v>17.1627</c:v>
                </c:pt>
                <c:pt idx="55">
                  <c:v>17.4641</c:v>
                </c:pt>
                <c:pt idx="56">
                  <c:v>17.7668</c:v>
                </c:pt>
                <c:pt idx="57">
                  <c:v>18.0683</c:v>
                </c:pt>
                <c:pt idx="58">
                  <c:v>18.3706</c:v>
                </c:pt>
                <c:pt idx="59">
                  <c:v>18.6726</c:v>
                </c:pt>
                <c:pt idx="60">
                  <c:v>18.9734</c:v>
                </c:pt>
                <c:pt idx="61">
                  <c:v>19.2739</c:v>
                </c:pt>
                <c:pt idx="62">
                  <c:v>19.5752</c:v>
                </c:pt>
                <c:pt idx="63">
                  <c:v>19.8756</c:v>
                </c:pt>
                <c:pt idx="64">
                  <c:v>20.1773</c:v>
                </c:pt>
                <c:pt idx="65">
                  <c:v>20.4796</c:v>
                </c:pt>
                <c:pt idx="66">
                  <c:v>20.7834</c:v>
                </c:pt>
                <c:pt idx="67">
                  <c:v>21.0842</c:v>
                </c:pt>
                <c:pt idx="68">
                  <c:v>21.3845</c:v>
                </c:pt>
                <c:pt idx="69">
                  <c:v>21.684</c:v>
                </c:pt>
                <c:pt idx="70">
                  <c:v>21.9856</c:v>
                </c:pt>
                <c:pt idx="71">
                  <c:v>22.2848</c:v>
                </c:pt>
                <c:pt idx="72">
                  <c:v>22.5896</c:v>
                </c:pt>
                <c:pt idx="73">
                  <c:v>22.8906</c:v>
                </c:pt>
                <c:pt idx="74">
                  <c:v>23.1895</c:v>
                </c:pt>
                <c:pt idx="75">
                  <c:v>23.4899</c:v>
                </c:pt>
                <c:pt idx="76">
                  <c:v>23.7915</c:v>
                </c:pt>
                <c:pt idx="77">
                  <c:v>24.091</c:v>
                </c:pt>
                <c:pt idx="78">
                  <c:v>24.3917</c:v>
                </c:pt>
                <c:pt idx="79">
                  <c:v>24.6936</c:v>
                </c:pt>
                <c:pt idx="80">
                  <c:v>24.9944</c:v>
                </c:pt>
                <c:pt idx="81">
                  <c:v>25.2944</c:v>
                </c:pt>
                <c:pt idx="82">
                  <c:v>25.5938</c:v>
                </c:pt>
                <c:pt idx="83">
                  <c:v>25.8938</c:v>
                </c:pt>
                <c:pt idx="84">
                  <c:v>26.1935</c:v>
                </c:pt>
                <c:pt idx="85">
                  <c:v>26.4927</c:v>
                </c:pt>
                <c:pt idx="86">
                  <c:v>26.7933</c:v>
                </c:pt>
                <c:pt idx="87">
                  <c:v>27.092</c:v>
                </c:pt>
                <c:pt idx="88">
                  <c:v>27.3903</c:v>
                </c:pt>
                <c:pt idx="89">
                  <c:v>27.6901</c:v>
                </c:pt>
                <c:pt idx="90">
                  <c:v>27.9879</c:v>
                </c:pt>
                <c:pt idx="91">
                  <c:v>28.2875</c:v>
                </c:pt>
                <c:pt idx="92">
                  <c:v>28.5855</c:v>
                </c:pt>
                <c:pt idx="93">
                  <c:v>28.8834</c:v>
                </c:pt>
                <c:pt idx="94">
                  <c:v>29.1831</c:v>
                </c:pt>
                <c:pt idx="95">
                  <c:v>29.4816</c:v>
                </c:pt>
                <c:pt idx="96">
                  <c:v>29.78</c:v>
                </c:pt>
                <c:pt idx="97">
                  <c:v>30.0783</c:v>
                </c:pt>
                <c:pt idx="98">
                  <c:v>30.3781</c:v>
                </c:pt>
                <c:pt idx="99">
                  <c:v>30.6757</c:v>
                </c:pt>
                <c:pt idx="100">
                  <c:v>30.9759</c:v>
                </c:pt>
                <c:pt idx="101">
                  <c:v>31.2754</c:v>
                </c:pt>
                <c:pt idx="102">
                  <c:v>31.5817</c:v>
                </c:pt>
                <c:pt idx="103">
                  <c:v>31.8801</c:v>
                </c:pt>
                <c:pt idx="104">
                  <c:v>32.1783</c:v>
                </c:pt>
                <c:pt idx="105">
                  <c:v>32.4768</c:v>
                </c:pt>
                <c:pt idx="106">
                  <c:v>32.774</c:v>
                </c:pt>
                <c:pt idx="107">
                  <c:v>33.0733</c:v>
                </c:pt>
                <c:pt idx="108">
                  <c:v>33.3709</c:v>
                </c:pt>
                <c:pt idx="109">
                  <c:v>33.6691</c:v>
                </c:pt>
                <c:pt idx="110">
                  <c:v>33.9666</c:v>
                </c:pt>
                <c:pt idx="111">
                  <c:v>34.2637</c:v>
                </c:pt>
                <c:pt idx="112">
                  <c:v>34.5628</c:v>
                </c:pt>
                <c:pt idx="113">
                  <c:v>34.8605</c:v>
                </c:pt>
                <c:pt idx="114">
                  <c:v>35.1571</c:v>
                </c:pt>
                <c:pt idx="115">
                  <c:v>35.4575</c:v>
                </c:pt>
                <c:pt idx="116">
                  <c:v>35.758</c:v>
                </c:pt>
                <c:pt idx="117">
                  <c:v>36.0556</c:v>
                </c:pt>
                <c:pt idx="118">
                  <c:v>36.3539</c:v>
                </c:pt>
                <c:pt idx="119">
                  <c:v>36.6517</c:v>
                </c:pt>
                <c:pt idx="120">
                  <c:v>36.9489</c:v>
                </c:pt>
                <c:pt idx="121">
                  <c:v>37.2477</c:v>
                </c:pt>
                <c:pt idx="122">
                  <c:v>37.5438</c:v>
                </c:pt>
                <c:pt idx="123">
                  <c:v>37.8412</c:v>
                </c:pt>
                <c:pt idx="124">
                  <c:v>38.1369</c:v>
                </c:pt>
                <c:pt idx="125">
                  <c:v>38.4345</c:v>
                </c:pt>
                <c:pt idx="126">
                  <c:v>38.7322</c:v>
                </c:pt>
                <c:pt idx="127">
                  <c:v>39.0294</c:v>
                </c:pt>
                <c:pt idx="128">
                  <c:v>39.3264</c:v>
                </c:pt>
                <c:pt idx="129">
                  <c:v>39.6243</c:v>
                </c:pt>
                <c:pt idx="130">
                  <c:v>39.9214</c:v>
                </c:pt>
                <c:pt idx="131">
                  <c:v>40.2174</c:v>
                </c:pt>
                <c:pt idx="132">
                  <c:v>40.5145</c:v>
                </c:pt>
                <c:pt idx="133">
                  <c:v>40.8119</c:v>
                </c:pt>
                <c:pt idx="134">
                  <c:v>41.1101</c:v>
                </c:pt>
                <c:pt idx="135">
                  <c:v>41.4072</c:v>
                </c:pt>
                <c:pt idx="136">
                  <c:v>41.7062</c:v>
                </c:pt>
                <c:pt idx="137">
                  <c:v>42.0043</c:v>
                </c:pt>
                <c:pt idx="138">
                  <c:v>42.3016</c:v>
                </c:pt>
                <c:pt idx="139">
                  <c:v>42.5976</c:v>
                </c:pt>
                <c:pt idx="140">
                  <c:v>42.8939</c:v>
                </c:pt>
                <c:pt idx="141">
                  <c:v>43.1906</c:v>
                </c:pt>
                <c:pt idx="142">
                  <c:v>43.4888</c:v>
                </c:pt>
                <c:pt idx="143">
                  <c:v>43.7857</c:v>
                </c:pt>
                <c:pt idx="144">
                  <c:v>44.0829</c:v>
                </c:pt>
                <c:pt idx="145">
                  <c:v>44.3799</c:v>
                </c:pt>
                <c:pt idx="146">
                  <c:v>44.6787</c:v>
                </c:pt>
                <c:pt idx="147">
                  <c:v>44.9763</c:v>
                </c:pt>
                <c:pt idx="148">
                  <c:v>45.2711</c:v>
                </c:pt>
                <c:pt idx="149">
                  <c:v>45.5672</c:v>
                </c:pt>
                <c:pt idx="150">
                  <c:v>45.8632</c:v>
                </c:pt>
                <c:pt idx="151">
                  <c:v>46.1593</c:v>
                </c:pt>
                <c:pt idx="152">
                  <c:v>46.4554</c:v>
                </c:pt>
                <c:pt idx="153">
                  <c:v>46.7525</c:v>
                </c:pt>
                <c:pt idx="154">
                  <c:v>47.05</c:v>
                </c:pt>
                <c:pt idx="155">
                  <c:v>47.346</c:v>
                </c:pt>
                <c:pt idx="156">
                  <c:v>47.6428</c:v>
                </c:pt>
                <c:pt idx="157">
                  <c:v>47.9399</c:v>
                </c:pt>
                <c:pt idx="158">
                  <c:v>48.2367</c:v>
                </c:pt>
                <c:pt idx="159">
                  <c:v>48.5322</c:v>
                </c:pt>
                <c:pt idx="160">
                  <c:v>48.8301</c:v>
                </c:pt>
                <c:pt idx="161">
                  <c:v>49.1276</c:v>
                </c:pt>
                <c:pt idx="162">
                  <c:v>49.4261</c:v>
                </c:pt>
                <c:pt idx="163">
                  <c:v>49.7228</c:v>
                </c:pt>
                <c:pt idx="164">
                  <c:v>50.02</c:v>
                </c:pt>
                <c:pt idx="165">
                  <c:v>50.3155</c:v>
                </c:pt>
                <c:pt idx="166">
                  <c:v>50.6117</c:v>
                </c:pt>
                <c:pt idx="167">
                  <c:v>50.9074</c:v>
                </c:pt>
                <c:pt idx="168">
                  <c:v>51.2032</c:v>
                </c:pt>
                <c:pt idx="169">
                  <c:v>51.4997</c:v>
                </c:pt>
                <c:pt idx="170">
                  <c:v>51.797</c:v>
                </c:pt>
                <c:pt idx="171">
                  <c:v>52.0917</c:v>
                </c:pt>
                <c:pt idx="172">
                  <c:v>52.387</c:v>
                </c:pt>
                <c:pt idx="173">
                  <c:v>52.6841</c:v>
                </c:pt>
                <c:pt idx="174">
                  <c:v>52.9787</c:v>
                </c:pt>
                <c:pt idx="175">
                  <c:v>53.274</c:v>
                </c:pt>
                <c:pt idx="176">
                  <c:v>53.5718</c:v>
                </c:pt>
                <c:pt idx="177">
                  <c:v>53.8679</c:v>
                </c:pt>
                <c:pt idx="178">
                  <c:v>54.1645</c:v>
                </c:pt>
                <c:pt idx="179">
                  <c:v>54.4617</c:v>
                </c:pt>
                <c:pt idx="180">
                  <c:v>54.758</c:v>
                </c:pt>
                <c:pt idx="181">
                  <c:v>55.0533</c:v>
                </c:pt>
                <c:pt idx="182">
                  <c:v>55.3486</c:v>
                </c:pt>
                <c:pt idx="183">
                  <c:v>55.6452</c:v>
                </c:pt>
                <c:pt idx="184">
                  <c:v>55.9409</c:v>
                </c:pt>
                <c:pt idx="185">
                  <c:v>56.2354</c:v>
                </c:pt>
                <c:pt idx="186">
                  <c:v>56.5364</c:v>
                </c:pt>
                <c:pt idx="187">
                  <c:v>56.8325</c:v>
                </c:pt>
                <c:pt idx="188">
                  <c:v>57.1301</c:v>
                </c:pt>
                <c:pt idx="189">
                  <c:v>57.426</c:v>
                </c:pt>
                <c:pt idx="190">
                  <c:v>57.721</c:v>
                </c:pt>
                <c:pt idx="191">
                  <c:v>58.0177</c:v>
                </c:pt>
                <c:pt idx="192">
                  <c:v>58.3142</c:v>
                </c:pt>
                <c:pt idx="193">
                  <c:v>58.6101</c:v>
                </c:pt>
                <c:pt idx="194">
                  <c:v>58.9045</c:v>
                </c:pt>
                <c:pt idx="195">
                  <c:v>59.2005</c:v>
                </c:pt>
                <c:pt idx="196">
                  <c:v>59.4973</c:v>
                </c:pt>
                <c:pt idx="197">
                  <c:v>59.7926</c:v>
                </c:pt>
                <c:pt idx="198">
                  <c:v>60.0877</c:v>
                </c:pt>
                <c:pt idx="199">
                  <c:v>60.3823</c:v>
                </c:pt>
              </c:numCache>
            </c:numRef>
          </c:xVal>
          <c:yVal>
            <c:numRef>
              <c:f>svm_svrg_1!$B$2:$B$1301</c:f>
              <c:numCache>
                <c:formatCode>General</c:formatCode>
                <c:ptCount val="1300"/>
                <c:pt idx="0">
                  <c:v>0.869818</c:v>
                </c:pt>
                <c:pt idx="1">
                  <c:v>0.76874</c:v>
                </c:pt>
                <c:pt idx="2">
                  <c:v>0.697462</c:v>
                </c:pt>
                <c:pt idx="3">
                  <c:v>0.645881</c:v>
                </c:pt>
                <c:pt idx="4">
                  <c:v>0.605189</c:v>
                </c:pt>
                <c:pt idx="5">
                  <c:v>0.568327</c:v>
                </c:pt>
                <c:pt idx="6">
                  <c:v>0.540641</c:v>
                </c:pt>
                <c:pt idx="7">
                  <c:v>0.51771</c:v>
                </c:pt>
                <c:pt idx="8">
                  <c:v>0.498758</c:v>
                </c:pt>
                <c:pt idx="9">
                  <c:v>0.481589</c:v>
                </c:pt>
                <c:pt idx="10">
                  <c:v>0.46629</c:v>
                </c:pt>
                <c:pt idx="11">
                  <c:v>0.452756</c:v>
                </c:pt>
                <c:pt idx="12">
                  <c:v>0.439956</c:v>
                </c:pt>
                <c:pt idx="13">
                  <c:v>0.427992</c:v>
                </c:pt>
                <c:pt idx="14">
                  <c:v>0.41701</c:v>
                </c:pt>
                <c:pt idx="15">
                  <c:v>0.407184</c:v>
                </c:pt>
                <c:pt idx="16">
                  <c:v>0.397842</c:v>
                </c:pt>
                <c:pt idx="17">
                  <c:v>0.389032</c:v>
                </c:pt>
                <c:pt idx="18">
                  <c:v>0.38114</c:v>
                </c:pt>
                <c:pt idx="19">
                  <c:v>0.373583</c:v>
                </c:pt>
                <c:pt idx="20">
                  <c:v>0.366938</c:v>
                </c:pt>
                <c:pt idx="21">
                  <c:v>0.360812</c:v>
                </c:pt>
                <c:pt idx="22">
                  <c:v>0.355142</c:v>
                </c:pt>
                <c:pt idx="23">
                  <c:v>0.349696</c:v>
                </c:pt>
                <c:pt idx="24">
                  <c:v>0.344455</c:v>
                </c:pt>
                <c:pt idx="25">
                  <c:v>0.339385</c:v>
                </c:pt>
                <c:pt idx="26">
                  <c:v>0.334619</c:v>
                </c:pt>
                <c:pt idx="27">
                  <c:v>0.330308</c:v>
                </c:pt>
                <c:pt idx="28">
                  <c:v>0.325961</c:v>
                </c:pt>
                <c:pt idx="29">
                  <c:v>0.322087</c:v>
                </c:pt>
                <c:pt idx="30">
                  <c:v>0.31843</c:v>
                </c:pt>
                <c:pt idx="31">
                  <c:v>0.314971</c:v>
                </c:pt>
                <c:pt idx="32">
                  <c:v>0.311585</c:v>
                </c:pt>
                <c:pt idx="33">
                  <c:v>0.308637</c:v>
                </c:pt>
                <c:pt idx="34">
                  <c:v>0.305628</c:v>
                </c:pt>
                <c:pt idx="35">
                  <c:v>0.302688</c:v>
                </c:pt>
                <c:pt idx="36">
                  <c:v>0.299867</c:v>
                </c:pt>
                <c:pt idx="37">
                  <c:v>0.297234</c:v>
                </c:pt>
                <c:pt idx="38">
                  <c:v>0.294527</c:v>
                </c:pt>
                <c:pt idx="39">
                  <c:v>0.292011</c:v>
                </c:pt>
                <c:pt idx="40">
                  <c:v>0.289517</c:v>
                </c:pt>
                <c:pt idx="41">
                  <c:v>0.28703</c:v>
                </c:pt>
                <c:pt idx="42">
                  <c:v>0.284693</c:v>
                </c:pt>
                <c:pt idx="43">
                  <c:v>0.282438</c:v>
                </c:pt>
                <c:pt idx="44">
                  <c:v>0.280251</c:v>
                </c:pt>
                <c:pt idx="45">
                  <c:v>0.278145</c:v>
                </c:pt>
                <c:pt idx="46">
                  <c:v>0.276078</c:v>
                </c:pt>
                <c:pt idx="47">
                  <c:v>0.274059</c:v>
                </c:pt>
                <c:pt idx="48">
                  <c:v>0.272152</c:v>
                </c:pt>
                <c:pt idx="49">
                  <c:v>0.270248</c:v>
                </c:pt>
                <c:pt idx="50">
                  <c:v>0.268348</c:v>
                </c:pt>
                <c:pt idx="51">
                  <c:v>0.266597</c:v>
                </c:pt>
                <c:pt idx="52">
                  <c:v>0.264878</c:v>
                </c:pt>
                <c:pt idx="53">
                  <c:v>0.263217</c:v>
                </c:pt>
                <c:pt idx="54">
                  <c:v>0.261502</c:v>
                </c:pt>
                <c:pt idx="55">
                  <c:v>0.260004</c:v>
                </c:pt>
                <c:pt idx="56">
                  <c:v>0.258365</c:v>
                </c:pt>
                <c:pt idx="57">
                  <c:v>0.256828</c:v>
                </c:pt>
                <c:pt idx="58">
                  <c:v>0.255376</c:v>
                </c:pt>
                <c:pt idx="59">
                  <c:v>0.254014</c:v>
                </c:pt>
                <c:pt idx="60">
                  <c:v>0.252617</c:v>
                </c:pt>
                <c:pt idx="61">
                  <c:v>0.251152</c:v>
                </c:pt>
                <c:pt idx="62">
                  <c:v>0.249748</c:v>
                </c:pt>
                <c:pt idx="63">
                  <c:v>0.248355</c:v>
                </c:pt>
                <c:pt idx="64">
                  <c:v>0.247035</c:v>
                </c:pt>
                <c:pt idx="65">
                  <c:v>0.245665</c:v>
                </c:pt>
                <c:pt idx="66">
                  <c:v>0.244388</c:v>
                </c:pt>
                <c:pt idx="67">
                  <c:v>0.24308</c:v>
                </c:pt>
                <c:pt idx="68">
                  <c:v>0.241782</c:v>
                </c:pt>
                <c:pt idx="69">
                  <c:v>0.240664</c:v>
                </c:pt>
                <c:pt idx="70">
                  <c:v>0.239382</c:v>
                </c:pt>
                <c:pt idx="71">
                  <c:v>0.238137</c:v>
                </c:pt>
                <c:pt idx="72">
                  <c:v>0.237009</c:v>
                </c:pt>
                <c:pt idx="73">
                  <c:v>0.235896</c:v>
                </c:pt>
                <c:pt idx="74">
                  <c:v>0.234758</c:v>
                </c:pt>
                <c:pt idx="75">
                  <c:v>0.233693</c:v>
                </c:pt>
                <c:pt idx="76">
                  <c:v>0.232583</c:v>
                </c:pt>
                <c:pt idx="77">
                  <c:v>0.23154</c:v>
                </c:pt>
                <c:pt idx="78">
                  <c:v>0.230478</c:v>
                </c:pt>
                <c:pt idx="79">
                  <c:v>0.229461</c:v>
                </c:pt>
                <c:pt idx="80">
                  <c:v>0.22842</c:v>
                </c:pt>
                <c:pt idx="81">
                  <c:v>0.227475</c:v>
                </c:pt>
                <c:pt idx="82">
                  <c:v>0.22656</c:v>
                </c:pt>
                <c:pt idx="83">
                  <c:v>0.225661</c:v>
                </c:pt>
                <c:pt idx="84">
                  <c:v>0.224721</c:v>
                </c:pt>
                <c:pt idx="85">
                  <c:v>0.223745</c:v>
                </c:pt>
                <c:pt idx="86">
                  <c:v>0.222882</c:v>
                </c:pt>
                <c:pt idx="87">
                  <c:v>0.221984</c:v>
                </c:pt>
                <c:pt idx="88">
                  <c:v>0.221117</c:v>
                </c:pt>
                <c:pt idx="89">
                  <c:v>0.220213</c:v>
                </c:pt>
                <c:pt idx="90">
                  <c:v>0.219388</c:v>
                </c:pt>
                <c:pt idx="91">
                  <c:v>0.218579</c:v>
                </c:pt>
                <c:pt idx="92">
                  <c:v>0.217764</c:v>
                </c:pt>
                <c:pt idx="93">
                  <c:v>0.216929</c:v>
                </c:pt>
                <c:pt idx="94">
                  <c:v>0.216116</c:v>
                </c:pt>
                <c:pt idx="95">
                  <c:v>0.215294</c:v>
                </c:pt>
                <c:pt idx="96">
                  <c:v>0.214495</c:v>
                </c:pt>
                <c:pt idx="97">
                  <c:v>0.213705</c:v>
                </c:pt>
                <c:pt idx="98">
                  <c:v>0.21296</c:v>
                </c:pt>
                <c:pt idx="99">
                  <c:v>0.212235</c:v>
                </c:pt>
                <c:pt idx="100">
                  <c:v>0.211535</c:v>
                </c:pt>
                <c:pt idx="101">
                  <c:v>0.210805</c:v>
                </c:pt>
                <c:pt idx="102">
                  <c:v>0.210122</c:v>
                </c:pt>
                <c:pt idx="103">
                  <c:v>0.209413</c:v>
                </c:pt>
                <c:pt idx="104">
                  <c:v>0.208702</c:v>
                </c:pt>
                <c:pt idx="105">
                  <c:v>0.208003</c:v>
                </c:pt>
                <c:pt idx="106">
                  <c:v>0.207337</c:v>
                </c:pt>
                <c:pt idx="107">
                  <c:v>0.206628</c:v>
                </c:pt>
                <c:pt idx="108">
                  <c:v>0.205986</c:v>
                </c:pt>
                <c:pt idx="109">
                  <c:v>0.205336</c:v>
                </c:pt>
                <c:pt idx="110">
                  <c:v>0.204703</c:v>
                </c:pt>
                <c:pt idx="111">
                  <c:v>0.203982</c:v>
                </c:pt>
                <c:pt idx="112">
                  <c:v>0.203352</c:v>
                </c:pt>
                <c:pt idx="113">
                  <c:v>0.202733</c:v>
                </c:pt>
                <c:pt idx="114">
                  <c:v>0.202117</c:v>
                </c:pt>
                <c:pt idx="115">
                  <c:v>0.201489</c:v>
                </c:pt>
                <c:pt idx="116">
                  <c:v>0.200929</c:v>
                </c:pt>
                <c:pt idx="117">
                  <c:v>0.200308</c:v>
                </c:pt>
                <c:pt idx="118">
                  <c:v>0.199706</c:v>
                </c:pt>
                <c:pt idx="119">
                  <c:v>0.199149</c:v>
                </c:pt>
                <c:pt idx="120">
                  <c:v>0.198589</c:v>
                </c:pt>
                <c:pt idx="121">
                  <c:v>0.198041</c:v>
                </c:pt>
                <c:pt idx="122">
                  <c:v>0.197503</c:v>
                </c:pt>
                <c:pt idx="123">
                  <c:v>0.196988</c:v>
                </c:pt>
                <c:pt idx="124">
                  <c:v>0.196489</c:v>
                </c:pt>
                <c:pt idx="125">
                  <c:v>0.195962</c:v>
                </c:pt>
                <c:pt idx="126">
                  <c:v>0.195474</c:v>
                </c:pt>
                <c:pt idx="127">
                  <c:v>0.194977</c:v>
                </c:pt>
                <c:pt idx="128">
                  <c:v>0.194454</c:v>
                </c:pt>
                <c:pt idx="129">
                  <c:v>0.193961</c:v>
                </c:pt>
                <c:pt idx="130">
                  <c:v>0.19343</c:v>
                </c:pt>
                <c:pt idx="131">
                  <c:v>0.192927</c:v>
                </c:pt>
                <c:pt idx="132">
                  <c:v>0.192473</c:v>
                </c:pt>
                <c:pt idx="133">
                  <c:v>0.191982</c:v>
                </c:pt>
                <c:pt idx="134">
                  <c:v>0.191511</c:v>
                </c:pt>
                <c:pt idx="135">
                  <c:v>0.191073</c:v>
                </c:pt>
                <c:pt idx="136">
                  <c:v>0.190613</c:v>
                </c:pt>
                <c:pt idx="137">
                  <c:v>0.190151</c:v>
                </c:pt>
                <c:pt idx="138">
                  <c:v>0.189736</c:v>
                </c:pt>
                <c:pt idx="139">
                  <c:v>0.189274</c:v>
                </c:pt>
                <c:pt idx="140">
                  <c:v>0.18885</c:v>
                </c:pt>
                <c:pt idx="141">
                  <c:v>0.188434</c:v>
                </c:pt>
                <c:pt idx="142">
                  <c:v>0.187984</c:v>
                </c:pt>
                <c:pt idx="143">
                  <c:v>0.187602</c:v>
                </c:pt>
                <c:pt idx="144">
                  <c:v>0.18718</c:v>
                </c:pt>
                <c:pt idx="145">
                  <c:v>0.186758</c:v>
                </c:pt>
                <c:pt idx="146">
                  <c:v>0.186316</c:v>
                </c:pt>
                <c:pt idx="147">
                  <c:v>0.185891</c:v>
                </c:pt>
                <c:pt idx="148">
                  <c:v>0.185493</c:v>
                </c:pt>
                <c:pt idx="149">
                  <c:v>0.185094</c:v>
                </c:pt>
                <c:pt idx="150">
                  <c:v>0.184698</c:v>
                </c:pt>
                <c:pt idx="151">
                  <c:v>0.184324</c:v>
                </c:pt>
                <c:pt idx="152">
                  <c:v>0.183917</c:v>
                </c:pt>
                <c:pt idx="153">
                  <c:v>0.183527</c:v>
                </c:pt>
                <c:pt idx="154">
                  <c:v>0.183162</c:v>
                </c:pt>
                <c:pt idx="155">
                  <c:v>0.182742</c:v>
                </c:pt>
                <c:pt idx="156">
                  <c:v>0.182339</c:v>
                </c:pt>
                <c:pt idx="157">
                  <c:v>0.181934</c:v>
                </c:pt>
                <c:pt idx="158">
                  <c:v>0.181574</c:v>
                </c:pt>
                <c:pt idx="159">
                  <c:v>0.181211</c:v>
                </c:pt>
                <c:pt idx="160">
                  <c:v>0.18085</c:v>
                </c:pt>
                <c:pt idx="161">
                  <c:v>0.180498</c:v>
                </c:pt>
                <c:pt idx="162">
                  <c:v>0.180145</c:v>
                </c:pt>
                <c:pt idx="163">
                  <c:v>0.179807</c:v>
                </c:pt>
                <c:pt idx="164">
                  <c:v>0.179446</c:v>
                </c:pt>
                <c:pt idx="165">
                  <c:v>0.179094</c:v>
                </c:pt>
                <c:pt idx="166">
                  <c:v>0.178721</c:v>
                </c:pt>
                <c:pt idx="167">
                  <c:v>0.178362</c:v>
                </c:pt>
                <c:pt idx="168">
                  <c:v>0.178003</c:v>
                </c:pt>
                <c:pt idx="169">
                  <c:v>0.177637</c:v>
                </c:pt>
                <c:pt idx="170">
                  <c:v>0.177294</c:v>
                </c:pt>
                <c:pt idx="171">
                  <c:v>0.176924</c:v>
                </c:pt>
                <c:pt idx="172">
                  <c:v>0.176583</c:v>
                </c:pt>
                <c:pt idx="173">
                  <c:v>0.176243</c:v>
                </c:pt>
                <c:pt idx="174">
                  <c:v>0.175903</c:v>
                </c:pt>
                <c:pt idx="175">
                  <c:v>0.175568</c:v>
                </c:pt>
                <c:pt idx="176">
                  <c:v>0.175241</c:v>
                </c:pt>
                <c:pt idx="177">
                  <c:v>0.174913</c:v>
                </c:pt>
                <c:pt idx="178">
                  <c:v>0.174608</c:v>
                </c:pt>
                <c:pt idx="179">
                  <c:v>0.174268</c:v>
                </c:pt>
                <c:pt idx="180">
                  <c:v>0.17396</c:v>
                </c:pt>
                <c:pt idx="181">
                  <c:v>0.173664</c:v>
                </c:pt>
                <c:pt idx="182">
                  <c:v>0.173348</c:v>
                </c:pt>
                <c:pt idx="183">
                  <c:v>0.173041</c:v>
                </c:pt>
                <c:pt idx="184">
                  <c:v>0.172742</c:v>
                </c:pt>
                <c:pt idx="185">
                  <c:v>0.172448</c:v>
                </c:pt>
                <c:pt idx="186">
                  <c:v>0.172149</c:v>
                </c:pt>
                <c:pt idx="187">
                  <c:v>0.171862</c:v>
                </c:pt>
                <c:pt idx="188">
                  <c:v>0.171557</c:v>
                </c:pt>
                <c:pt idx="189">
                  <c:v>0.171247</c:v>
                </c:pt>
                <c:pt idx="190">
                  <c:v>0.170956</c:v>
                </c:pt>
                <c:pt idx="191">
                  <c:v>0.170673</c:v>
                </c:pt>
                <c:pt idx="192">
                  <c:v>0.170373</c:v>
                </c:pt>
                <c:pt idx="193">
                  <c:v>0.170081</c:v>
                </c:pt>
                <c:pt idx="194">
                  <c:v>0.169779</c:v>
                </c:pt>
                <c:pt idx="195">
                  <c:v>0.169514</c:v>
                </c:pt>
                <c:pt idx="196">
                  <c:v>0.169232</c:v>
                </c:pt>
                <c:pt idx="197">
                  <c:v>0.16894</c:v>
                </c:pt>
                <c:pt idx="198">
                  <c:v>0.168653</c:v>
                </c:pt>
                <c:pt idx="199">
                  <c:v>0.168385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svm_svrg_1!$E$1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svm_svrg_1!$D$2:$D$1301</c:f>
              <c:numCache>
                <c:formatCode>General</c:formatCode>
                <c:ptCount val="1300"/>
                <c:pt idx="0">
                  <c:v>0.254357</c:v>
                </c:pt>
                <c:pt idx="1">
                  <c:v>0.443877</c:v>
                </c:pt>
                <c:pt idx="2">
                  <c:v>0.625893</c:v>
                </c:pt>
                <c:pt idx="3">
                  <c:v>0.807043</c:v>
                </c:pt>
                <c:pt idx="4">
                  <c:v>0.988186</c:v>
                </c:pt>
                <c:pt idx="5">
                  <c:v>1.20099</c:v>
                </c:pt>
                <c:pt idx="6">
                  <c:v>1.39183</c:v>
                </c:pt>
                <c:pt idx="7">
                  <c:v>1.58319</c:v>
                </c:pt>
                <c:pt idx="8">
                  <c:v>1.77203</c:v>
                </c:pt>
                <c:pt idx="9">
                  <c:v>1.9607</c:v>
                </c:pt>
                <c:pt idx="10">
                  <c:v>2.15011</c:v>
                </c:pt>
                <c:pt idx="11">
                  <c:v>2.3348</c:v>
                </c:pt>
                <c:pt idx="12">
                  <c:v>2.51842</c:v>
                </c:pt>
                <c:pt idx="13">
                  <c:v>2.70323</c:v>
                </c:pt>
                <c:pt idx="14">
                  <c:v>2.88754</c:v>
                </c:pt>
                <c:pt idx="15">
                  <c:v>3.07325</c:v>
                </c:pt>
                <c:pt idx="16">
                  <c:v>3.25845</c:v>
                </c:pt>
                <c:pt idx="17">
                  <c:v>3.44439</c:v>
                </c:pt>
                <c:pt idx="18">
                  <c:v>3.63008</c:v>
                </c:pt>
                <c:pt idx="19">
                  <c:v>3.81639</c:v>
                </c:pt>
                <c:pt idx="20">
                  <c:v>4.002</c:v>
                </c:pt>
                <c:pt idx="21">
                  <c:v>4.18677</c:v>
                </c:pt>
                <c:pt idx="22">
                  <c:v>4.37231</c:v>
                </c:pt>
                <c:pt idx="23">
                  <c:v>4.55713</c:v>
                </c:pt>
                <c:pt idx="24">
                  <c:v>4.74305</c:v>
                </c:pt>
                <c:pt idx="25">
                  <c:v>4.92776</c:v>
                </c:pt>
                <c:pt idx="26">
                  <c:v>5.11692</c:v>
                </c:pt>
                <c:pt idx="27">
                  <c:v>5.30199</c:v>
                </c:pt>
                <c:pt idx="28">
                  <c:v>5.48823</c:v>
                </c:pt>
                <c:pt idx="29">
                  <c:v>5.68745</c:v>
                </c:pt>
                <c:pt idx="30">
                  <c:v>5.8857</c:v>
                </c:pt>
                <c:pt idx="31">
                  <c:v>6.03775</c:v>
                </c:pt>
                <c:pt idx="32">
                  <c:v>6.17328</c:v>
                </c:pt>
                <c:pt idx="33">
                  <c:v>6.30914</c:v>
                </c:pt>
                <c:pt idx="34">
                  <c:v>6.44613</c:v>
                </c:pt>
                <c:pt idx="35">
                  <c:v>6.58259</c:v>
                </c:pt>
                <c:pt idx="36">
                  <c:v>6.71876</c:v>
                </c:pt>
                <c:pt idx="37">
                  <c:v>6.89732</c:v>
                </c:pt>
                <c:pt idx="38">
                  <c:v>7.07516</c:v>
                </c:pt>
                <c:pt idx="39">
                  <c:v>7.25325</c:v>
                </c:pt>
                <c:pt idx="40">
                  <c:v>7.45825</c:v>
                </c:pt>
                <c:pt idx="41">
                  <c:v>7.64437</c:v>
                </c:pt>
                <c:pt idx="42">
                  <c:v>7.83076</c:v>
                </c:pt>
                <c:pt idx="43">
                  <c:v>8.01778</c:v>
                </c:pt>
                <c:pt idx="44">
                  <c:v>8.20356</c:v>
                </c:pt>
                <c:pt idx="45">
                  <c:v>8.38872</c:v>
                </c:pt>
                <c:pt idx="46">
                  <c:v>8.57224</c:v>
                </c:pt>
                <c:pt idx="47">
                  <c:v>8.75913</c:v>
                </c:pt>
                <c:pt idx="48">
                  <c:v>8.94436</c:v>
                </c:pt>
                <c:pt idx="49">
                  <c:v>9.1291</c:v>
                </c:pt>
                <c:pt idx="50">
                  <c:v>9.3164</c:v>
                </c:pt>
                <c:pt idx="51">
                  <c:v>9.50132</c:v>
                </c:pt>
                <c:pt idx="52">
                  <c:v>9.69032</c:v>
                </c:pt>
                <c:pt idx="53">
                  <c:v>9.87672</c:v>
                </c:pt>
                <c:pt idx="54">
                  <c:v>10.0631</c:v>
                </c:pt>
                <c:pt idx="55">
                  <c:v>10.2482</c:v>
                </c:pt>
                <c:pt idx="56">
                  <c:v>10.4336</c:v>
                </c:pt>
                <c:pt idx="57">
                  <c:v>10.6191</c:v>
                </c:pt>
                <c:pt idx="58">
                  <c:v>10.8056</c:v>
                </c:pt>
                <c:pt idx="59">
                  <c:v>10.9912</c:v>
                </c:pt>
                <c:pt idx="60">
                  <c:v>11.1774</c:v>
                </c:pt>
                <c:pt idx="61">
                  <c:v>11.3639</c:v>
                </c:pt>
                <c:pt idx="62">
                  <c:v>11.5528</c:v>
                </c:pt>
                <c:pt idx="63">
                  <c:v>11.7387</c:v>
                </c:pt>
                <c:pt idx="64">
                  <c:v>11.9251</c:v>
                </c:pt>
                <c:pt idx="65">
                  <c:v>12.1118</c:v>
                </c:pt>
                <c:pt idx="66">
                  <c:v>12.2998</c:v>
                </c:pt>
                <c:pt idx="67">
                  <c:v>12.486</c:v>
                </c:pt>
                <c:pt idx="68">
                  <c:v>12.6712</c:v>
                </c:pt>
                <c:pt idx="69">
                  <c:v>12.8572</c:v>
                </c:pt>
                <c:pt idx="70">
                  <c:v>13.0439</c:v>
                </c:pt>
                <c:pt idx="71">
                  <c:v>13.229</c:v>
                </c:pt>
                <c:pt idx="72">
                  <c:v>13.4153</c:v>
                </c:pt>
                <c:pt idx="73">
                  <c:v>13.6013</c:v>
                </c:pt>
                <c:pt idx="74">
                  <c:v>13.7893</c:v>
                </c:pt>
                <c:pt idx="75">
                  <c:v>13.9757</c:v>
                </c:pt>
                <c:pt idx="76">
                  <c:v>14.1641</c:v>
                </c:pt>
                <c:pt idx="77">
                  <c:v>14.3497</c:v>
                </c:pt>
                <c:pt idx="78">
                  <c:v>14.5362</c:v>
                </c:pt>
                <c:pt idx="79">
                  <c:v>14.724</c:v>
                </c:pt>
                <c:pt idx="80">
                  <c:v>14.9106</c:v>
                </c:pt>
                <c:pt idx="81">
                  <c:v>15.0971</c:v>
                </c:pt>
                <c:pt idx="82">
                  <c:v>15.2828</c:v>
                </c:pt>
                <c:pt idx="83">
                  <c:v>15.4704</c:v>
                </c:pt>
                <c:pt idx="84">
                  <c:v>15.6566</c:v>
                </c:pt>
                <c:pt idx="85">
                  <c:v>15.8425</c:v>
                </c:pt>
                <c:pt idx="86">
                  <c:v>16.0293</c:v>
                </c:pt>
                <c:pt idx="87">
                  <c:v>16.2152</c:v>
                </c:pt>
                <c:pt idx="88">
                  <c:v>16.4011</c:v>
                </c:pt>
                <c:pt idx="89">
                  <c:v>16.5877</c:v>
                </c:pt>
                <c:pt idx="90">
                  <c:v>16.7763</c:v>
                </c:pt>
                <c:pt idx="91">
                  <c:v>16.9626</c:v>
                </c:pt>
                <c:pt idx="92">
                  <c:v>17.1484</c:v>
                </c:pt>
                <c:pt idx="93">
                  <c:v>17.3349</c:v>
                </c:pt>
                <c:pt idx="94">
                  <c:v>17.5216</c:v>
                </c:pt>
                <c:pt idx="95">
                  <c:v>17.7081</c:v>
                </c:pt>
                <c:pt idx="96">
                  <c:v>17.8942</c:v>
                </c:pt>
                <c:pt idx="97">
                  <c:v>18.0808</c:v>
                </c:pt>
                <c:pt idx="98">
                  <c:v>18.2676</c:v>
                </c:pt>
                <c:pt idx="99">
                  <c:v>18.4531</c:v>
                </c:pt>
                <c:pt idx="100">
                  <c:v>18.64</c:v>
                </c:pt>
                <c:pt idx="101">
                  <c:v>18.8268</c:v>
                </c:pt>
                <c:pt idx="102">
                  <c:v>19.0142</c:v>
                </c:pt>
                <c:pt idx="103">
                  <c:v>19.2006</c:v>
                </c:pt>
                <c:pt idx="104">
                  <c:v>19.387</c:v>
                </c:pt>
                <c:pt idx="105">
                  <c:v>19.574</c:v>
                </c:pt>
                <c:pt idx="106">
                  <c:v>19.7589</c:v>
                </c:pt>
                <c:pt idx="107">
                  <c:v>19.9459</c:v>
                </c:pt>
                <c:pt idx="108">
                  <c:v>20.1324</c:v>
                </c:pt>
                <c:pt idx="109">
                  <c:v>20.3209</c:v>
                </c:pt>
                <c:pt idx="110">
                  <c:v>20.5072</c:v>
                </c:pt>
                <c:pt idx="111">
                  <c:v>20.6924</c:v>
                </c:pt>
                <c:pt idx="112">
                  <c:v>20.8793</c:v>
                </c:pt>
                <c:pt idx="113">
                  <c:v>21.0659</c:v>
                </c:pt>
                <c:pt idx="114">
                  <c:v>21.259</c:v>
                </c:pt>
                <c:pt idx="115">
                  <c:v>21.4564</c:v>
                </c:pt>
                <c:pt idx="116">
                  <c:v>21.6406</c:v>
                </c:pt>
                <c:pt idx="117">
                  <c:v>21.816</c:v>
                </c:pt>
                <c:pt idx="118">
                  <c:v>21.9922</c:v>
                </c:pt>
                <c:pt idx="119">
                  <c:v>22.1687</c:v>
                </c:pt>
                <c:pt idx="120">
                  <c:v>22.345</c:v>
                </c:pt>
                <c:pt idx="121">
                  <c:v>22.5212</c:v>
                </c:pt>
                <c:pt idx="122">
                  <c:v>22.6966</c:v>
                </c:pt>
                <c:pt idx="123">
                  <c:v>22.8726</c:v>
                </c:pt>
                <c:pt idx="124">
                  <c:v>23.0483</c:v>
                </c:pt>
                <c:pt idx="125">
                  <c:v>23.2239</c:v>
                </c:pt>
                <c:pt idx="126">
                  <c:v>23.3997</c:v>
                </c:pt>
                <c:pt idx="127">
                  <c:v>23.5753</c:v>
                </c:pt>
                <c:pt idx="128">
                  <c:v>23.7509</c:v>
                </c:pt>
                <c:pt idx="129">
                  <c:v>23.9272</c:v>
                </c:pt>
                <c:pt idx="130">
                  <c:v>24.1027</c:v>
                </c:pt>
                <c:pt idx="131">
                  <c:v>24.2781</c:v>
                </c:pt>
                <c:pt idx="132">
                  <c:v>24.4543</c:v>
                </c:pt>
                <c:pt idx="133">
                  <c:v>24.6301</c:v>
                </c:pt>
                <c:pt idx="134">
                  <c:v>24.8092</c:v>
                </c:pt>
                <c:pt idx="135">
                  <c:v>24.9849</c:v>
                </c:pt>
                <c:pt idx="136">
                  <c:v>25.1624</c:v>
                </c:pt>
                <c:pt idx="137">
                  <c:v>25.3384</c:v>
                </c:pt>
                <c:pt idx="138">
                  <c:v>25.5149</c:v>
                </c:pt>
                <c:pt idx="139">
                  <c:v>25.6897</c:v>
                </c:pt>
                <c:pt idx="140">
                  <c:v>25.8652</c:v>
                </c:pt>
                <c:pt idx="141">
                  <c:v>26.0403</c:v>
                </c:pt>
                <c:pt idx="142">
                  <c:v>26.2167</c:v>
                </c:pt>
                <c:pt idx="143">
                  <c:v>26.3913</c:v>
                </c:pt>
                <c:pt idx="144">
                  <c:v>26.5668</c:v>
                </c:pt>
                <c:pt idx="145">
                  <c:v>26.7428</c:v>
                </c:pt>
                <c:pt idx="146">
                  <c:v>26.9193</c:v>
                </c:pt>
                <c:pt idx="147">
                  <c:v>27.0956</c:v>
                </c:pt>
                <c:pt idx="148">
                  <c:v>27.2705</c:v>
                </c:pt>
                <c:pt idx="149">
                  <c:v>27.4448</c:v>
                </c:pt>
                <c:pt idx="150">
                  <c:v>27.6191</c:v>
                </c:pt>
                <c:pt idx="151">
                  <c:v>27.7954</c:v>
                </c:pt>
                <c:pt idx="152">
                  <c:v>27.9708</c:v>
                </c:pt>
                <c:pt idx="153">
                  <c:v>28.1639</c:v>
                </c:pt>
                <c:pt idx="154">
                  <c:v>28.3509</c:v>
                </c:pt>
                <c:pt idx="155">
                  <c:v>28.5367</c:v>
                </c:pt>
                <c:pt idx="156">
                  <c:v>28.723</c:v>
                </c:pt>
                <c:pt idx="157">
                  <c:v>28.9098</c:v>
                </c:pt>
                <c:pt idx="158">
                  <c:v>29.0965</c:v>
                </c:pt>
                <c:pt idx="159">
                  <c:v>29.2827</c:v>
                </c:pt>
                <c:pt idx="160">
                  <c:v>29.4703</c:v>
                </c:pt>
                <c:pt idx="161">
                  <c:v>29.6572</c:v>
                </c:pt>
                <c:pt idx="162">
                  <c:v>29.8449</c:v>
                </c:pt>
                <c:pt idx="163">
                  <c:v>30.0319</c:v>
                </c:pt>
                <c:pt idx="164">
                  <c:v>30.222</c:v>
                </c:pt>
                <c:pt idx="165">
                  <c:v>30.408</c:v>
                </c:pt>
                <c:pt idx="166">
                  <c:v>30.5941</c:v>
                </c:pt>
                <c:pt idx="167">
                  <c:v>30.7805</c:v>
                </c:pt>
                <c:pt idx="168">
                  <c:v>30.967</c:v>
                </c:pt>
                <c:pt idx="169">
                  <c:v>31.1539</c:v>
                </c:pt>
                <c:pt idx="170">
                  <c:v>31.3423</c:v>
                </c:pt>
                <c:pt idx="171">
                  <c:v>31.5281</c:v>
                </c:pt>
                <c:pt idx="172">
                  <c:v>31.7136</c:v>
                </c:pt>
                <c:pt idx="173">
                  <c:v>31.9009</c:v>
                </c:pt>
                <c:pt idx="174">
                  <c:v>32.0875</c:v>
                </c:pt>
                <c:pt idx="175">
                  <c:v>32.2733</c:v>
                </c:pt>
                <c:pt idx="176">
                  <c:v>32.4608</c:v>
                </c:pt>
                <c:pt idx="177">
                  <c:v>32.6475</c:v>
                </c:pt>
                <c:pt idx="178">
                  <c:v>32.8343</c:v>
                </c:pt>
                <c:pt idx="179">
                  <c:v>33.0213</c:v>
                </c:pt>
                <c:pt idx="180">
                  <c:v>33.2083</c:v>
                </c:pt>
                <c:pt idx="181">
                  <c:v>33.3951</c:v>
                </c:pt>
                <c:pt idx="182">
                  <c:v>33.5812</c:v>
                </c:pt>
                <c:pt idx="183">
                  <c:v>33.7677</c:v>
                </c:pt>
                <c:pt idx="184">
                  <c:v>33.9546</c:v>
                </c:pt>
                <c:pt idx="185">
                  <c:v>34.1413</c:v>
                </c:pt>
                <c:pt idx="186">
                  <c:v>34.3282</c:v>
                </c:pt>
                <c:pt idx="187">
                  <c:v>34.5149</c:v>
                </c:pt>
                <c:pt idx="188">
                  <c:v>34.7024</c:v>
                </c:pt>
                <c:pt idx="189">
                  <c:v>34.8889</c:v>
                </c:pt>
                <c:pt idx="190">
                  <c:v>35.0744</c:v>
                </c:pt>
                <c:pt idx="191">
                  <c:v>35.2631</c:v>
                </c:pt>
                <c:pt idx="192">
                  <c:v>35.4506</c:v>
                </c:pt>
                <c:pt idx="193">
                  <c:v>35.637</c:v>
                </c:pt>
                <c:pt idx="194">
                  <c:v>35.8231</c:v>
                </c:pt>
                <c:pt idx="195">
                  <c:v>36.0096</c:v>
                </c:pt>
                <c:pt idx="196">
                  <c:v>36.1977</c:v>
                </c:pt>
                <c:pt idx="197">
                  <c:v>36.3843</c:v>
                </c:pt>
                <c:pt idx="198">
                  <c:v>36.5705</c:v>
                </c:pt>
                <c:pt idx="199">
                  <c:v>36.7591</c:v>
                </c:pt>
                <c:pt idx="200">
                  <c:v>36.945</c:v>
                </c:pt>
                <c:pt idx="201">
                  <c:v>37.1317</c:v>
                </c:pt>
                <c:pt idx="202">
                  <c:v>37.3167</c:v>
                </c:pt>
                <c:pt idx="203">
                  <c:v>37.5039</c:v>
                </c:pt>
                <c:pt idx="204">
                  <c:v>37.6907</c:v>
                </c:pt>
                <c:pt idx="205">
                  <c:v>37.877</c:v>
                </c:pt>
                <c:pt idx="206">
                  <c:v>38.0621</c:v>
                </c:pt>
                <c:pt idx="207">
                  <c:v>38.2492</c:v>
                </c:pt>
                <c:pt idx="208">
                  <c:v>38.4351</c:v>
                </c:pt>
                <c:pt idx="209">
                  <c:v>38.6217</c:v>
                </c:pt>
                <c:pt idx="210">
                  <c:v>38.8082</c:v>
                </c:pt>
                <c:pt idx="211">
                  <c:v>38.9948</c:v>
                </c:pt>
                <c:pt idx="212">
                  <c:v>39.1821</c:v>
                </c:pt>
                <c:pt idx="213">
                  <c:v>39.3686</c:v>
                </c:pt>
                <c:pt idx="214">
                  <c:v>39.5537</c:v>
                </c:pt>
                <c:pt idx="215">
                  <c:v>39.7411</c:v>
                </c:pt>
                <c:pt idx="216">
                  <c:v>39.9284</c:v>
                </c:pt>
                <c:pt idx="217">
                  <c:v>40.1157</c:v>
                </c:pt>
                <c:pt idx="218">
                  <c:v>40.3035</c:v>
                </c:pt>
                <c:pt idx="219">
                  <c:v>40.4901</c:v>
                </c:pt>
                <c:pt idx="220">
                  <c:v>40.6772</c:v>
                </c:pt>
                <c:pt idx="221">
                  <c:v>40.8648</c:v>
                </c:pt>
                <c:pt idx="222">
                  <c:v>41.0525</c:v>
                </c:pt>
                <c:pt idx="223">
                  <c:v>41.2403</c:v>
                </c:pt>
                <c:pt idx="224">
                  <c:v>41.4272</c:v>
                </c:pt>
                <c:pt idx="225">
                  <c:v>41.6134</c:v>
                </c:pt>
                <c:pt idx="226">
                  <c:v>41.7992</c:v>
                </c:pt>
                <c:pt idx="227">
                  <c:v>41.9875</c:v>
                </c:pt>
                <c:pt idx="228">
                  <c:v>42.1743</c:v>
                </c:pt>
                <c:pt idx="229">
                  <c:v>42.3605</c:v>
                </c:pt>
                <c:pt idx="230">
                  <c:v>42.5466</c:v>
                </c:pt>
                <c:pt idx="231">
                  <c:v>42.7331</c:v>
                </c:pt>
                <c:pt idx="232">
                  <c:v>42.9198</c:v>
                </c:pt>
                <c:pt idx="233">
                  <c:v>43.1067</c:v>
                </c:pt>
                <c:pt idx="234">
                  <c:v>43.2949</c:v>
                </c:pt>
                <c:pt idx="235">
                  <c:v>43.4813</c:v>
                </c:pt>
                <c:pt idx="236">
                  <c:v>43.6678</c:v>
                </c:pt>
                <c:pt idx="237">
                  <c:v>43.8555</c:v>
                </c:pt>
                <c:pt idx="238">
                  <c:v>44.0432</c:v>
                </c:pt>
                <c:pt idx="239">
                  <c:v>44.2314</c:v>
                </c:pt>
                <c:pt idx="240">
                  <c:v>44.4193</c:v>
                </c:pt>
                <c:pt idx="241">
                  <c:v>44.6093</c:v>
                </c:pt>
                <c:pt idx="242">
                  <c:v>44.796</c:v>
                </c:pt>
                <c:pt idx="243">
                  <c:v>44.983</c:v>
                </c:pt>
                <c:pt idx="244">
                  <c:v>45.1703</c:v>
                </c:pt>
                <c:pt idx="245">
                  <c:v>45.3595</c:v>
                </c:pt>
                <c:pt idx="246">
                  <c:v>45.546</c:v>
                </c:pt>
                <c:pt idx="247">
                  <c:v>45.7335</c:v>
                </c:pt>
                <c:pt idx="248">
                  <c:v>45.9214</c:v>
                </c:pt>
                <c:pt idx="249">
                  <c:v>46.1091</c:v>
                </c:pt>
                <c:pt idx="250">
                  <c:v>46.2965</c:v>
                </c:pt>
                <c:pt idx="251">
                  <c:v>46.4819</c:v>
                </c:pt>
                <c:pt idx="252">
                  <c:v>46.6675</c:v>
                </c:pt>
                <c:pt idx="253">
                  <c:v>46.8543</c:v>
                </c:pt>
                <c:pt idx="254">
                  <c:v>47.0399</c:v>
                </c:pt>
                <c:pt idx="255">
                  <c:v>47.2251</c:v>
                </c:pt>
                <c:pt idx="256">
                  <c:v>47.412</c:v>
                </c:pt>
                <c:pt idx="257">
                  <c:v>47.5994</c:v>
                </c:pt>
                <c:pt idx="258">
                  <c:v>47.7861</c:v>
                </c:pt>
                <c:pt idx="259">
                  <c:v>47.9725</c:v>
                </c:pt>
                <c:pt idx="260">
                  <c:v>48.1609</c:v>
                </c:pt>
                <c:pt idx="261">
                  <c:v>48.3481</c:v>
                </c:pt>
                <c:pt idx="262">
                  <c:v>48.5361</c:v>
                </c:pt>
                <c:pt idx="263">
                  <c:v>48.7213</c:v>
                </c:pt>
                <c:pt idx="264">
                  <c:v>48.9081</c:v>
                </c:pt>
                <c:pt idx="265">
                  <c:v>49.0961</c:v>
                </c:pt>
                <c:pt idx="266">
                  <c:v>49.2833</c:v>
                </c:pt>
                <c:pt idx="267">
                  <c:v>49.4705</c:v>
                </c:pt>
                <c:pt idx="268">
                  <c:v>49.6563</c:v>
                </c:pt>
                <c:pt idx="269">
                  <c:v>49.8433</c:v>
                </c:pt>
                <c:pt idx="270">
                  <c:v>50.0299</c:v>
                </c:pt>
                <c:pt idx="271">
                  <c:v>50.2163</c:v>
                </c:pt>
                <c:pt idx="272">
                  <c:v>50.4038</c:v>
                </c:pt>
                <c:pt idx="273">
                  <c:v>50.5915</c:v>
                </c:pt>
                <c:pt idx="274">
                  <c:v>50.778</c:v>
                </c:pt>
                <c:pt idx="275">
                  <c:v>50.9642</c:v>
                </c:pt>
                <c:pt idx="276">
                  <c:v>51.1526</c:v>
                </c:pt>
                <c:pt idx="277">
                  <c:v>51.3405</c:v>
                </c:pt>
                <c:pt idx="278">
                  <c:v>51.5284</c:v>
                </c:pt>
                <c:pt idx="279">
                  <c:v>51.7158</c:v>
                </c:pt>
                <c:pt idx="280">
                  <c:v>51.9035</c:v>
                </c:pt>
                <c:pt idx="281">
                  <c:v>52.0916</c:v>
                </c:pt>
                <c:pt idx="282">
                  <c:v>52.2784</c:v>
                </c:pt>
                <c:pt idx="283">
                  <c:v>52.4646</c:v>
                </c:pt>
                <c:pt idx="284">
                  <c:v>52.6518</c:v>
                </c:pt>
                <c:pt idx="285">
                  <c:v>52.8397</c:v>
                </c:pt>
                <c:pt idx="286">
                  <c:v>53.0266</c:v>
                </c:pt>
                <c:pt idx="287">
                  <c:v>53.2159</c:v>
                </c:pt>
                <c:pt idx="288">
                  <c:v>53.4021</c:v>
                </c:pt>
                <c:pt idx="289">
                  <c:v>53.5892</c:v>
                </c:pt>
                <c:pt idx="290">
                  <c:v>53.7747</c:v>
                </c:pt>
                <c:pt idx="291">
                  <c:v>53.9616</c:v>
                </c:pt>
                <c:pt idx="292">
                  <c:v>54.1487</c:v>
                </c:pt>
                <c:pt idx="293">
                  <c:v>54.3357</c:v>
                </c:pt>
                <c:pt idx="294">
                  <c:v>54.523</c:v>
                </c:pt>
                <c:pt idx="295">
                  <c:v>54.7094</c:v>
                </c:pt>
                <c:pt idx="296">
                  <c:v>54.8968</c:v>
                </c:pt>
                <c:pt idx="297">
                  <c:v>55.0845</c:v>
                </c:pt>
                <c:pt idx="298">
                  <c:v>55.2729</c:v>
                </c:pt>
                <c:pt idx="299">
                  <c:v>55.46</c:v>
                </c:pt>
                <c:pt idx="300">
                  <c:v>55.647</c:v>
                </c:pt>
                <c:pt idx="301">
                  <c:v>55.8337</c:v>
                </c:pt>
                <c:pt idx="302">
                  <c:v>56.0218</c:v>
                </c:pt>
                <c:pt idx="303">
                  <c:v>56.2085</c:v>
                </c:pt>
                <c:pt idx="304">
                  <c:v>56.3967</c:v>
                </c:pt>
                <c:pt idx="305">
                  <c:v>56.5829</c:v>
                </c:pt>
                <c:pt idx="306">
                  <c:v>56.7701</c:v>
                </c:pt>
                <c:pt idx="307">
                  <c:v>56.9571</c:v>
                </c:pt>
                <c:pt idx="308">
                  <c:v>57.1459</c:v>
                </c:pt>
                <c:pt idx="309">
                  <c:v>57.3337</c:v>
                </c:pt>
                <c:pt idx="310">
                  <c:v>57.5208</c:v>
                </c:pt>
                <c:pt idx="311">
                  <c:v>57.708</c:v>
                </c:pt>
                <c:pt idx="312">
                  <c:v>57.8952</c:v>
                </c:pt>
                <c:pt idx="313">
                  <c:v>58.0827</c:v>
                </c:pt>
                <c:pt idx="314">
                  <c:v>58.2697</c:v>
                </c:pt>
                <c:pt idx="315">
                  <c:v>58.4566</c:v>
                </c:pt>
                <c:pt idx="316">
                  <c:v>58.6447</c:v>
                </c:pt>
                <c:pt idx="317">
                  <c:v>58.8326</c:v>
                </c:pt>
                <c:pt idx="318">
                  <c:v>59.0206</c:v>
                </c:pt>
                <c:pt idx="319">
                  <c:v>59.2069</c:v>
                </c:pt>
                <c:pt idx="320">
                  <c:v>59.3938</c:v>
                </c:pt>
                <c:pt idx="321">
                  <c:v>59.581</c:v>
                </c:pt>
                <c:pt idx="322">
                  <c:v>59.7672</c:v>
                </c:pt>
                <c:pt idx="323">
                  <c:v>59.955</c:v>
                </c:pt>
                <c:pt idx="324">
                  <c:v>60.1417</c:v>
                </c:pt>
                <c:pt idx="325">
                  <c:v>60.3299</c:v>
                </c:pt>
                <c:pt idx="326">
                  <c:v>60.5167</c:v>
                </c:pt>
                <c:pt idx="327">
                  <c:v>60.7029</c:v>
                </c:pt>
                <c:pt idx="328">
                  <c:v>60.8898</c:v>
                </c:pt>
                <c:pt idx="329">
                  <c:v>61.0765</c:v>
                </c:pt>
                <c:pt idx="330">
                  <c:v>61.2617</c:v>
                </c:pt>
                <c:pt idx="331">
                  <c:v>61.4485</c:v>
                </c:pt>
                <c:pt idx="332">
                  <c:v>61.6357</c:v>
                </c:pt>
                <c:pt idx="333">
                  <c:v>61.8232</c:v>
                </c:pt>
                <c:pt idx="334">
                  <c:v>62.0099</c:v>
                </c:pt>
                <c:pt idx="335">
                  <c:v>62.1954</c:v>
                </c:pt>
                <c:pt idx="336">
                  <c:v>62.3836</c:v>
                </c:pt>
                <c:pt idx="337">
                  <c:v>62.5691</c:v>
                </c:pt>
                <c:pt idx="338">
                  <c:v>62.7581</c:v>
                </c:pt>
                <c:pt idx="339">
                  <c:v>62.9434</c:v>
                </c:pt>
                <c:pt idx="340">
                  <c:v>63.1308</c:v>
                </c:pt>
                <c:pt idx="341">
                  <c:v>63.3191</c:v>
                </c:pt>
                <c:pt idx="342">
                  <c:v>63.5054</c:v>
                </c:pt>
                <c:pt idx="343">
                  <c:v>63.6922</c:v>
                </c:pt>
                <c:pt idx="344">
                  <c:v>63.8799</c:v>
                </c:pt>
                <c:pt idx="345">
                  <c:v>64.0686</c:v>
                </c:pt>
                <c:pt idx="346">
                  <c:v>64.2556</c:v>
                </c:pt>
                <c:pt idx="347">
                  <c:v>64.4428</c:v>
                </c:pt>
                <c:pt idx="348">
                  <c:v>64.6297</c:v>
                </c:pt>
                <c:pt idx="349">
                  <c:v>64.8151</c:v>
                </c:pt>
              </c:numCache>
            </c:numRef>
          </c:xVal>
          <c:yVal>
            <c:numRef>
              <c:f>svm_svrg_1!$E$2:$E$1301</c:f>
              <c:numCache>
                <c:formatCode>General</c:formatCode>
                <c:ptCount val="1300"/>
                <c:pt idx="0">
                  <c:v>0.870241</c:v>
                </c:pt>
                <c:pt idx="1">
                  <c:v>0.76974</c:v>
                </c:pt>
                <c:pt idx="2">
                  <c:v>0.698752</c:v>
                </c:pt>
                <c:pt idx="3">
                  <c:v>0.64646</c:v>
                </c:pt>
                <c:pt idx="4">
                  <c:v>0.606811</c:v>
                </c:pt>
                <c:pt idx="5">
                  <c:v>0.569637</c:v>
                </c:pt>
                <c:pt idx="6">
                  <c:v>0.541537</c:v>
                </c:pt>
                <c:pt idx="7">
                  <c:v>0.518321</c:v>
                </c:pt>
                <c:pt idx="8">
                  <c:v>0.499502</c:v>
                </c:pt>
                <c:pt idx="9">
                  <c:v>0.482694</c:v>
                </c:pt>
                <c:pt idx="10">
                  <c:v>0.467612</c:v>
                </c:pt>
                <c:pt idx="11">
                  <c:v>0.454111</c:v>
                </c:pt>
                <c:pt idx="12">
                  <c:v>0.441824</c:v>
                </c:pt>
                <c:pt idx="13">
                  <c:v>0.429483</c:v>
                </c:pt>
                <c:pt idx="14">
                  <c:v>0.419013</c:v>
                </c:pt>
                <c:pt idx="15">
                  <c:v>0.408718</c:v>
                </c:pt>
                <c:pt idx="16">
                  <c:v>0.399508</c:v>
                </c:pt>
                <c:pt idx="17">
                  <c:v>0.391492</c:v>
                </c:pt>
                <c:pt idx="18">
                  <c:v>0.383891</c:v>
                </c:pt>
                <c:pt idx="19">
                  <c:v>0.376542</c:v>
                </c:pt>
                <c:pt idx="20">
                  <c:v>0.369449</c:v>
                </c:pt>
                <c:pt idx="21">
                  <c:v>0.362331</c:v>
                </c:pt>
                <c:pt idx="22">
                  <c:v>0.355988</c:v>
                </c:pt>
                <c:pt idx="23">
                  <c:v>0.350501</c:v>
                </c:pt>
                <c:pt idx="24">
                  <c:v>0.345404</c:v>
                </c:pt>
                <c:pt idx="25">
                  <c:v>0.340538</c:v>
                </c:pt>
                <c:pt idx="26">
                  <c:v>0.335866</c:v>
                </c:pt>
                <c:pt idx="27">
                  <c:v>0.331547</c:v>
                </c:pt>
                <c:pt idx="28">
                  <c:v>0.327511</c:v>
                </c:pt>
                <c:pt idx="29">
                  <c:v>0.323734</c:v>
                </c:pt>
                <c:pt idx="30">
                  <c:v>0.319988</c:v>
                </c:pt>
                <c:pt idx="31">
                  <c:v>0.316461</c:v>
                </c:pt>
                <c:pt idx="32">
                  <c:v>0.313087</c:v>
                </c:pt>
                <c:pt idx="33">
                  <c:v>0.309715</c:v>
                </c:pt>
                <c:pt idx="34">
                  <c:v>0.306377</c:v>
                </c:pt>
                <c:pt idx="35">
                  <c:v>0.303394</c:v>
                </c:pt>
                <c:pt idx="36">
                  <c:v>0.300658</c:v>
                </c:pt>
                <c:pt idx="37">
                  <c:v>0.297915</c:v>
                </c:pt>
                <c:pt idx="38">
                  <c:v>0.295194</c:v>
                </c:pt>
                <c:pt idx="39">
                  <c:v>0.292589</c:v>
                </c:pt>
                <c:pt idx="40">
                  <c:v>0.289943</c:v>
                </c:pt>
                <c:pt idx="41">
                  <c:v>0.287376</c:v>
                </c:pt>
                <c:pt idx="42">
                  <c:v>0.284971</c:v>
                </c:pt>
                <c:pt idx="43">
                  <c:v>0.282732</c:v>
                </c:pt>
                <c:pt idx="44">
                  <c:v>0.280514</c:v>
                </c:pt>
                <c:pt idx="45">
                  <c:v>0.27837</c:v>
                </c:pt>
                <c:pt idx="46">
                  <c:v>0.276419</c:v>
                </c:pt>
                <c:pt idx="47">
                  <c:v>0.274446</c:v>
                </c:pt>
                <c:pt idx="48">
                  <c:v>0.272577</c:v>
                </c:pt>
                <c:pt idx="49">
                  <c:v>0.270763</c:v>
                </c:pt>
                <c:pt idx="50">
                  <c:v>0.268994</c:v>
                </c:pt>
                <c:pt idx="51">
                  <c:v>0.26727</c:v>
                </c:pt>
                <c:pt idx="52">
                  <c:v>0.265509</c:v>
                </c:pt>
                <c:pt idx="53">
                  <c:v>0.263668</c:v>
                </c:pt>
                <c:pt idx="54">
                  <c:v>0.261923</c:v>
                </c:pt>
                <c:pt idx="55">
                  <c:v>0.2602</c:v>
                </c:pt>
                <c:pt idx="56">
                  <c:v>0.258559</c:v>
                </c:pt>
                <c:pt idx="57">
                  <c:v>0.256931</c:v>
                </c:pt>
                <c:pt idx="58">
                  <c:v>0.255326</c:v>
                </c:pt>
                <c:pt idx="59">
                  <c:v>0.253796</c:v>
                </c:pt>
                <c:pt idx="60">
                  <c:v>0.252309</c:v>
                </c:pt>
                <c:pt idx="61">
                  <c:v>0.250941</c:v>
                </c:pt>
                <c:pt idx="62">
                  <c:v>0.249545</c:v>
                </c:pt>
                <c:pt idx="63">
                  <c:v>0.24819</c:v>
                </c:pt>
                <c:pt idx="64">
                  <c:v>0.246854</c:v>
                </c:pt>
                <c:pt idx="65">
                  <c:v>0.245563</c:v>
                </c:pt>
                <c:pt idx="66">
                  <c:v>0.244266</c:v>
                </c:pt>
                <c:pt idx="67">
                  <c:v>0.24295</c:v>
                </c:pt>
                <c:pt idx="68">
                  <c:v>0.241663</c:v>
                </c:pt>
                <c:pt idx="69">
                  <c:v>0.240391</c:v>
                </c:pt>
                <c:pt idx="70">
                  <c:v>0.239209</c:v>
                </c:pt>
                <c:pt idx="71">
                  <c:v>0.238047</c:v>
                </c:pt>
                <c:pt idx="72">
                  <c:v>0.236889</c:v>
                </c:pt>
                <c:pt idx="73">
                  <c:v>0.235746</c:v>
                </c:pt>
                <c:pt idx="74">
                  <c:v>0.234719</c:v>
                </c:pt>
                <c:pt idx="75">
                  <c:v>0.233619</c:v>
                </c:pt>
                <c:pt idx="76">
                  <c:v>0.232557</c:v>
                </c:pt>
                <c:pt idx="77">
                  <c:v>0.231586</c:v>
                </c:pt>
                <c:pt idx="78">
                  <c:v>0.230518</c:v>
                </c:pt>
                <c:pt idx="79">
                  <c:v>0.229518</c:v>
                </c:pt>
                <c:pt idx="80">
                  <c:v>0.228528</c:v>
                </c:pt>
                <c:pt idx="81">
                  <c:v>0.227562</c:v>
                </c:pt>
                <c:pt idx="82">
                  <c:v>0.226606</c:v>
                </c:pt>
                <c:pt idx="83">
                  <c:v>0.225657</c:v>
                </c:pt>
                <c:pt idx="84">
                  <c:v>0.224737</c:v>
                </c:pt>
                <c:pt idx="85">
                  <c:v>0.223788</c:v>
                </c:pt>
                <c:pt idx="86">
                  <c:v>0.222929</c:v>
                </c:pt>
                <c:pt idx="87">
                  <c:v>0.222011</c:v>
                </c:pt>
                <c:pt idx="88">
                  <c:v>0.22117</c:v>
                </c:pt>
                <c:pt idx="89">
                  <c:v>0.220307</c:v>
                </c:pt>
                <c:pt idx="90">
                  <c:v>0.21943</c:v>
                </c:pt>
                <c:pt idx="91">
                  <c:v>0.218581</c:v>
                </c:pt>
                <c:pt idx="92">
                  <c:v>0.21782</c:v>
                </c:pt>
                <c:pt idx="93">
                  <c:v>0.217034</c:v>
                </c:pt>
                <c:pt idx="94">
                  <c:v>0.216255</c:v>
                </c:pt>
                <c:pt idx="95">
                  <c:v>0.215475</c:v>
                </c:pt>
                <c:pt idx="96">
                  <c:v>0.214723</c:v>
                </c:pt>
                <c:pt idx="97">
                  <c:v>0.213962</c:v>
                </c:pt>
                <c:pt idx="98">
                  <c:v>0.213213</c:v>
                </c:pt>
                <c:pt idx="99">
                  <c:v>0.212538</c:v>
                </c:pt>
                <c:pt idx="100">
                  <c:v>0.211806</c:v>
                </c:pt>
                <c:pt idx="101">
                  <c:v>0.211118</c:v>
                </c:pt>
                <c:pt idx="102">
                  <c:v>0.210418</c:v>
                </c:pt>
                <c:pt idx="103">
                  <c:v>0.209685</c:v>
                </c:pt>
                <c:pt idx="104">
                  <c:v>0.208962</c:v>
                </c:pt>
                <c:pt idx="105">
                  <c:v>0.20827</c:v>
                </c:pt>
                <c:pt idx="106">
                  <c:v>0.207644</c:v>
                </c:pt>
                <c:pt idx="107">
                  <c:v>0.206952</c:v>
                </c:pt>
                <c:pt idx="108">
                  <c:v>0.20627</c:v>
                </c:pt>
                <c:pt idx="109">
                  <c:v>0.205603</c:v>
                </c:pt>
                <c:pt idx="110">
                  <c:v>0.204955</c:v>
                </c:pt>
                <c:pt idx="111">
                  <c:v>0.20435</c:v>
                </c:pt>
                <c:pt idx="112">
                  <c:v>0.203712</c:v>
                </c:pt>
                <c:pt idx="113">
                  <c:v>0.20304</c:v>
                </c:pt>
                <c:pt idx="114">
                  <c:v>0.202448</c:v>
                </c:pt>
                <c:pt idx="115">
                  <c:v>0.201835</c:v>
                </c:pt>
                <c:pt idx="116">
                  <c:v>0.201268</c:v>
                </c:pt>
                <c:pt idx="117">
                  <c:v>0.200645</c:v>
                </c:pt>
                <c:pt idx="118">
                  <c:v>0.200033</c:v>
                </c:pt>
                <c:pt idx="119">
                  <c:v>0.199448</c:v>
                </c:pt>
                <c:pt idx="120">
                  <c:v>0.198878</c:v>
                </c:pt>
                <c:pt idx="121">
                  <c:v>0.198278</c:v>
                </c:pt>
                <c:pt idx="122">
                  <c:v>0.197686</c:v>
                </c:pt>
                <c:pt idx="123">
                  <c:v>0.197176</c:v>
                </c:pt>
                <c:pt idx="124">
                  <c:v>0.196652</c:v>
                </c:pt>
                <c:pt idx="125">
                  <c:v>0.196104</c:v>
                </c:pt>
                <c:pt idx="126">
                  <c:v>0.195561</c:v>
                </c:pt>
                <c:pt idx="127">
                  <c:v>0.195033</c:v>
                </c:pt>
                <c:pt idx="128">
                  <c:v>0.194515</c:v>
                </c:pt>
                <c:pt idx="129">
                  <c:v>0.194059</c:v>
                </c:pt>
                <c:pt idx="130">
                  <c:v>0.193575</c:v>
                </c:pt>
                <c:pt idx="131">
                  <c:v>0.193099</c:v>
                </c:pt>
                <c:pt idx="132">
                  <c:v>0.192659</c:v>
                </c:pt>
                <c:pt idx="133">
                  <c:v>0.192181</c:v>
                </c:pt>
                <c:pt idx="134">
                  <c:v>0.1917</c:v>
                </c:pt>
                <c:pt idx="135">
                  <c:v>0.191235</c:v>
                </c:pt>
                <c:pt idx="136">
                  <c:v>0.190744</c:v>
                </c:pt>
                <c:pt idx="137">
                  <c:v>0.190306</c:v>
                </c:pt>
                <c:pt idx="138">
                  <c:v>0.189869</c:v>
                </c:pt>
                <c:pt idx="139">
                  <c:v>0.189433</c:v>
                </c:pt>
                <c:pt idx="140">
                  <c:v>0.188994</c:v>
                </c:pt>
                <c:pt idx="141">
                  <c:v>0.188578</c:v>
                </c:pt>
                <c:pt idx="142">
                  <c:v>0.188144</c:v>
                </c:pt>
                <c:pt idx="143">
                  <c:v>0.187763</c:v>
                </c:pt>
                <c:pt idx="144">
                  <c:v>0.18733</c:v>
                </c:pt>
                <c:pt idx="145">
                  <c:v>0.186918</c:v>
                </c:pt>
                <c:pt idx="146">
                  <c:v>0.186518</c:v>
                </c:pt>
                <c:pt idx="147">
                  <c:v>0.186143</c:v>
                </c:pt>
                <c:pt idx="148">
                  <c:v>0.185724</c:v>
                </c:pt>
                <c:pt idx="149">
                  <c:v>0.185324</c:v>
                </c:pt>
                <c:pt idx="150">
                  <c:v>0.184923</c:v>
                </c:pt>
                <c:pt idx="151">
                  <c:v>0.184525</c:v>
                </c:pt>
                <c:pt idx="152">
                  <c:v>0.184129</c:v>
                </c:pt>
                <c:pt idx="153">
                  <c:v>0.183764</c:v>
                </c:pt>
                <c:pt idx="154">
                  <c:v>0.183375</c:v>
                </c:pt>
                <c:pt idx="155">
                  <c:v>0.182991</c:v>
                </c:pt>
                <c:pt idx="156">
                  <c:v>0.182607</c:v>
                </c:pt>
                <c:pt idx="157">
                  <c:v>0.182249</c:v>
                </c:pt>
                <c:pt idx="158">
                  <c:v>0.181862</c:v>
                </c:pt>
                <c:pt idx="159">
                  <c:v>0.181492</c:v>
                </c:pt>
                <c:pt idx="160">
                  <c:v>0.181144</c:v>
                </c:pt>
                <c:pt idx="161">
                  <c:v>0.180784</c:v>
                </c:pt>
                <c:pt idx="162">
                  <c:v>0.180434</c:v>
                </c:pt>
                <c:pt idx="163">
                  <c:v>0.180069</c:v>
                </c:pt>
                <c:pt idx="164">
                  <c:v>0.17974</c:v>
                </c:pt>
                <c:pt idx="165">
                  <c:v>0.179378</c:v>
                </c:pt>
                <c:pt idx="166">
                  <c:v>0.179047</c:v>
                </c:pt>
                <c:pt idx="167">
                  <c:v>0.178692</c:v>
                </c:pt>
                <c:pt idx="168">
                  <c:v>0.178332</c:v>
                </c:pt>
                <c:pt idx="169">
                  <c:v>0.177981</c:v>
                </c:pt>
                <c:pt idx="170">
                  <c:v>0.177619</c:v>
                </c:pt>
                <c:pt idx="171">
                  <c:v>0.177279</c:v>
                </c:pt>
                <c:pt idx="172">
                  <c:v>0.176946</c:v>
                </c:pt>
                <c:pt idx="173">
                  <c:v>0.176596</c:v>
                </c:pt>
                <c:pt idx="174">
                  <c:v>0.176282</c:v>
                </c:pt>
                <c:pt idx="175">
                  <c:v>0.175933</c:v>
                </c:pt>
                <c:pt idx="176">
                  <c:v>0.175598</c:v>
                </c:pt>
                <c:pt idx="177">
                  <c:v>0.175262</c:v>
                </c:pt>
                <c:pt idx="178">
                  <c:v>0.17493</c:v>
                </c:pt>
                <c:pt idx="179">
                  <c:v>0.17463</c:v>
                </c:pt>
                <c:pt idx="180">
                  <c:v>0.174325</c:v>
                </c:pt>
                <c:pt idx="181">
                  <c:v>0.174024</c:v>
                </c:pt>
                <c:pt idx="182">
                  <c:v>0.173694</c:v>
                </c:pt>
                <c:pt idx="183">
                  <c:v>0.173377</c:v>
                </c:pt>
                <c:pt idx="184">
                  <c:v>0.173069</c:v>
                </c:pt>
                <c:pt idx="185">
                  <c:v>0.172782</c:v>
                </c:pt>
                <c:pt idx="186">
                  <c:v>0.172489</c:v>
                </c:pt>
                <c:pt idx="187">
                  <c:v>0.172189</c:v>
                </c:pt>
                <c:pt idx="188">
                  <c:v>0.171892</c:v>
                </c:pt>
                <c:pt idx="189">
                  <c:v>0.171601</c:v>
                </c:pt>
                <c:pt idx="190">
                  <c:v>0.171308</c:v>
                </c:pt>
                <c:pt idx="191">
                  <c:v>0.171008</c:v>
                </c:pt>
                <c:pt idx="192">
                  <c:v>0.170738</c:v>
                </c:pt>
                <c:pt idx="193">
                  <c:v>0.170444</c:v>
                </c:pt>
                <c:pt idx="194">
                  <c:v>0.170145</c:v>
                </c:pt>
                <c:pt idx="195">
                  <c:v>0.169856</c:v>
                </c:pt>
                <c:pt idx="196">
                  <c:v>0.169584</c:v>
                </c:pt>
                <c:pt idx="197">
                  <c:v>0.169294</c:v>
                </c:pt>
                <c:pt idx="198">
                  <c:v>0.169015</c:v>
                </c:pt>
                <c:pt idx="199">
                  <c:v>0.168728</c:v>
                </c:pt>
                <c:pt idx="200">
                  <c:v>0.168451</c:v>
                </c:pt>
                <c:pt idx="201">
                  <c:v>0.168201</c:v>
                </c:pt>
                <c:pt idx="202">
                  <c:v>0.167948</c:v>
                </c:pt>
                <c:pt idx="203">
                  <c:v>0.167669</c:v>
                </c:pt>
                <c:pt idx="204">
                  <c:v>0.167406</c:v>
                </c:pt>
                <c:pt idx="205">
                  <c:v>0.167165</c:v>
                </c:pt>
                <c:pt idx="206">
                  <c:v>0.166898</c:v>
                </c:pt>
                <c:pt idx="207">
                  <c:v>0.166655</c:v>
                </c:pt>
                <c:pt idx="208">
                  <c:v>0.166416</c:v>
                </c:pt>
                <c:pt idx="209">
                  <c:v>0.166156</c:v>
                </c:pt>
                <c:pt idx="210">
                  <c:v>0.165908</c:v>
                </c:pt>
                <c:pt idx="211">
                  <c:v>0.165654</c:v>
                </c:pt>
                <c:pt idx="212">
                  <c:v>0.165406</c:v>
                </c:pt>
                <c:pt idx="213">
                  <c:v>0.165158</c:v>
                </c:pt>
                <c:pt idx="214">
                  <c:v>0.164904</c:v>
                </c:pt>
                <c:pt idx="215">
                  <c:v>0.164658</c:v>
                </c:pt>
                <c:pt idx="216">
                  <c:v>0.164424</c:v>
                </c:pt>
                <c:pt idx="217">
                  <c:v>0.164185</c:v>
                </c:pt>
                <c:pt idx="218">
                  <c:v>0.163934</c:v>
                </c:pt>
                <c:pt idx="219">
                  <c:v>0.1637</c:v>
                </c:pt>
                <c:pt idx="220">
                  <c:v>0.163474</c:v>
                </c:pt>
                <c:pt idx="221">
                  <c:v>0.163238</c:v>
                </c:pt>
                <c:pt idx="222">
                  <c:v>0.163008</c:v>
                </c:pt>
                <c:pt idx="223">
                  <c:v>0.162756</c:v>
                </c:pt>
                <c:pt idx="224">
                  <c:v>0.162536</c:v>
                </c:pt>
                <c:pt idx="225">
                  <c:v>0.162297</c:v>
                </c:pt>
                <c:pt idx="226">
                  <c:v>0.162081</c:v>
                </c:pt>
                <c:pt idx="227">
                  <c:v>0.161859</c:v>
                </c:pt>
                <c:pt idx="228">
                  <c:v>0.161636</c:v>
                </c:pt>
                <c:pt idx="229">
                  <c:v>0.161404</c:v>
                </c:pt>
                <c:pt idx="230">
                  <c:v>0.161193</c:v>
                </c:pt>
                <c:pt idx="231">
                  <c:v>0.16098</c:v>
                </c:pt>
                <c:pt idx="232">
                  <c:v>0.160758</c:v>
                </c:pt>
                <c:pt idx="233">
                  <c:v>0.160544</c:v>
                </c:pt>
                <c:pt idx="234">
                  <c:v>0.160329</c:v>
                </c:pt>
                <c:pt idx="235">
                  <c:v>0.160108</c:v>
                </c:pt>
                <c:pt idx="236">
                  <c:v>0.159899</c:v>
                </c:pt>
                <c:pt idx="237">
                  <c:v>0.159686</c:v>
                </c:pt>
                <c:pt idx="238">
                  <c:v>0.159467</c:v>
                </c:pt>
                <c:pt idx="239">
                  <c:v>0.159262</c:v>
                </c:pt>
                <c:pt idx="240">
                  <c:v>0.15905</c:v>
                </c:pt>
                <c:pt idx="241">
                  <c:v>0.15884</c:v>
                </c:pt>
                <c:pt idx="242">
                  <c:v>0.158637</c:v>
                </c:pt>
                <c:pt idx="243">
                  <c:v>0.158426</c:v>
                </c:pt>
                <c:pt idx="244">
                  <c:v>0.158223</c:v>
                </c:pt>
                <c:pt idx="245">
                  <c:v>0.158015</c:v>
                </c:pt>
                <c:pt idx="246">
                  <c:v>0.157831</c:v>
                </c:pt>
                <c:pt idx="247">
                  <c:v>0.15763</c:v>
                </c:pt>
                <c:pt idx="248">
                  <c:v>0.157437</c:v>
                </c:pt>
                <c:pt idx="249">
                  <c:v>0.157231</c:v>
                </c:pt>
                <c:pt idx="250">
                  <c:v>0.157032</c:v>
                </c:pt>
                <c:pt idx="251">
                  <c:v>0.156845</c:v>
                </c:pt>
                <c:pt idx="252">
                  <c:v>0.156647</c:v>
                </c:pt>
                <c:pt idx="253">
                  <c:v>0.156458</c:v>
                </c:pt>
                <c:pt idx="254">
                  <c:v>0.156277</c:v>
                </c:pt>
                <c:pt idx="255">
                  <c:v>0.156075</c:v>
                </c:pt>
                <c:pt idx="256">
                  <c:v>0.155898</c:v>
                </c:pt>
                <c:pt idx="257">
                  <c:v>0.155703</c:v>
                </c:pt>
                <c:pt idx="258">
                  <c:v>0.155527</c:v>
                </c:pt>
                <c:pt idx="259">
                  <c:v>0.155371</c:v>
                </c:pt>
                <c:pt idx="260">
                  <c:v>0.15518</c:v>
                </c:pt>
                <c:pt idx="261">
                  <c:v>0.15499</c:v>
                </c:pt>
                <c:pt idx="262">
                  <c:v>0.154813</c:v>
                </c:pt>
                <c:pt idx="263">
                  <c:v>0.154633</c:v>
                </c:pt>
                <c:pt idx="264">
                  <c:v>0.154451</c:v>
                </c:pt>
                <c:pt idx="265">
                  <c:v>0.154275</c:v>
                </c:pt>
                <c:pt idx="266">
                  <c:v>0.154109</c:v>
                </c:pt>
                <c:pt idx="267">
                  <c:v>0.153937</c:v>
                </c:pt>
                <c:pt idx="268">
                  <c:v>0.153757</c:v>
                </c:pt>
                <c:pt idx="269">
                  <c:v>0.153592</c:v>
                </c:pt>
                <c:pt idx="270">
                  <c:v>0.153404</c:v>
                </c:pt>
                <c:pt idx="271">
                  <c:v>0.153222</c:v>
                </c:pt>
                <c:pt idx="272">
                  <c:v>0.153062</c:v>
                </c:pt>
                <c:pt idx="273">
                  <c:v>0.152903</c:v>
                </c:pt>
                <c:pt idx="274">
                  <c:v>0.152729</c:v>
                </c:pt>
                <c:pt idx="275">
                  <c:v>0.152565</c:v>
                </c:pt>
                <c:pt idx="276">
                  <c:v>0.152396</c:v>
                </c:pt>
                <c:pt idx="277">
                  <c:v>0.15222</c:v>
                </c:pt>
                <c:pt idx="278">
                  <c:v>0.152058</c:v>
                </c:pt>
                <c:pt idx="279">
                  <c:v>0.151888</c:v>
                </c:pt>
                <c:pt idx="280">
                  <c:v>0.151717</c:v>
                </c:pt>
                <c:pt idx="281">
                  <c:v>0.151542</c:v>
                </c:pt>
                <c:pt idx="282">
                  <c:v>0.151392</c:v>
                </c:pt>
                <c:pt idx="283">
                  <c:v>0.151215</c:v>
                </c:pt>
                <c:pt idx="284">
                  <c:v>0.15105</c:v>
                </c:pt>
                <c:pt idx="285">
                  <c:v>0.15088</c:v>
                </c:pt>
                <c:pt idx="286">
                  <c:v>0.150719</c:v>
                </c:pt>
                <c:pt idx="287">
                  <c:v>0.150545</c:v>
                </c:pt>
                <c:pt idx="288">
                  <c:v>0.150371</c:v>
                </c:pt>
                <c:pt idx="289">
                  <c:v>0.150199</c:v>
                </c:pt>
                <c:pt idx="290">
                  <c:v>0.150042</c:v>
                </c:pt>
                <c:pt idx="291">
                  <c:v>0.149883</c:v>
                </c:pt>
                <c:pt idx="292">
                  <c:v>0.149722</c:v>
                </c:pt>
                <c:pt idx="293">
                  <c:v>0.149566</c:v>
                </c:pt>
                <c:pt idx="294">
                  <c:v>0.149399</c:v>
                </c:pt>
                <c:pt idx="295">
                  <c:v>0.14924</c:v>
                </c:pt>
                <c:pt idx="296">
                  <c:v>0.149084</c:v>
                </c:pt>
                <c:pt idx="297">
                  <c:v>0.148947</c:v>
                </c:pt>
                <c:pt idx="298">
                  <c:v>0.148795</c:v>
                </c:pt>
                <c:pt idx="299">
                  <c:v>0.148639</c:v>
                </c:pt>
                <c:pt idx="300">
                  <c:v>0.148482</c:v>
                </c:pt>
                <c:pt idx="301">
                  <c:v>0.148327</c:v>
                </c:pt>
                <c:pt idx="302">
                  <c:v>0.148178</c:v>
                </c:pt>
                <c:pt idx="303">
                  <c:v>0.148035</c:v>
                </c:pt>
                <c:pt idx="304">
                  <c:v>0.147875</c:v>
                </c:pt>
                <c:pt idx="305">
                  <c:v>0.147741</c:v>
                </c:pt>
                <c:pt idx="306">
                  <c:v>0.147593</c:v>
                </c:pt>
                <c:pt idx="307">
                  <c:v>0.147455</c:v>
                </c:pt>
                <c:pt idx="308">
                  <c:v>0.147302</c:v>
                </c:pt>
                <c:pt idx="309">
                  <c:v>0.147157</c:v>
                </c:pt>
                <c:pt idx="310">
                  <c:v>0.147019</c:v>
                </c:pt>
                <c:pt idx="311">
                  <c:v>0.14688</c:v>
                </c:pt>
                <c:pt idx="312">
                  <c:v>0.146737</c:v>
                </c:pt>
                <c:pt idx="313">
                  <c:v>0.146591</c:v>
                </c:pt>
                <c:pt idx="314">
                  <c:v>0.146452</c:v>
                </c:pt>
                <c:pt idx="315">
                  <c:v>0.146302</c:v>
                </c:pt>
                <c:pt idx="316">
                  <c:v>0.146155</c:v>
                </c:pt>
                <c:pt idx="317">
                  <c:v>0.146021</c:v>
                </c:pt>
                <c:pt idx="318">
                  <c:v>0.145882</c:v>
                </c:pt>
                <c:pt idx="319">
                  <c:v>0.145742</c:v>
                </c:pt>
                <c:pt idx="320">
                  <c:v>0.145612</c:v>
                </c:pt>
                <c:pt idx="321">
                  <c:v>0.145472</c:v>
                </c:pt>
                <c:pt idx="322">
                  <c:v>0.145323</c:v>
                </c:pt>
                <c:pt idx="323">
                  <c:v>0.145197</c:v>
                </c:pt>
                <c:pt idx="324">
                  <c:v>0.145055</c:v>
                </c:pt>
                <c:pt idx="325">
                  <c:v>0.144921</c:v>
                </c:pt>
                <c:pt idx="326">
                  <c:v>0.144798</c:v>
                </c:pt>
                <c:pt idx="327">
                  <c:v>0.144661</c:v>
                </c:pt>
                <c:pt idx="328">
                  <c:v>0.144528</c:v>
                </c:pt>
                <c:pt idx="329">
                  <c:v>0.144395</c:v>
                </c:pt>
                <c:pt idx="330">
                  <c:v>0.144273</c:v>
                </c:pt>
                <c:pt idx="331">
                  <c:v>0.144137</c:v>
                </c:pt>
                <c:pt idx="332">
                  <c:v>0.143999</c:v>
                </c:pt>
                <c:pt idx="333">
                  <c:v>0.143873</c:v>
                </c:pt>
                <c:pt idx="334">
                  <c:v>0.143735</c:v>
                </c:pt>
                <c:pt idx="335">
                  <c:v>0.143594</c:v>
                </c:pt>
                <c:pt idx="336">
                  <c:v>0.143472</c:v>
                </c:pt>
                <c:pt idx="337">
                  <c:v>0.143338</c:v>
                </c:pt>
                <c:pt idx="338">
                  <c:v>0.143203</c:v>
                </c:pt>
                <c:pt idx="339">
                  <c:v>0.143068</c:v>
                </c:pt>
                <c:pt idx="340">
                  <c:v>0.14295</c:v>
                </c:pt>
                <c:pt idx="341">
                  <c:v>0.142824</c:v>
                </c:pt>
                <c:pt idx="342">
                  <c:v>0.142689</c:v>
                </c:pt>
                <c:pt idx="343">
                  <c:v>0.142562</c:v>
                </c:pt>
                <c:pt idx="344">
                  <c:v>0.142426</c:v>
                </c:pt>
                <c:pt idx="345">
                  <c:v>0.142301</c:v>
                </c:pt>
                <c:pt idx="346">
                  <c:v>0.142174</c:v>
                </c:pt>
                <c:pt idx="347">
                  <c:v>0.14204</c:v>
                </c:pt>
                <c:pt idx="348">
                  <c:v>0.141921</c:v>
                </c:pt>
                <c:pt idx="349">
                  <c:v>0.141792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svm_svrg_1!$H$1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svm_svrg_1!$G$2:$G$1301</c:f>
              <c:numCache>
                <c:formatCode>General</c:formatCode>
                <c:ptCount val="1300"/>
                <c:pt idx="0">
                  <c:v>0.160915</c:v>
                </c:pt>
                <c:pt idx="1">
                  <c:v>0.273839</c:v>
                </c:pt>
                <c:pt idx="2">
                  <c:v>0.387711</c:v>
                </c:pt>
                <c:pt idx="3">
                  <c:v>0.500368</c:v>
                </c:pt>
                <c:pt idx="4">
                  <c:v>0.613061</c:v>
                </c:pt>
                <c:pt idx="5">
                  <c:v>0.725922</c:v>
                </c:pt>
                <c:pt idx="6">
                  <c:v>0.838755</c:v>
                </c:pt>
                <c:pt idx="7">
                  <c:v>0.952337</c:v>
                </c:pt>
                <c:pt idx="8">
                  <c:v>1.07043</c:v>
                </c:pt>
                <c:pt idx="9">
                  <c:v>1.18061</c:v>
                </c:pt>
                <c:pt idx="10">
                  <c:v>1.29182</c:v>
                </c:pt>
                <c:pt idx="11">
                  <c:v>1.40254</c:v>
                </c:pt>
                <c:pt idx="12">
                  <c:v>1.51266</c:v>
                </c:pt>
                <c:pt idx="13">
                  <c:v>1.624</c:v>
                </c:pt>
                <c:pt idx="14">
                  <c:v>1.73677</c:v>
                </c:pt>
                <c:pt idx="15">
                  <c:v>1.84663</c:v>
                </c:pt>
                <c:pt idx="16">
                  <c:v>1.95769</c:v>
                </c:pt>
                <c:pt idx="17">
                  <c:v>2.06862</c:v>
                </c:pt>
                <c:pt idx="18">
                  <c:v>2.18049</c:v>
                </c:pt>
                <c:pt idx="19">
                  <c:v>2.29153</c:v>
                </c:pt>
                <c:pt idx="20">
                  <c:v>2.4064</c:v>
                </c:pt>
                <c:pt idx="21">
                  <c:v>2.51696</c:v>
                </c:pt>
                <c:pt idx="22">
                  <c:v>2.62653</c:v>
                </c:pt>
                <c:pt idx="23">
                  <c:v>2.73614</c:v>
                </c:pt>
                <c:pt idx="24">
                  <c:v>2.84601</c:v>
                </c:pt>
                <c:pt idx="25">
                  <c:v>2.95501</c:v>
                </c:pt>
                <c:pt idx="26">
                  <c:v>3.06556</c:v>
                </c:pt>
                <c:pt idx="27">
                  <c:v>3.18744</c:v>
                </c:pt>
                <c:pt idx="28">
                  <c:v>3.29907</c:v>
                </c:pt>
                <c:pt idx="29">
                  <c:v>3.40989</c:v>
                </c:pt>
                <c:pt idx="30">
                  <c:v>3.522</c:v>
                </c:pt>
                <c:pt idx="31">
                  <c:v>3.63262</c:v>
                </c:pt>
                <c:pt idx="32">
                  <c:v>3.74268</c:v>
                </c:pt>
                <c:pt idx="33">
                  <c:v>3.85342</c:v>
                </c:pt>
                <c:pt idx="34">
                  <c:v>3.96374</c:v>
                </c:pt>
                <c:pt idx="35">
                  <c:v>4.07484</c:v>
                </c:pt>
                <c:pt idx="36">
                  <c:v>4.18673</c:v>
                </c:pt>
                <c:pt idx="37">
                  <c:v>4.29759</c:v>
                </c:pt>
                <c:pt idx="38">
                  <c:v>4.40777</c:v>
                </c:pt>
                <c:pt idx="39">
                  <c:v>4.51798</c:v>
                </c:pt>
                <c:pt idx="40">
                  <c:v>4.6284</c:v>
                </c:pt>
                <c:pt idx="41">
                  <c:v>4.74008</c:v>
                </c:pt>
                <c:pt idx="42">
                  <c:v>4.85116</c:v>
                </c:pt>
                <c:pt idx="43">
                  <c:v>4.96148</c:v>
                </c:pt>
                <c:pt idx="44">
                  <c:v>5.07404</c:v>
                </c:pt>
                <c:pt idx="45">
                  <c:v>5.18441</c:v>
                </c:pt>
                <c:pt idx="46">
                  <c:v>5.30142</c:v>
                </c:pt>
                <c:pt idx="47">
                  <c:v>5.41089</c:v>
                </c:pt>
                <c:pt idx="48">
                  <c:v>5.51539</c:v>
                </c:pt>
                <c:pt idx="49">
                  <c:v>5.61213</c:v>
                </c:pt>
                <c:pt idx="50">
                  <c:v>5.71009</c:v>
                </c:pt>
                <c:pt idx="51">
                  <c:v>5.81264</c:v>
                </c:pt>
                <c:pt idx="52">
                  <c:v>5.93315</c:v>
                </c:pt>
                <c:pt idx="53">
                  <c:v>6.04786</c:v>
                </c:pt>
                <c:pt idx="54">
                  <c:v>6.16583</c:v>
                </c:pt>
                <c:pt idx="55">
                  <c:v>6.27315</c:v>
                </c:pt>
                <c:pt idx="56">
                  <c:v>6.37882</c:v>
                </c:pt>
                <c:pt idx="57">
                  <c:v>6.49198</c:v>
                </c:pt>
                <c:pt idx="58">
                  <c:v>6.60183</c:v>
                </c:pt>
                <c:pt idx="59">
                  <c:v>6.71105</c:v>
                </c:pt>
                <c:pt idx="60">
                  <c:v>6.82113</c:v>
                </c:pt>
                <c:pt idx="61">
                  <c:v>6.93013</c:v>
                </c:pt>
                <c:pt idx="62">
                  <c:v>7.03942</c:v>
                </c:pt>
                <c:pt idx="63">
                  <c:v>7.1627</c:v>
                </c:pt>
                <c:pt idx="64">
                  <c:v>7.27405</c:v>
                </c:pt>
                <c:pt idx="65">
                  <c:v>7.39802</c:v>
                </c:pt>
                <c:pt idx="66">
                  <c:v>7.51781</c:v>
                </c:pt>
                <c:pt idx="67">
                  <c:v>7.62856</c:v>
                </c:pt>
                <c:pt idx="68">
                  <c:v>7.73949</c:v>
                </c:pt>
                <c:pt idx="69">
                  <c:v>7.84963</c:v>
                </c:pt>
                <c:pt idx="70">
                  <c:v>7.96153</c:v>
                </c:pt>
                <c:pt idx="71">
                  <c:v>8.07156</c:v>
                </c:pt>
                <c:pt idx="72">
                  <c:v>8.18301</c:v>
                </c:pt>
                <c:pt idx="73">
                  <c:v>8.2937</c:v>
                </c:pt>
                <c:pt idx="74">
                  <c:v>8.40695</c:v>
                </c:pt>
                <c:pt idx="75">
                  <c:v>8.517810000000001</c:v>
                </c:pt>
                <c:pt idx="76">
                  <c:v>8.62792</c:v>
                </c:pt>
                <c:pt idx="77">
                  <c:v>8.73882</c:v>
                </c:pt>
                <c:pt idx="78">
                  <c:v>8.85057</c:v>
                </c:pt>
                <c:pt idx="79">
                  <c:v>8.96213</c:v>
                </c:pt>
                <c:pt idx="80">
                  <c:v>9.07324</c:v>
                </c:pt>
                <c:pt idx="81">
                  <c:v>9.18425</c:v>
                </c:pt>
                <c:pt idx="82">
                  <c:v>9.29406</c:v>
                </c:pt>
                <c:pt idx="83">
                  <c:v>9.40481</c:v>
                </c:pt>
                <c:pt idx="84">
                  <c:v>9.51547</c:v>
                </c:pt>
                <c:pt idx="85">
                  <c:v>9.62586</c:v>
                </c:pt>
                <c:pt idx="86">
                  <c:v>9.73918</c:v>
                </c:pt>
                <c:pt idx="87">
                  <c:v>9.84926</c:v>
                </c:pt>
                <c:pt idx="88">
                  <c:v>9.96005</c:v>
                </c:pt>
                <c:pt idx="89">
                  <c:v>10.0698</c:v>
                </c:pt>
                <c:pt idx="90">
                  <c:v>10.1804</c:v>
                </c:pt>
                <c:pt idx="91">
                  <c:v>10.2913</c:v>
                </c:pt>
                <c:pt idx="92">
                  <c:v>10.4019</c:v>
                </c:pt>
                <c:pt idx="93">
                  <c:v>10.5124</c:v>
                </c:pt>
                <c:pt idx="94">
                  <c:v>10.6235</c:v>
                </c:pt>
                <c:pt idx="95">
                  <c:v>10.7342</c:v>
                </c:pt>
                <c:pt idx="96">
                  <c:v>10.8443</c:v>
                </c:pt>
                <c:pt idx="97">
                  <c:v>10.9542</c:v>
                </c:pt>
                <c:pt idx="98">
                  <c:v>11.065</c:v>
                </c:pt>
                <c:pt idx="99">
                  <c:v>11.1773</c:v>
                </c:pt>
                <c:pt idx="100">
                  <c:v>11.2884</c:v>
                </c:pt>
                <c:pt idx="101">
                  <c:v>11.4003</c:v>
                </c:pt>
                <c:pt idx="102">
                  <c:v>11.5106</c:v>
                </c:pt>
                <c:pt idx="103">
                  <c:v>11.6221</c:v>
                </c:pt>
                <c:pt idx="104">
                  <c:v>11.7327</c:v>
                </c:pt>
                <c:pt idx="105">
                  <c:v>11.8431</c:v>
                </c:pt>
                <c:pt idx="106">
                  <c:v>11.9531</c:v>
                </c:pt>
                <c:pt idx="107">
                  <c:v>12.0642</c:v>
                </c:pt>
                <c:pt idx="108">
                  <c:v>12.1739</c:v>
                </c:pt>
                <c:pt idx="109">
                  <c:v>12.2843</c:v>
                </c:pt>
                <c:pt idx="110">
                  <c:v>12.3948</c:v>
                </c:pt>
                <c:pt idx="111">
                  <c:v>12.5049</c:v>
                </c:pt>
                <c:pt idx="112">
                  <c:v>12.6154</c:v>
                </c:pt>
                <c:pt idx="113">
                  <c:v>12.7285</c:v>
                </c:pt>
                <c:pt idx="114">
                  <c:v>12.838</c:v>
                </c:pt>
                <c:pt idx="115">
                  <c:v>12.9486</c:v>
                </c:pt>
                <c:pt idx="116">
                  <c:v>13.0586</c:v>
                </c:pt>
                <c:pt idx="117">
                  <c:v>13.1692</c:v>
                </c:pt>
                <c:pt idx="118">
                  <c:v>13.2796</c:v>
                </c:pt>
                <c:pt idx="119">
                  <c:v>13.3903</c:v>
                </c:pt>
                <c:pt idx="120">
                  <c:v>13.5007</c:v>
                </c:pt>
                <c:pt idx="121">
                  <c:v>13.612</c:v>
                </c:pt>
                <c:pt idx="122">
                  <c:v>13.7212</c:v>
                </c:pt>
                <c:pt idx="123">
                  <c:v>13.8315</c:v>
                </c:pt>
                <c:pt idx="124">
                  <c:v>13.9412</c:v>
                </c:pt>
                <c:pt idx="125">
                  <c:v>14.0514</c:v>
                </c:pt>
                <c:pt idx="126">
                  <c:v>14.1617</c:v>
                </c:pt>
                <c:pt idx="127">
                  <c:v>14.2719</c:v>
                </c:pt>
                <c:pt idx="128">
                  <c:v>14.3828</c:v>
                </c:pt>
                <c:pt idx="129">
                  <c:v>14.4931</c:v>
                </c:pt>
                <c:pt idx="130">
                  <c:v>14.6035</c:v>
                </c:pt>
                <c:pt idx="131">
                  <c:v>14.7152</c:v>
                </c:pt>
                <c:pt idx="132">
                  <c:v>14.8257</c:v>
                </c:pt>
                <c:pt idx="133">
                  <c:v>14.9365</c:v>
                </c:pt>
                <c:pt idx="134">
                  <c:v>15.0482</c:v>
                </c:pt>
                <c:pt idx="135">
                  <c:v>15.1596</c:v>
                </c:pt>
                <c:pt idx="136">
                  <c:v>15.2705</c:v>
                </c:pt>
                <c:pt idx="137">
                  <c:v>15.3817</c:v>
                </c:pt>
                <c:pt idx="138">
                  <c:v>15.4923</c:v>
                </c:pt>
                <c:pt idx="139">
                  <c:v>15.6018</c:v>
                </c:pt>
                <c:pt idx="140">
                  <c:v>15.7123</c:v>
                </c:pt>
                <c:pt idx="141">
                  <c:v>15.8225</c:v>
                </c:pt>
                <c:pt idx="142">
                  <c:v>15.9339</c:v>
                </c:pt>
                <c:pt idx="143">
                  <c:v>16.0448</c:v>
                </c:pt>
                <c:pt idx="144">
                  <c:v>16.1548</c:v>
                </c:pt>
                <c:pt idx="145">
                  <c:v>16.2651</c:v>
                </c:pt>
                <c:pt idx="146">
                  <c:v>16.3764</c:v>
                </c:pt>
                <c:pt idx="147">
                  <c:v>16.4875</c:v>
                </c:pt>
                <c:pt idx="148">
                  <c:v>16.597</c:v>
                </c:pt>
                <c:pt idx="149">
                  <c:v>16.7071</c:v>
                </c:pt>
                <c:pt idx="150">
                  <c:v>16.8172</c:v>
                </c:pt>
                <c:pt idx="151">
                  <c:v>16.927</c:v>
                </c:pt>
                <c:pt idx="152">
                  <c:v>17.0388</c:v>
                </c:pt>
                <c:pt idx="153">
                  <c:v>17.1486</c:v>
                </c:pt>
                <c:pt idx="154">
                  <c:v>17.2589</c:v>
                </c:pt>
                <c:pt idx="155">
                  <c:v>17.3695</c:v>
                </c:pt>
                <c:pt idx="156">
                  <c:v>17.4808</c:v>
                </c:pt>
                <c:pt idx="157">
                  <c:v>17.5908</c:v>
                </c:pt>
                <c:pt idx="158">
                  <c:v>17.702</c:v>
                </c:pt>
                <c:pt idx="159">
                  <c:v>17.8128</c:v>
                </c:pt>
                <c:pt idx="160">
                  <c:v>17.9233</c:v>
                </c:pt>
                <c:pt idx="161">
                  <c:v>18.0338</c:v>
                </c:pt>
                <c:pt idx="162">
                  <c:v>18.1455</c:v>
                </c:pt>
                <c:pt idx="163">
                  <c:v>18.2565</c:v>
                </c:pt>
                <c:pt idx="164">
                  <c:v>18.368</c:v>
                </c:pt>
                <c:pt idx="165">
                  <c:v>18.4785</c:v>
                </c:pt>
                <c:pt idx="166">
                  <c:v>18.5884</c:v>
                </c:pt>
                <c:pt idx="167">
                  <c:v>18.6995</c:v>
                </c:pt>
                <c:pt idx="168">
                  <c:v>18.8104</c:v>
                </c:pt>
                <c:pt idx="169">
                  <c:v>18.9213</c:v>
                </c:pt>
                <c:pt idx="170">
                  <c:v>19.0322</c:v>
                </c:pt>
                <c:pt idx="171">
                  <c:v>19.142</c:v>
                </c:pt>
                <c:pt idx="172">
                  <c:v>19.2518</c:v>
                </c:pt>
                <c:pt idx="173">
                  <c:v>19.3622</c:v>
                </c:pt>
                <c:pt idx="174">
                  <c:v>19.4721</c:v>
                </c:pt>
                <c:pt idx="175">
                  <c:v>19.5822</c:v>
                </c:pt>
                <c:pt idx="176">
                  <c:v>19.6943</c:v>
                </c:pt>
                <c:pt idx="177">
                  <c:v>19.8064</c:v>
                </c:pt>
                <c:pt idx="178">
                  <c:v>19.9168</c:v>
                </c:pt>
                <c:pt idx="179">
                  <c:v>20.0282</c:v>
                </c:pt>
                <c:pt idx="180">
                  <c:v>20.1381</c:v>
                </c:pt>
                <c:pt idx="181">
                  <c:v>20.2482</c:v>
                </c:pt>
                <c:pt idx="182">
                  <c:v>20.3584</c:v>
                </c:pt>
                <c:pt idx="183">
                  <c:v>20.469</c:v>
                </c:pt>
                <c:pt idx="184">
                  <c:v>20.5792</c:v>
                </c:pt>
                <c:pt idx="185">
                  <c:v>20.6892</c:v>
                </c:pt>
                <c:pt idx="186">
                  <c:v>20.8004</c:v>
                </c:pt>
                <c:pt idx="187">
                  <c:v>20.9106</c:v>
                </c:pt>
                <c:pt idx="188">
                  <c:v>21.0212</c:v>
                </c:pt>
                <c:pt idx="189">
                  <c:v>21.1313</c:v>
                </c:pt>
                <c:pt idx="190">
                  <c:v>21.2413</c:v>
                </c:pt>
                <c:pt idx="191">
                  <c:v>21.3526</c:v>
                </c:pt>
                <c:pt idx="192">
                  <c:v>21.4625</c:v>
                </c:pt>
                <c:pt idx="193">
                  <c:v>21.5731</c:v>
                </c:pt>
                <c:pt idx="194">
                  <c:v>21.6834</c:v>
                </c:pt>
                <c:pt idx="195">
                  <c:v>21.7938</c:v>
                </c:pt>
                <c:pt idx="196">
                  <c:v>21.9045</c:v>
                </c:pt>
                <c:pt idx="197">
                  <c:v>22.0148</c:v>
                </c:pt>
                <c:pt idx="198">
                  <c:v>22.1242</c:v>
                </c:pt>
                <c:pt idx="199">
                  <c:v>22.2344</c:v>
                </c:pt>
                <c:pt idx="200">
                  <c:v>22.3447</c:v>
                </c:pt>
                <c:pt idx="201">
                  <c:v>22.4545</c:v>
                </c:pt>
                <c:pt idx="202">
                  <c:v>22.5645</c:v>
                </c:pt>
                <c:pt idx="203">
                  <c:v>22.6752</c:v>
                </c:pt>
                <c:pt idx="204">
                  <c:v>22.7865</c:v>
                </c:pt>
                <c:pt idx="205">
                  <c:v>22.8962</c:v>
                </c:pt>
                <c:pt idx="206">
                  <c:v>23.0059</c:v>
                </c:pt>
                <c:pt idx="207">
                  <c:v>23.1166</c:v>
                </c:pt>
                <c:pt idx="208">
                  <c:v>23.2286</c:v>
                </c:pt>
                <c:pt idx="209">
                  <c:v>23.3399</c:v>
                </c:pt>
                <c:pt idx="210">
                  <c:v>23.4506</c:v>
                </c:pt>
                <c:pt idx="211">
                  <c:v>23.5616</c:v>
                </c:pt>
                <c:pt idx="212">
                  <c:v>23.6715</c:v>
                </c:pt>
                <c:pt idx="213">
                  <c:v>23.782</c:v>
                </c:pt>
                <c:pt idx="214">
                  <c:v>23.8918</c:v>
                </c:pt>
                <c:pt idx="215">
                  <c:v>24.0032</c:v>
                </c:pt>
                <c:pt idx="216">
                  <c:v>24.1136</c:v>
                </c:pt>
                <c:pt idx="217">
                  <c:v>24.2243</c:v>
                </c:pt>
                <c:pt idx="218">
                  <c:v>24.3362</c:v>
                </c:pt>
                <c:pt idx="219">
                  <c:v>24.4464</c:v>
                </c:pt>
                <c:pt idx="220">
                  <c:v>24.5567</c:v>
                </c:pt>
                <c:pt idx="221">
                  <c:v>24.6668</c:v>
                </c:pt>
                <c:pt idx="222">
                  <c:v>24.7782</c:v>
                </c:pt>
                <c:pt idx="223">
                  <c:v>24.8891</c:v>
                </c:pt>
                <c:pt idx="224">
                  <c:v>24.9993</c:v>
                </c:pt>
                <c:pt idx="225">
                  <c:v>25.1094</c:v>
                </c:pt>
                <c:pt idx="226">
                  <c:v>25.2201</c:v>
                </c:pt>
                <c:pt idx="227">
                  <c:v>25.3317</c:v>
                </c:pt>
                <c:pt idx="228">
                  <c:v>25.4424</c:v>
                </c:pt>
                <c:pt idx="229">
                  <c:v>25.5522</c:v>
                </c:pt>
                <c:pt idx="230">
                  <c:v>25.6619</c:v>
                </c:pt>
                <c:pt idx="231">
                  <c:v>25.7726</c:v>
                </c:pt>
                <c:pt idx="232">
                  <c:v>25.8832</c:v>
                </c:pt>
                <c:pt idx="233">
                  <c:v>25.9932</c:v>
                </c:pt>
                <c:pt idx="234">
                  <c:v>26.1034</c:v>
                </c:pt>
                <c:pt idx="235">
                  <c:v>26.2129</c:v>
                </c:pt>
                <c:pt idx="236">
                  <c:v>26.3239</c:v>
                </c:pt>
                <c:pt idx="237">
                  <c:v>26.4347</c:v>
                </c:pt>
                <c:pt idx="238">
                  <c:v>26.546</c:v>
                </c:pt>
                <c:pt idx="239">
                  <c:v>26.6567</c:v>
                </c:pt>
                <c:pt idx="240">
                  <c:v>26.7679</c:v>
                </c:pt>
                <c:pt idx="241">
                  <c:v>26.8785</c:v>
                </c:pt>
                <c:pt idx="242">
                  <c:v>26.9878</c:v>
                </c:pt>
                <c:pt idx="243">
                  <c:v>27.0983</c:v>
                </c:pt>
                <c:pt idx="244">
                  <c:v>27.2107</c:v>
                </c:pt>
                <c:pt idx="245">
                  <c:v>27.3212</c:v>
                </c:pt>
                <c:pt idx="246">
                  <c:v>27.4322</c:v>
                </c:pt>
                <c:pt idx="247">
                  <c:v>27.5431</c:v>
                </c:pt>
                <c:pt idx="248">
                  <c:v>27.6537</c:v>
                </c:pt>
                <c:pt idx="249">
                  <c:v>27.7643</c:v>
                </c:pt>
                <c:pt idx="250">
                  <c:v>27.8748</c:v>
                </c:pt>
                <c:pt idx="251">
                  <c:v>27.9848</c:v>
                </c:pt>
                <c:pt idx="252">
                  <c:v>28.0945</c:v>
                </c:pt>
                <c:pt idx="253">
                  <c:v>28.2044</c:v>
                </c:pt>
                <c:pt idx="254">
                  <c:v>28.3144</c:v>
                </c:pt>
                <c:pt idx="255">
                  <c:v>28.4242</c:v>
                </c:pt>
                <c:pt idx="256">
                  <c:v>28.5345</c:v>
                </c:pt>
                <c:pt idx="257">
                  <c:v>28.6446</c:v>
                </c:pt>
                <c:pt idx="258">
                  <c:v>28.7551</c:v>
                </c:pt>
                <c:pt idx="259">
                  <c:v>28.8651</c:v>
                </c:pt>
                <c:pt idx="260">
                  <c:v>28.9755</c:v>
                </c:pt>
                <c:pt idx="261">
                  <c:v>29.0856</c:v>
                </c:pt>
                <c:pt idx="262">
                  <c:v>29.1965</c:v>
                </c:pt>
                <c:pt idx="263">
                  <c:v>29.3066</c:v>
                </c:pt>
                <c:pt idx="264">
                  <c:v>29.4165</c:v>
                </c:pt>
                <c:pt idx="265">
                  <c:v>29.5279</c:v>
                </c:pt>
                <c:pt idx="266">
                  <c:v>29.6381</c:v>
                </c:pt>
                <c:pt idx="267">
                  <c:v>29.7484</c:v>
                </c:pt>
                <c:pt idx="268">
                  <c:v>29.8586</c:v>
                </c:pt>
                <c:pt idx="269">
                  <c:v>29.969</c:v>
                </c:pt>
                <c:pt idx="270">
                  <c:v>30.0788</c:v>
                </c:pt>
                <c:pt idx="271">
                  <c:v>30.1894</c:v>
                </c:pt>
                <c:pt idx="272">
                  <c:v>30.3005</c:v>
                </c:pt>
                <c:pt idx="273">
                  <c:v>30.4111</c:v>
                </c:pt>
                <c:pt idx="274">
                  <c:v>30.5209</c:v>
                </c:pt>
                <c:pt idx="275">
                  <c:v>30.6309</c:v>
                </c:pt>
                <c:pt idx="276">
                  <c:v>30.742</c:v>
                </c:pt>
                <c:pt idx="277">
                  <c:v>30.8535</c:v>
                </c:pt>
                <c:pt idx="278">
                  <c:v>30.9642</c:v>
                </c:pt>
                <c:pt idx="279">
                  <c:v>31.075</c:v>
                </c:pt>
                <c:pt idx="280">
                  <c:v>31.1857</c:v>
                </c:pt>
                <c:pt idx="281">
                  <c:v>31.2963</c:v>
                </c:pt>
                <c:pt idx="282">
                  <c:v>31.4066</c:v>
                </c:pt>
                <c:pt idx="283">
                  <c:v>31.5173</c:v>
                </c:pt>
                <c:pt idx="284">
                  <c:v>31.6277</c:v>
                </c:pt>
                <c:pt idx="285">
                  <c:v>31.7397</c:v>
                </c:pt>
                <c:pt idx="286">
                  <c:v>31.8497</c:v>
                </c:pt>
                <c:pt idx="287">
                  <c:v>31.9604</c:v>
                </c:pt>
                <c:pt idx="288">
                  <c:v>32.0709</c:v>
                </c:pt>
                <c:pt idx="289">
                  <c:v>32.1818</c:v>
                </c:pt>
                <c:pt idx="290">
                  <c:v>32.2919</c:v>
                </c:pt>
                <c:pt idx="291">
                  <c:v>32.4031</c:v>
                </c:pt>
                <c:pt idx="292">
                  <c:v>32.5135</c:v>
                </c:pt>
                <c:pt idx="293">
                  <c:v>32.6247</c:v>
                </c:pt>
                <c:pt idx="294">
                  <c:v>32.736</c:v>
                </c:pt>
                <c:pt idx="295">
                  <c:v>32.8459</c:v>
                </c:pt>
                <c:pt idx="296">
                  <c:v>32.956</c:v>
                </c:pt>
                <c:pt idx="297">
                  <c:v>33.0669</c:v>
                </c:pt>
                <c:pt idx="298">
                  <c:v>33.1777</c:v>
                </c:pt>
                <c:pt idx="299">
                  <c:v>33.2878</c:v>
                </c:pt>
                <c:pt idx="300">
                  <c:v>33.398</c:v>
                </c:pt>
                <c:pt idx="301">
                  <c:v>33.5084</c:v>
                </c:pt>
                <c:pt idx="302">
                  <c:v>33.6194</c:v>
                </c:pt>
                <c:pt idx="303">
                  <c:v>33.7294</c:v>
                </c:pt>
                <c:pt idx="304">
                  <c:v>33.8407</c:v>
                </c:pt>
                <c:pt idx="305">
                  <c:v>33.9509</c:v>
                </c:pt>
                <c:pt idx="306">
                  <c:v>34.0612</c:v>
                </c:pt>
                <c:pt idx="307">
                  <c:v>34.1716</c:v>
                </c:pt>
                <c:pt idx="308">
                  <c:v>34.2827</c:v>
                </c:pt>
                <c:pt idx="309">
                  <c:v>34.394</c:v>
                </c:pt>
                <c:pt idx="310">
                  <c:v>34.5044</c:v>
                </c:pt>
                <c:pt idx="311">
                  <c:v>34.6144</c:v>
                </c:pt>
                <c:pt idx="312">
                  <c:v>34.7252</c:v>
                </c:pt>
                <c:pt idx="313">
                  <c:v>34.8355</c:v>
                </c:pt>
                <c:pt idx="314">
                  <c:v>34.9454</c:v>
                </c:pt>
                <c:pt idx="315">
                  <c:v>35.056</c:v>
                </c:pt>
                <c:pt idx="316">
                  <c:v>35.1674</c:v>
                </c:pt>
                <c:pt idx="317">
                  <c:v>35.2781</c:v>
                </c:pt>
                <c:pt idx="318">
                  <c:v>35.3896</c:v>
                </c:pt>
                <c:pt idx="319">
                  <c:v>35.4999</c:v>
                </c:pt>
                <c:pt idx="320">
                  <c:v>35.6107</c:v>
                </c:pt>
                <c:pt idx="321">
                  <c:v>35.721</c:v>
                </c:pt>
                <c:pt idx="322">
                  <c:v>35.8316</c:v>
                </c:pt>
                <c:pt idx="323">
                  <c:v>35.9422</c:v>
                </c:pt>
                <c:pt idx="324">
                  <c:v>36.0524</c:v>
                </c:pt>
                <c:pt idx="325">
                  <c:v>36.1632</c:v>
                </c:pt>
                <c:pt idx="326">
                  <c:v>36.2736</c:v>
                </c:pt>
                <c:pt idx="327">
                  <c:v>36.3847</c:v>
                </c:pt>
                <c:pt idx="328">
                  <c:v>36.4944</c:v>
                </c:pt>
                <c:pt idx="329">
                  <c:v>36.6042</c:v>
                </c:pt>
                <c:pt idx="330">
                  <c:v>36.7137</c:v>
                </c:pt>
                <c:pt idx="331">
                  <c:v>36.8243</c:v>
                </c:pt>
                <c:pt idx="332">
                  <c:v>36.9355</c:v>
                </c:pt>
                <c:pt idx="333">
                  <c:v>37.0462</c:v>
                </c:pt>
                <c:pt idx="334">
                  <c:v>37.1562</c:v>
                </c:pt>
                <c:pt idx="335">
                  <c:v>37.2662</c:v>
                </c:pt>
                <c:pt idx="336">
                  <c:v>37.3774</c:v>
                </c:pt>
                <c:pt idx="337">
                  <c:v>37.4872</c:v>
                </c:pt>
                <c:pt idx="338">
                  <c:v>37.5981</c:v>
                </c:pt>
                <c:pt idx="339">
                  <c:v>37.7075</c:v>
                </c:pt>
                <c:pt idx="340">
                  <c:v>37.8197</c:v>
                </c:pt>
                <c:pt idx="341">
                  <c:v>37.9302</c:v>
                </c:pt>
                <c:pt idx="342">
                  <c:v>38.0406</c:v>
                </c:pt>
                <c:pt idx="343">
                  <c:v>38.1509</c:v>
                </c:pt>
                <c:pt idx="344">
                  <c:v>38.2609</c:v>
                </c:pt>
                <c:pt idx="345">
                  <c:v>38.3729</c:v>
                </c:pt>
                <c:pt idx="346">
                  <c:v>38.483</c:v>
                </c:pt>
                <c:pt idx="347">
                  <c:v>38.5932</c:v>
                </c:pt>
                <c:pt idx="348">
                  <c:v>38.7039</c:v>
                </c:pt>
                <c:pt idx="349">
                  <c:v>38.8136</c:v>
                </c:pt>
                <c:pt idx="350">
                  <c:v>38.9233</c:v>
                </c:pt>
                <c:pt idx="351">
                  <c:v>39.0328</c:v>
                </c:pt>
                <c:pt idx="352">
                  <c:v>39.1431</c:v>
                </c:pt>
                <c:pt idx="353">
                  <c:v>39.2539</c:v>
                </c:pt>
                <c:pt idx="354">
                  <c:v>39.3727</c:v>
                </c:pt>
                <c:pt idx="355">
                  <c:v>39.4885</c:v>
                </c:pt>
                <c:pt idx="356">
                  <c:v>39.6029</c:v>
                </c:pt>
                <c:pt idx="357">
                  <c:v>39.7249</c:v>
                </c:pt>
                <c:pt idx="358">
                  <c:v>39.8464</c:v>
                </c:pt>
                <c:pt idx="359">
                  <c:v>39.9523</c:v>
                </c:pt>
                <c:pt idx="360">
                  <c:v>40.055</c:v>
                </c:pt>
                <c:pt idx="361">
                  <c:v>40.1581</c:v>
                </c:pt>
                <c:pt idx="362">
                  <c:v>40.2607</c:v>
                </c:pt>
                <c:pt idx="363">
                  <c:v>40.3689</c:v>
                </c:pt>
                <c:pt idx="364">
                  <c:v>40.4812</c:v>
                </c:pt>
                <c:pt idx="365">
                  <c:v>40.5891</c:v>
                </c:pt>
                <c:pt idx="366">
                  <c:v>40.6976</c:v>
                </c:pt>
                <c:pt idx="367">
                  <c:v>40.8069</c:v>
                </c:pt>
                <c:pt idx="368">
                  <c:v>40.9151</c:v>
                </c:pt>
                <c:pt idx="369">
                  <c:v>41.0238</c:v>
                </c:pt>
                <c:pt idx="370">
                  <c:v>41.1318</c:v>
                </c:pt>
                <c:pt idx="371">
                  <c:v>41.2404</c:v>
                </c:pt>
                <c:pt idx="372">
                  <c:v>41.3494</c:v>
                </c:pt>
                <c:pt idx="373">
                  <c:v>41.4583</c:v>
                </c:pt>
                <c:pt idx="374">
                  <c:v>41.5676</c:v>
                </c:pt>
                <c:pt idx="375">
                  <c:v>41.676</c:v>
                </c:pt>
                <c:pt idx="376">
                  <c:v>41.7857</c:v>
                </c:pt>
                <c:pt idx="377">
                  <c:v>41.8986</c:v>
                </c:pt>
                <c:pt idx="378">
                  <c:v>42.0156</c:v>
                </c:pt>
                <c:pt idx="379">
                  <c:v>42.1265</c:v>
                </c:pt>
                <c:pt idx="380">
                  <c:v>42.2366</c:v>
                </c:pt>
                <c:pt idx="381">
                  <c:v>42.3474</c:v>
                </c:pt>
                <c:pt idx="382">
                  <c:v>42.4576</c:v>
                </c:pt>
                <c:pt idx="383">
                  <c:v>42.5683</c:v>
                </c:pt>
                <c:pt idx="384">
                  <c:v>42.6783</c:v>
                </c:pt>
                <c:pt idx="385">
                  <c:v>42.7885</c:v>
                </c:pt>
                <c:pt idx="386">
                  <c:v>42.8978</c:v>
                </c:pt>
                <c:pt idx="387">
                  <c:v>43.0082</c:v>
                </c:pt>
                <c:pt idx="388">
                  <c:v>43.1181</c:v>
                </c:pt>
                <c:pt idx="389">
                  <c:v>43.2286</c:v>
                </c:pt>
                <c:pt idx="390">
                  <c:v>43.3394</c:v>
                </c:pt>
                <c:pt idx="391">
                  <c:v>43.4494</c:v>
                </c:pt>
                <c:pt idx="392">
                  <c:v>43.5608</c:v>
                </c:pt>
                <c:pt idx="393">
                  <c:v>43.6708</c:v>
                </c:pt>
                <c:pt idx="394">
                  <c:v>43.781</c:v>
                </c:pt>
                <c:pt idx="395">
                  <c:v>43.8908</c:v>
                </c:pt>
                <c:pt idx="396">
                  <c:v>44.0018</c:v>
                </c:pt>
                <c:pt idx="397">
                  <c:v>44.111</c:v>
                </c:pt>
                <c:pt idx="398">
                  <c:v>44.2212</c:v>
                </c:pt>
                <c:pt idx="399">
                  <c:v>44.3321</c:v>
                </c:pt>
                <c:pt idx="400">
                  <c:v>44.4426</c:v>
                </c:pt>
                <c:pt idx="401">
                  <c:v>44.5528</c:v>
                </c:pt>
                <c:pt idx="402">
                  <c:v>44.6626</c:v>
                </c:pt>
                <c:pt idx="403">
                  <c:v>44.7745</c:v>
                </c:pt>
                <c:pt idx="404">
                  <c:v>44.8854</c:v>
                </c:pt>
                <c:pt idx="405">
                  <c:v>44.9946</c:v>
                </c:pt>
                <c:pt idx="406">
                  <c:v>45.1052</c:v>
                </c:pt>
                <c:pt idx="407">
                  <c:v>45.2157</c:v>
                </c:pt>
                <c:pt idx="408">
                  <c:v>45.3258</c:v>
                </c:pt>
                <c:pt idx="409">
                  <c:v>45.4361</c:v>
                </c:pt>
                <c:pt idx="410">
                  <c:v>45.5461</c:v>
                </c:pt>
                <c:pt idx="411">
                  <c:v>45.6565</c:v>
                </c:pt>
                <c:pt idx="412">
                  <c:v>45.768</c:v>
                </c:pt>
                <c:pt idx="413">
                  <c:v>45.879</c:v>
                </c:pt>
                <c:pt idx="414">
                  <c:v>45.9889</c:v>
                </c:pt>
                <c:pt idx="415">
                  <c:v>46.0981</c:v>
                </c:pt>
                <c:pt idx="416">
                  <c:v>46.2076</c:v>
                </c:pt>
                <c:pt idx="417">
                  <c:v>46.3175</c:v>
                </c:pt>
                <c:pt idx="418">
                  <c:v>46.4283</c:v>
                </c:pt>
                <c:pt idx="419">
                  <c:v>46.538</c:v>
                </c:pt>
                <c:pt idx="420">
                  <c:v>46.6501</c:v>
                </c:pt>
                <c:pt idx="421">
                  <c:v>46.7606</c:v>
                </c:pt>
                <c:pt idx="422">
                  <c:v>46.8715</c:v>
                </c:pt>
                <c:pt idx="423">
                  <c:v>46.9828</c:v>
                </c:pt>
                <c:pt idx="424">
                  <c:v>47.0923</c:v>
                </c:pt>
                <c:pt idx="425">
                  <c:v>47.2028</c:v>
                </c:pt>
                <c:pt idx="426">
                  <c:v>47.3133</c:v>
                </c:pt>
                <c:pt idx="427">
                  <c:v>47.4237</c:v>
                </c:pt>
                <c:pt idx="428">
                  <c:v>47.5331</c:v>
                </c:pt>
                <c:pt idx="429">
                  <c:v>47.6438</c:v>
                </c:pt>
                <c:pt idx="430">
                  <c:v>47.7541</c:v>
                </c:pt>
                <c:pt idx="431">
                  <c:v>47.8649</c:v>
                </c:pt>
                <c:pt idx="432">
                  <c:v>47.9745</c:v>
                </c:pt>
                <c:pt idx="433">
                  <c:v>48.0843</c:v>
                </c:pt>
                <c:pt idx="434">
                  <c:v>48.1951</c:v>
                </c:pt>
                <c:pt idx="435">
                  <c:v>48.3055</c:v>
                </c:pt>
                <c:pt idx="436">
                  <c:v>48.4165</c:v>
                </c:pt>
                <c:pt idx="437">
                  <c:v>48.5266</c:v>
                </c:pt>
                <c:pt idx="438">
                  <c:v>48.6372</c:v>
                </c:pt>
                <c:pt idx="439">
                  <c:v>48.747</c:v>
                </c:pt>
                <c:pt idx="440">
                  <c:v>48.8565</c:v>
                </c:pt>
                <c:pt idx="441">
                  <c:v>48.9673</c:v>
                </c:pt>
                <c:pt idx="442">
                  <c:v>49.078</c:v>
                </c:pt>
                <c:pt idx="443">
                  <c:v>49.1877</c:v>
                </c:pt>
                <c:pt idx="444">
                  <c:v>49.2977</c:v>
                </c:pt>
                <c:pt idx="445">
                  <c:v>49.4086</c:v>
                </c:pt>
                <c:pt idx="446">
                  <c:v>49.5179</c:v>
                </c:pt>
                <c:pt idx="447">
                  <c:v>49.6284</c:v>
                </c:pt>
                <c:pt idx="448">
                  <c:v>49.7392</c:v>
                </c:pt>
                <c:pt idx="449">
                  <c:v>49.8502</c:v>
                </c:pt>
                <c:pt idx="450">
                  <c:v>49.9595</c:v>
                </c:pt>
                <c:pt idx="451">
                  <c:v>50.0694</c:v>
                </c:pt>
                <c:pt idx="452">
                  <c:v>50.1804</c:v>
                </c:pt>
                <c:pt idx="453">
                  <c:v>50.2907</c:v>
                </c:pt>
                <c:pt idx="454">
                  <c:v>50.4016</c:v>
                </c:pt>
                <c:pt idx="455">
                  <c:v>50.5121</c:v>
                </c:pt>
                <c:pt idx="456">
                  <c:v>50.6221</c:v>
                </c:pt>
                <c:pt idx="457">
                  <c:v>50.732</c:v>
                </c:pt>
                <c:pt idx="458">
                  <c:v>50.8426</c:v>
                </c:pt>
                <c:pt idx="459">
                  <c:v>50.9532</c:v>
                </c:pt>
                <c:pt idx="460">
                  <c:v>51.064</c:v>
                </c:pt>
                <c:pt idx="461">
                  <c:v>51.1734</c:v>
                </c:pt>
                <c:pt idx="462">
                  <c:v>51.2863</c:v>
                </c:pt>
                <c:pt idx="463">
                  <c:v>51.3991</c:v>
                </c:pt>
                <c:pt idx="464">
                  <c:v>51.5171</c:v>
                </c:pt>
                <c:pt idx="465">
                  <c:v>51.63</c:v>
                </c:pt>
                <c:pt idx="466">
                  <c:v>51.7405</c:v>
                </c:pt>
                <c:pt idx="467">
                  <c:v>51.8517</c:v>
                </c:pt>
                <c:pt idx="468">
                  <c:v>51.9611</c:v>
                </c:pt>
                <c:pt idx="469">
                  <c:v>52.0712</c:v>
                </c:pt>
                <c:pt idx="470">
                  <c:v>52.1816</c:v>
                </c:pt>
                <c:pt idx="471">
                  <c:v>52.2928</c:v>
                </c:pt>
                <c:pt idx="472">
                  <c:v>52.4037</c:v>
                </c:pt>
                <c:pt idx="473">
                  <c:v>52.5133</c:v>
                </c:pt>
                <c:pt idx="474">
                  <c:v>52.6238</c:v>
                </c:pt>
                <c:pt idx="475">
                  <c:v>52.7338</c:v>
                </c:pt>
                <c:pt idx="476">
                  <c:v>52.8454</c:v>
                </c:pt>
                <c:pt idx="477">
                  <c:v>52.9558</c:v>
                </c:pt>
                <c:pt idx="478">
                  <c:v>53.0657</c:v>
                </c:pt>
                <c:pt idx="479">
                  <c:v>53.1756</c:v>
                </c:pt>
                <c:pt idx="480">
                  <c:v>53.2856</c:v>
                </c:pt>
                <c:pt idx="481">
                  <c:v>53.3961</c:v>
                </c:pt>
                <c:pt idx="482">
                  <c:v>53.5062</c:v>
                </c:pt>
                <c:pt idx="483">
                  <c:v>53.6164</c:v>
                </c:pt>
                <c:pt idx="484">
                  <c:v>53.7264</c:v>
                </c:pt>
                <c:pt idx="485">
                  <c:v>53.8381</c:v>
                </c:pt>
                <c:pt idx="486">
                  <c:v>53.9485</c:v>
                </c:pt>
                <c:pt idx="487">
                  <c:v>54.0585</c:v>
                </c:pt>
                <c:pt idx="488">
                  <c:v>54.1677</c:v>
                </c:pt>
                <c:pt idx="489">
                  <c:v>54.2778</c:v>
                </c:pt>
                <c:pt idx="490">
                  <c:v>54.3886</c:v>
                </c:pt>
                <c:pt idx="491">
                  <c:v>54.4991</c:v>
                </c:pt>
                <c:pt idx="492">
                  <c:v>54.6096</c:v>
                </c:pt>
                <c:pt idx="493">
                  <c:v>54.72</c:v>
                </c:pt>
                <c:pt idx="494">
                  <c:v>54.8298</c:v>
                </c:pt>
                <c:pt idx="495">
                  <c:v>54.9397</c:v>
                </c:pt>
                <c:pt idx="496">
                  <c:v>55.0495</c:v>
                </c:pt>
                <c:pt idx="497">
                  <c:v>55.1593</c:v>
                </c:pt>
                <c:pt idx="498">
                  <c:v>55.2705</c:v>
                </c:pt>
                <c:pt idx="499">
                  <c:v>55.3808</c:v>
                </c:pt>
                <c:pt idx="500">
                  <c:v>55.4908</c:v>
                </c:pt>
                <c:pt idx="501">
                  <c:v>55.6008</c:v>
                </c:pt>
                <c:pt idx="502">
                  <c:v>55.7105</c:v>
                </c:pt>
                <c:pt idx="503">
                  <c:v>55.8202</c:v>
                </c:pt>
                <c:pt idx="504">
                  <c:v>55.9302</c:v>
                </c:pt>
                <c:pt idx="505">
                  <c:v>56.0398</c:v>
                </c:pt>
                <c:pt idx="506">
                  <c:v>56.15</c:v>
                </c:pt>
                <c:pt idx="507">
                  <c:v>56.2599</c:v>
                </c:pt>
                <c:pt idx="508">
                  <c:v>56.3711</c:v>
                </c:pt>
                <c:pt idx="509">
                  <c:v>56.4815</c:v>
                </c:pt>
                <c:pt idx="510">
                  <c:v>56.5915</c:v>
                </c:pt>
                <c:pt idx="511">
                  <c:v>56.7017</c:v>
                </c:pt>
                <c:pt idx="512">
                  <c:v>56.8123</c:v>
                </c:pt>
                <c:pt idx="513">
                  <c:v>56.9222</c:v>
                </c:pt>
                <c:pt idx="514">
                  <c:v>57.0327</c:v>
                </c:pt>
                <c:pt idx="515">
                  <c:v>57.1425</c:v>
                </c:pt>
                <c:pt idx="516">
                  <c:v>57.2528</c:v>
                </c:pt>
                <c:pt idx="517">
                  <c:v>57.364</c:v>
                </c:pt>
                <c:pt idx="518">
                  <c:v>57.4741</c:v>
                </c:pt>
                <c:pt idx="519">
                  <c:v>57.5836</c:v>
                </c:pt>
                <c:pt idx="520">
                  <c:v>57.6936</c:v>
                </c:pt>
                <c:pt idx="521">
                  <c:v>57.8035</c:v>
                </c:pt>
                <c:pt idx="522">
                  <c:v>57.9139</c:v>
                </c:pt>
                <c:pt idx="523">
                  <c:v>58.0241</c:v>
                </c:pt>
                <c:pt idx="524">
                  <c:v>58.1338</c:v>
                </c:pt>
                <c:pt idx="525">
                  <c:v>58.2435</c:v>
                </c:pt>
                <c:pt idx="526">
                  <c:v>58.3541</c:v>
                </c:pt>
                <c:pt idx="527">
                  <c:v>58.464</c:v>
                </c:pt>
                <c:pt idx="528">
                  <c:v>58.5755</c:v>
                </c:pt>
                <c:pt idx="529">
                  <c:v>58.6855</c:v>
                </c:pt>
                <c:pt idx="530">
                  <c:v>58.7955</c:v>
                </c:pt>
                <c:pt idx="531">
                  <c:v>58.9065</c:v>
                </c:pt>
                <c:pt idx="532">
                  <c:v>59.0162</c:v>
                </c:pt>
                <c:pt idx="533">
                  <c:v>59.127</c:v>
                </c:pt>
                <c:pt idx="534">
                  <c:v>59.2373</c:v>
                </c:pt>
                <c:pt idx="535">
                  <c:v>59.3479</c:v>
                </c:pt>
                <c:pt idx="536">
                  <c:v>59.4584</c:v>
                </c:pt>
                <c:pt idx="537">
                  <c:v>59.5677</c:v>
                </c:pt>
                <c:pt idx="538">
                  <c:v>59.6789</c:v>
                </c:pt>
                <c:pt idx="539">
                  <c:v>59.7893</c:v>
                </c:pt>
                <c:pt idx="540">
                  <c:v>59.8998</c:v>
                </c:pt>
                <c:pt idx="541">
                  <c:v>60.0104</c:v>
                </c:pt>
                <c:pt idx="542">
                  <c:v>60.1207</c:v>
                </c:pt>
                <c:pt idx="543">
                  <c:v>60.2309</c:v>
                </c:pt>
                <c:pt idx="544">
                  <c:v>60.3416</c:v>
                </c:pt>
                <c:pt idx="545">
                  <c:v>60.4522</c:v>
                </c:pt>
                <c:pt idx="546">
                  <c:v>60.5614</c:v>
                </c:pt>
                <c:pt idx="547">
                  <c:v>60.6715</c:v>
                </c:pt>
                <c:pt idx="548">
                  <c:v>60.782</c:v>
                </c:pt>
                <c:pt idx="549">
                  <c:v>60.8913</c:v>
                </c:pt>
                <c:pt idx="550">
                  <c:v>61.0018</c:v>
                </c:pt>
                <c:pt idx="551">
                  <c:v>61.1124</c:v>
                </c:pt>
                <c:pt idx="552">
                  <c:v>61.2227</c:v>
                </c:pt>
                <c:pt idx="553">
                  <c:v>61.333</c:v>
                </c:pt>
                <c:pt idx="554">
                  <c:v>61.4428</c:v>
                </c:pt>
                <c:pt idx="555">
                  <c:v>61.5531</c:v>
                </c:pt>
                <c:pt idx="556">
                  <c:v>61.6627</c:v>
                </c:pt>
                <c:pt idx="557">
                  <c:v>61.7753</c:v>
                </c:pt>
                <c:pt idx="558">
                  <c:v>61.8859</c:v>
                </c:pt>
                <c:pt idx="559">
                  <c:v>61.997</c:v>
                </c:pt>
                <c:pt idx="560">
                  <c:v>62.107</c:v>
                </c:pt>
                <c:pt idx="561">
                  <c:v>62.2176</c:v>
                </c:pt>
                <c:pt idx="562">
                  <c:v>62.3282</c:v>
                </c:pt>
                <c:pt idx="563">
                  <c:v>62.439</c:v>
                </c:pt>
                <c:pt idx="564">
                  <c:v>62.5494</c:v>
                </c:pt>
                <c:pt idx="565">
                  <c:v>62.6601</c:v>
                </c:pt>
                <c:pt idx="566">
                  <c:v>62.7712</c:v>
                </c:pt>
                <c:pt idx="567">
                  <c:v>62.8824</c:v>
                </c:pt>
                <c:pt idx="568">
                  <c:v>62.9924</c:v>
                </c:pt>
                <c:pt idx="569">
                  <c:v>63.1021</c:v>
                </c:pt>
                <c:pt idx="570">
                  <c:v>63.212</c:v>
                </c:pt>
                <c:pt idx="571">
                  <c:v>63.323</c:v>
                </c:pt>
                <c:pt idx="572">
                  <c:v>63.4335</c:v>
                </c:pt>
                <c:pt idx="573">
                  <c:v>63.5446</c:v>
                </c:pt>
                <c:pt idx="574">
                  <c:v>63.6539</c:v>
                </c:pt>
                <c:pt idx="575">
                  <c:v>63.7673</c:v>
                </c:pt>
                <c:pt idx="576">
                  <c:v>63.8784</c:v>
                </c:pt>
                <c:pt idx="577">
                  <c:v>63.9886</c:v>
                </c:pt>
                <c:pt idx="578">
                  <c:v>64.099</c:v>
                </c:pt>
                <c:pt idx="579">
                  <c:v>64.2092</c:v>
                </c:pt>
                <c:pt idx="580">
                  <c:v>64.3201</c:v>
                </c:pt>
                <c:pt idx="581">
                  <c:v>64.4306</c:v>
                </c:pt>
                <c:pt idx="582">
                  <c:v>64.5413</c:v>
                </c:pt>
                <c:pt idx="583">
                  <c:v>64.65170000000001</c:v>
                </c:pt>
                <c:pt idx="584">
                  <c:v>64.7625</c:v>
                </c:pt>
                <c:pt idx="585">
                  <c:v>64.87350000000001</c:v>
                </c:pt>
                <c:pt idx="586">
                  <c:v>64.9838</c:v>
                </c:pt>
                <c:pt idx="587">
                  <c:v>65.0943</c:v>
                </c:pt>
                <c:pt idx="588">
                  <c:v>65.2044</c:v>
                </c:pt>
                <c:pt idx="589">
                  <c:v>65.3147</c:v>
                </c:pt>
                <c:pt idx="590">
                  <c:v>65.4254</c:v>
                </c:pt>
                <c:pt idx="591">
                  <c:v>65.5363</c:v>
                </c:pt>
                <c:pt idx="592">
                  <c:v>65.6469</c:v>
                </c:pt>
                <c:pt idx="593">
                  <c:v>65.757</c:v>
                </c:pt>
                <c:pt idx="594">
                  <c:v>65.8683</c:v>
                </c:pt>
                <c:pt idx="595">
                  <c:v>65.9781</c:v>
                </c:pt>
                <c:pt idx="596">
                  <c:v>66.0881</c:v>
                </c:pt>
                <c:pt idx="597">
                  <c:v>66.19880000000001</c:v>
                </c:pt>
                <c:pt idx="598">
                  <c:v>66.30880000000001</c:v>
                </c:pt>
                <c:pt idx="599">
                  <c:v>66.4191</c:v>
                </c:pt>
              </c:numCache>
            </c:numRef>
          </c:xVal>
          <c:yVal>
            <c:numRef>
              <c:f>svm_svrg_1!$H$2:$H$1301</c:f>
              <c:numCache>
                <c:formatCode>General</c:formatCode>
                <c:ptCount val="1300"/>
                <c:pt idx="0">
                  <c:v>0.871521</c:v>
                </c:pt>
                <c:pt idx="1">
                  <c:v>0.771779</c:v>
                </c:pt>
                <c:pt idx="2">
                  <c:v>0.701571</c:v>
                </c:pt>
                <c:pt idx="3">
                  <c:v>0.649768</c:v>
                </c:pt>
                <c:pt idx="4">
                  <c:v>0.609138</c:v>
                </c:pt>
                <c:pt idx="5">
                  <c:v>0.57295</c:v>
                </c:pt>
                <c:pt idx="6">
                  <c:v>0.544819</c:v>
                </c:pt>
                <c:pt idx="7">
                  <c:v>0.521752</c:v>
                </c:pt>
                <c:pt idx="8">
                  <c:v>0.501989</c:v>
                </c:pt>
                <c:pt idx="9">
                  <c:v>0.484763</c:v>
                </c:pt>
                <c:pt idx="10">
                  <c:v>0.46963</c:v>
                </c:pt>
                <c:pt idx="11">
                  <c:v>0.456024</c:v>
                </c:pt>
                <c:pt idx="12">
                  <c:v>0.443506</c:v>
                </c:pt>
                <c:pt idx="13">
                  <c:v>0.431235</c:v>
                </c:pt>
                <c:pt idx="14">
                  <c:v>0.420551</c:v>
                </c:pt>
                <c:pt idx="15">
                  <c:v>0.410408</c:v>
                </c:pt>
                <c:pt idx="16">
                  <c:v>0.401458</c:v>
                </c:pt>
                <c:pt idx="17">
                  <c:v>0.393113</c:v>
                </c:pt>
                <c:pt idx="18">
                  <c:v>0.385224</c:v>
                </c:pt>
                <c:pt idx="19">
                  <c:v>0.377668</c:v>
                </c:pt>
                <c:pt idx="20">
                  <c:v>0.370409</c:v>
                </c:pt>
                <c:pt idx="21">
                  <c:v>0.363385</c:v>
                </c:pt>
                <c:pt idx="22">
                  <c:v>0.35685</c:v>
                </c:pt>
                <c:pt idx="23">
                  <c:v>0.351352</c:v>
                </c:pt>
                <c:pt idx="24">
                  <c:v>0.346431</c:v>
                </c:pt>
                <c:pt idx="25">
                  <c:v>0.341644</c:v>
                </c:pt>
                <c:pt idx="26">
                  <c:v>0.336799</c:v>
                </c:pt>
                <c:pt idx="27">
                  <c:v>0.332463</c:v>
                </c:pt>
                <c:pt idx="28">
                  <c:v>0.328503</c:v>
                </c:pt>
                <c:pt idx="29">
                  <c:v>0.324783</c:v>
                </c:pt>
                <c:pt idx="30">
                  <c:v>0.321002</c:v>
                </c:pt>
                <c:pt idx="31">
                  <c:v>0.317667</c:v>
                </c:pt>
                <c:pt idx="32">
                  <c:v>0.314498</c:v>
                </c:pt>
                <c:pt idx="33">
                  <c:v>0.311124</c:v>
                </c:pt>
                <c:pt idx="34">
                  <c:v>0.307848</c:v>
                </c:pt>
                <c:pt idx="35">
                  <c:v>0.30484</c:v>
                </c:pt>
                <c:pt idx="36">
                  <c:v>0.302144</c:v>
                </c:pt>
                <c:pt idx="37">
                  <c:v>0.299328</c:v>
                </c:pt>
                <c:pt idx="38">
                  <c:v>0.296916</c:v>
                </c:pt>
                <c:pt idx="39">
                  <c:v>0.2946</c:v>
                </c:pt>
                <c:pt idx="40">
                  <c:v>0.292287</c:v>
                </c:pt>
                <c:pt idx="41">
                  <c:v>0.29009</c:v>
                </c:pt>
                <c:pt idx="42">
                  <c:v>0.287776</c:v>
                </c:pt>
                <c:pt idx="43">
                  <c:v>0.285513</c:v>
                </c:pt>
                <c:pt idx="44">
                  <c:v>0.283274</c:v>
                </c:pt>
                <c:pt idx="45">
                  <c:v>0.281052</c:v>
                </c:pt>
                <c:pt idx="46">
                  <c:v>0.278921</c:v>
                </c:pt>
                <c:pt idx="47">
                  <c:v>0.276835</c:v>
                </c:pt>
                <c:pt idx="48">
                  <c:v>0.274886</c:v>
                </c:pt>
                <c:pt idx="49">
                  <c:v>0.272829</c:v>
                </c:pt>
                <c:pt idx="50">
                  <c:v>0.270849</c:v>
                </c:pt>
                <c:pt idx="51">
                  <c:v>0.268944</c:v>
                </c:pt>
                <c:pt idx="52">
                  <c:v>0.267071</c:v>
                </c:pt>
                <c:pt idx="53">
                  <c:v>0.265267</c:v>
                </c:pt>
                <c:pt idx="54">
                  <c:v>0.263444</c:v>
                </c:pt>
                <c:pt idx="55">
                  <c:v>0.261867</c:v>
                </c:pt>
                <c:pt idx="56">
                  <c:v>0.260251</c:v>
                </c:pt>
                <c:pt idx="57">
                  <c:v>0.258624</c:v>
                </c:pt>
                <c:pt idx="58">
                  <c:v>0.257072</c:v>
                </c:pt>
                <c:pt idx="59">
                  <c:v>0.255471</c:v>
                </c:pt>
                <c:pt idx="60">
                  <c:v>0.254002</c:v>
                </c:pt>
                <c:pt idx="61">
                  <c:v>0.252583</c:v>
                </c:pt>
                <c:pt idx="62">
                  <c:v>0.251189</c:v>
                </c:pt>
                <c:pt idx="63">
                  <c:v>0.249794</c:v>
                </c:pt>
                <c:pt idx="64">
                  <c:v>0.248558</c:v>
                </c:pt>
                <c:pt idx="65">
                  <c:v>0.247234</c:v>
                </c:pt>
                <c:pt idx="66">
                  <c:v>0.24595</c:v>
                </c:pt>
                <c:pt idx="67">
                  <c:v>0.244676</c:v>
                </c:pt>
                <c:pt idx="68">
                  <c:v>0.243342</c:v>
                </c:pt>
                <c:pt idx="69">
                  <c:v>0.242096</c:v>
                </c:pt>
                <c:pt idx="70">
                  <c:v>0.240822</c:v>
                </c:pt>
                <c:pt idx="71">
                  <c:v>0.239577</c:v>
                </c:pt>
                <c:pt idx="72">
                  <c:v>0.23834</c:v>
                </c:pt>
                <c:pt idx="73">
                  <c:v>0.237165</c:v>
                </c:pt>
                <c:pt idx="74">
                  <c:v>0.235991</c:v>
                </c:pt>
                <c:pt idx="75">
                  <c:v>0.234855</c:v>
                </c:pt>
                <c:pt idx="76">
                  <c:v>0.233757</c:v>
                </c:pt>
                <c:pt idx="77">
                  <c:v>0.23264</c:v>
                </c:pt>
                <c:pt idx="78">
                  <c:v>0.23159</c:v>
                </c:pt>
                <c:pt idx="79">
                  <c:v>0.230572</c:v>
                </c:pt>
                <c:pt idx="80">
                  <c:v>0.229528</c:v>
                </c:pt>
                <c:pt idx="81">
                  <c:v>0.228442</c:v>
                </c:pt>
                <c:pt idx="82">
                  <c:v>0.227437</c:v>
                </c:pt>
                <c:pt idx="83">
                  <c:v>0.226434</c:v>
                </c:pt>
                <c:pt idx="84">
                  <c:v>0.22548</c:v>
                </c:pt>
                <c:pt idx="85">
                  <c:v>0.224586</c:v>
                </c:pt>
                <c:pt idx="86">
                  <c:v>0.22368</c:v>
                </c:pt>
                <c:pt idx="87">
                  <c:v>0.222812</c:v>
                </c:pt>
                <c:pt idx="88">
                  <c:v>0.221999</c:v>
                </c:pt>
                <c:pt idx="89">
                  <c:v>0.221131</c:v>
                </c:pt>
                <c:pt idx="90">
                  <c:v>0.22026</c:v>
                </c:pt>
                <c:pt idx="91">
                  <c:v>0.219361</c:v>
                </c:pt>
                <c:pt idx="92">
                  <c:v>0.218506</c:v>
                </c:pt>
                <c:pt idx="93">
                  <c:v>0.217669</c:v>
                </c:pt>
                <c:pt idx="94">
                  <c:v>0.21687</c:v>
                </c:pt>
                <c:pt idx="95">
                  <c:v>0.216072</c:v>
                </c:pt>
                <c:pt idx="96">
                  <c:v>0.215295</c:v>
                </c:pt>
                <c:pt idx="97">
                  <c:v>0.214462</c:v>
                </c:pt>
                <c:pt idx="98">
                  <c:v>0.213671</c:v>
                </c:pt>
                <c:pt idx="99">
                  <c:v>0.21292</c:v>
                </c:pt>
                <c:pt idx="100">
                  <c:v>0.212194</c:v>
                </c:pt>
                <c:pt idx="101">
                  <c:v>0.211453</c:v>
                </c:pt>
                <c:pt idx="102">
                  <c:v>0.210725</c:v>
                </c:pt>
                <c:pt idx="103">
                  <c:v>0.210003</c:v>
                </c:pt>
                <c:pt idx="104">
                  <c:v>0.209341</c:v>
                </c:pt>
                <c:pt idx="105">
                  <c:v>0.208636</c:v>
                </c:pt>
                <c:pt idx="106">
                  <c:v>0.20796</c:v>
                </c:pt>
                <c:pt idx="107">
                  <c:v>0.207289</c:v>
                </c:pt>
                <c:pt idx="108">
                  <c:v>0.206587</c:v>
                </c:pt>
                <c:pt idx="109">
                  <c:v>0.205931</c:v>
                </c:pt>
                <c:pt idx="110">
                  <c:v>0.205283</c:v>
                </c:pt>
                <c:pt idx="111">
                  <c:v>0.204638</c:v>
                </c:pt>
                <c:pt idx="112">
                  <c:v>0.204001</c:v>
                </c:pt>
                <c:pt idx="113">
                  <c:v>0.203376</c:v>
                </c:pt>
                <c:pt idx="114">
                  <c:v>0.202758</c:v>
                </c:pt>
                <c:pt idx="115">
                  <c:v>0.202167</c:v>
                </c:pt>
                <c:pt idx="116">
                  <c:v>0.201607</c:v>
                </c:pt>
                <c:pt idx="117">
                  <c:v>0.201002</c:v>
                </c:pt>
                <c:pt idx="118">
                  <c:v>0.200477</c:v>
                </c:pt>
                <c:pt idx="119">
                  <c:v>0.199883</c:v>
                </c:pt>
                <c:pt idx="120">
                  <c:v>0.199338</c:v>
                </c:pt>
                <c:pt idx="121">
                  <c:v>0.198778</c:v>
                </c:pt>
                <c:pt idx="122">
                  <c:v>0.198222</c:v>
                </c:pt>
                <c:pt idx="123">
                  <c:v>0.197675</c:v>
                </c:pt>
                <c:pt idx="124">
                  <c:v>0.197145</c:v>
                </c:pt>
                <c:pt idx="125">
                  <c:v>0.196626</c:v>
                </c:pt>
                <c:pt idx="126">
                  <c:v>0.196119</c:v>
                </c:pt>
                <c:pt idx="127">
                  <c:v>0.195582</c:v>
                </c:pt>
                <c:pt idx="128">
                  <c:v>0.195104</c:v>
                </c:pt>
                <c:pt idx="129">
                  <c:v>0.194545</c:v>
                </c:pt>
                <c:pt idx="130">
                  <c:v>0.19402</c:v>
                </c:pt>
                <c:pt idx="131">
                  <c:v>0.193513</c:v>
                </c:pt>
                <c:pt idx="132">
                  <c:v>0.193</c:v>
                </c:pt>
                <c:pt idx="133">
                  <c:v>0.192542</c:v>
                </c:pt>
                <c:pt idx="134">
                  <c:v>0.192056</c:v>
                </c:pt>
                <c:pt idx="135">
                  <c:v>0.191568</c:v>
                </c:pt>
                <c:pt idx="136">
                  <c:v>0.191129</c:v>
                </c:pt>
                <c:pt idx="137">
                  <c:v>0.190658</c:v>
                </c:pt>
                <c:pt idx="138">
                  <c:v>0.190189</c:v>
                </c:pt>
                <c:pt idx="139">
                  <c:v>0.189763</c:v>
                </c:pt>
                <c:pt idx="140">
                  <c:v>0.189317</c:v>
                </c:pt>
                <c:pt idx="141">
                  <c:v>0.188855</c:v>
                </c:pt>
                <c:pt idx="142">
                  <c:v>0.18844</c:v>
                </c:pt>
                <c:pt idx="143">
                  <c:v>0.188013</c:v>
                </c:pt>
                <c:pt idx="144">
                  <c:v>0.187624</c:v>
                </c:pt>
                <c:pt idx="145">
                  <c:v>0.187204</c:v>
                </c:pt>
                <c:pt idx="146">
                  <c:v>0.186784</c:v>
                </c:pt>
                <c:pt idx="147">
                  <c:v>0.186429</c:v>
                </c:pt>
                <c:pt idx="148">
                  <c:v>0.186037</c:v>
                </c:pt>
                <c:pt idx="149">
                  <c:v>0.18566</c:v>
                </c:pt>
                <c:pt idx="150">
                  <c:v>0.185249</c:v>
                </c:pt>
                <c:pt idx="151">
                  <c:v>0.184845</c:v>
                </c:pt>
                <c:pt idx="152">
                  <c:v>0.184429</c:v>
                </c:pt>
                <c:pt idx="153">
                  <c:v>0.184048</c:v>
                </c:pt>
                <c:pt idx="154">
                  <c:v>0.183663</c:v>
                </c:pt>
                <c:pt idx="155">
                  <c:v>0.183315</c:v>
                </c:pt>
                <c:pt idx="156">
                  <c:v>0.18294</c:v>
                </c:pt>
                <c:pt idx="157">
                  <c:v>0.182579</c:v>
                </c:pt>
                <c:pt idx="158">
                  <c:v>0.182214</c:v>
                </c:pt>
                <c:pt idx="159">
                  <c:v>0.181835</c:v>
                </c:pt>
                <c:pt idx="160">
                  <c:v>0.181486</c:v>
                </c:pt>
                <c:pt idx="161">
                  <c:v>0.18112</c:v>
                </c:pt>
                <c:pt idx="162">
                  <c:v>0.180737</c:v>
                </c:pt>
                <c:pt idx="163">
                  <c:v>0.180411</c:v>
                </c:pt>
                <c:pt idx="164">
                  <c:v>0.18004</c:v>
                </c:pt>
                <c:pt idx="165">
                  <c:v>0.179701</c:v>
                </c:pt>
                <c:pt idx="166">
                  <c:v>0.179378</c:v>
                </c:pt>
                <c:pt idx="167">
                  <c:v>0.17904</c:v>
                </c:pt>
                <c:pt idx="168">
                  <c:v>0.17871</c:v>
                </c:pt>
                <c:pt idx="169">
                  <c:v>0.178375</c:v>
                </c:pt>
                <c:pt idx="170">
                  <c:v>0.17804</c:v>
                </c:pt>
                <c:pt idx="171">
                  <c:v>0.177728</c:v>
                </c:pt>
                <c:pt idx="172">
                  <c:v>0.177377</c:v>
                </c:pt>
                <c:pt idx="173">
                  <c:v>0.177033</c:v>
                </c:pt>
                <c:pt idx="174">
                  <c:v>0.176694</c:v>
                </c:pt>
                <c:pt idx="175">
                  <c:v>0.176364</c:v>
                </c:pt>
                <c:pt idx="176">
                  <c:v>0.17604</c:v>
                </c:pt>
                <c:pt idx="177">
                  <c:v>0.175712</c:v>
                </c:pt>
                <c:pt idx="178">
                  <c:v>0.17538</c:v>
                </c:pt>
                <c:pt idx="179">
                  <c:v>0.175074</c:v>
                </c:pt>
                <c:pt idx="180">
                  <c:v>0.174743</c:v>
                </c:pt>
                <c:pt idx="181">
                  <c:v>0.174426</c:v>
                </c:pt>
                <c:pt idx="182">
                  <c:v>0.174119</c:v>
                </c:pt>
                <c:pt idx="183">
                  <c:v>0.17381</c:v>
                </c:pt>
                <c:pt idx="184">
                  <c:v>0.173491</c:v>
                </c:pt>
                <c:pt idx="185">
                  <c:v>0.17317</c:v>
                </c:pt>
                <c:pt idx="186">
                  <c:v>0.172872</c:v>
                </c:pt>
                <c:pt idx="187">
                  <c:v>0.172568</c:v>
                </c:pt>
                <c:pt idx="188">
                  <c:v>0.172268</c:v>
                </c:pt>
                <c:pt idx="189">
                  <c:v>0.171973</c:v>
                </c:pt>
                <c:pt idx="190">
                  <c:v>0.171654</c:v>
                </c:pt>
                <c:pt idx="191">
                  <c:v>0.171376</c:v>
                </c:pt>
                <c:pt idx="192">
                  <c:v>0.171089</c:v>
                </c:pt>
                <c:pt idx="193">
                  <c:v>0.17081</c:v>
                </c:pt>
                <c:pt idx="194">
                  <c:v>0.170502</c:v>
                </c:pt>
                <c:pt idx="195">
                  <c:v>0.170211</c:v>
                </c:pt>
                <c:pt idx="196">
                  <c:v>0.16994</c:v>
                </c:pt>
                <c:pt idx="197">
                  <c:v>0.169647</c:v>
                </c:pt>
                <c:pt idx="198">
                  <c:v>0.169374</c:v>
                </c:pt>
                <c:pt idx="199">
                  <c:v>0.169088</c:v>
                </c:pt>
                <c:pt idx="200">
                  <c:v>0.168824</c:v>
                </c:pt>
                <c:pt idx="201">
                  <c:v>0.168566</c:v>
                </c:pt>
                <c:pt idx="202">
                  <c:v>0.168291</c:v>
                </c:pt>
                <c:pt idx="203">
                  <c:v>0.168017</c:v>
                </c:pt>
                <c:pt idx="204">
                  <c:v>0.167744</c:v>
                </c:pt>
                <c:pt idx="205">
                  <c:v>0.16749</c:v>
                </c:pt>
                <c:pt idx="206">
                  <c:v>0.167216</c:v>
                </c:pt>
                <c:pt idx="207">
                  <c:v>0.166964</c:v>
                </c:pt>
                <c:pt idx="208">
                  <c:v>0.166729</c:v>
                </c:pt>
                <c:pt idx="209">
                  <c:v>0.166467</c:v>
                </c:pt>
                <c:pt idx="210">
                  <c:v>0.16621</c:v>
                </c:pt>
                <c:pt idx="211">
                  <c:v>0.165953</c:v>
                </c:pt>
                <c:pt idx="212">
                  <c:v>0.165715</c:v>
                </c:pt>
                <c:pt idx="213">
                  <c:v>0.165488</c:v>
                </c:pt>
                <c:pt idx="214">
                  <c:v>0.165232</c:v>
                </c:pt>
                <c:pt idx="215">
                  <c:v>0.164967</c:v>
                </c:pt>
                <c:pt idx="216">
                  <c:v>0.164727</c:v>
                </c:pt>
                <c:pt idx="217">
                  <c:v>0.164486</c:v>
                </c:pt>
                <c:pt idx="218">
                  <c:v>0.164249</c:v>
                </c:pt>
                <c:pt idx="219">
                  <c:v>0.164018</c:v>
                </c:pt>
                <c:pt idx="220">
                  <c:v>0.163803</c:v>
                </c:pt>
                <c:pt idx="221">
                  <c:v>0.163559</c:v>
                </c:pt>
                <c:pt idx="222">
                  <c:v>0.163312</c:v>
                </c:pt>
                <c:pt idx="223">
                  <c:v>0.163082</c:v>
                </c:pt>
                <c:pt idx="224">
                  <c:v>0.162838</c:v>
                </c:pt>
                <c:pt idx="225">
                  <c:v>0.162637</c:v>
                </c:pt>
                <c:pt idx="226">
                  <c:v>0.162421</c:v>
                </c:pt>
                <c:pt idx="227">
                  <c:v>0.162198</c:v>
                </c:pt>
                <c:pt idx="228">
                  <c:v>0.161969</c:v>
                </c:pt>
                <c:pt idx="229">
                  <c:v>0.161749</c:v>
                </c:pt>
                <c:pt idx="230">
                  <c:v>0.161516</c:v>
                </c:pt>
                <c:pt idx="231">
                  <c:v>0.161304</c:v>
                </c:pt>
                <c:pt idx="232">
                  <c:v>0.161074</c:v>
                </c:pt>
                <c:pt idx="233">
                  <c:v>0.160868</c:v>
                </c:pt>
                <c:pt idx="234">
                  <c:v>0.160647</c:v>
                </c:pt>
                <c:pt idx="235">
                  <c:v>0.16044</c:v>
                </c:pt>
                <c:pt idx="236">
                  <c:v>0.160223</c:v>
                </c:pt>
                <c:pt idx="237">
                  <c:v>0.160011</c:v>
                </c:pt>
                <c:pt idx="238">
                  <c:v>0.159788</c:v>
                </c:pt>
                <c:pt idx="239">
                  <c:v>0.159559</c:v>
                </c:pt>
                <c:pt idx="240">
                  <c:v>0.159353</c:v>
                </c:pt>
                <c:pt idx="241">
                  <c:v>0.159153</c:v>
                </c:pt>
                <c:pt idx="242">
                  <c:v>0.158949</c:v>
                </c:pt>
                <c:pt idx="243">
                  <c:v>0.158747</c:v>
                </c:pt>
                <c:pt idx="244">
                  <c:v>0.158541</c:v>
                </c:pt>
                <c:pt idx="245">
                  <c:v>0.158357</c:v>
                </c:pt>
                <c:pt idx="246">
                  <c:v>0.158154</c:v>
                </c:pt>
                <c:pt idx="247">
                  <c:v>0.157952</c:v>
                </c:pt>
                <c:pt idx="248">
                  <c:v>0.157745</c:v>
                </c:pt>
                <c:pt idx="249">
                  <c:v>0.15754</c:v>
                </c:pt>
                <c:pt idx="250">
                  <c:v>0.157358</c:v>
                </c:pt>
                <c:pt idx="251">
                  <c:v>0.15716</c:v>
                </c:pt>
                <c:pt idx="252">
                  <c:v>0.156959</c:v>
                </c:pt>
                <c:pt idx="253">
                  <c:v>0.15677</c:v>
                </c:pt>
                <c:pt idx="254">
                  <c:v>0.156577</c:v>
                </c:pt>
                <c:pt idx="255">
                  <c:v>0.156371</c:v>
                </c:pt>
                <c:pt idx="256">
                  <c:v>0.156189</c:v>
                </c:pt>
                <c:pt idx="257">
                  <c:v>0.155997</c:v>
                </c:pt>
                <c:pt idx="258">
                  <c:v>0.155809</c:v>
                </c:pt>
                <c:pt idx="259">
                  <c:v>0.155609</c:v>
                </c:pt>
                <c:pt idx="260">
                  <c:v>0.15543</c:v>
                </c:pt>
                <c:pt idx="261">
                  <c:v>0.155251</c:v>
                </c:pt>
                <c:pt idx="262">
                  <c:v>0.15507</c:v>
                </c:pt>
                <c:pt idx="263">
                  <c:v>0.154881</c:v>
                </c:pt>
                <c:pt idx="264">
                  <c:v>0.154707</c:v>
                </c:pt>
                <c:pt idx="265">
                  <c:v>0.15451</c:v>
                </c:pt>
                <c:pt idx="266">
                  <c:v>0.154339</c:v>
                </c:pt>
                <c:pt idx="267">
                  <c:v>0.154192</c:v>
                </c:pt>
                <c:pt idx="268">
                  <c:v>0.154015</c:v>
                </c:pt>
                <c:pt idx="269">
                  <c:v>0.153845</c:v>
                </c:pt>
                <c:pt idx="270">
                  <c:v>0.153666</c:v>
                </c:pt>
                <c:pt idx="271">
                  <c:v>0.153497</c:v>
                </c:pt>
                <c:pt idx="272">
                  <c:v>0.153313</c:v>
                </c:pt>
                <c:pt idx="273">
                  <c:v>0.153146</c:v>
                </c:pt>
                <c:pt idx="274">
                  <c:v>0.152983</c:v>
                </c:pt>
                <c:pt idx="275">
                  <c:v>0.152806</c:v>
                </c:pt>
                <c:pt idx="276">
                  <c:v>0.15266</c:v>
                </c:pt>
                <c:pt idx="277">
                  <c:v>0.152486</c:v>
                </c:pt>
                <c:pt idx="278">
                  <c:v>0.152317</c:v>
                </c:pt>
                <c:pt idx="279">
                  <c:v>0.152142</c:v>
                </c:pt>
                <c:pt idx="280">
                  <c:v>0.151976</c:v>
                </c:pt>
                <c:pt idx="281">
                  <c:v>0.151795</c:v>
                </c:pt>
                <c:pt idx="282">
                  <c:v>0.15162</c:v>
                </c:pt>
                <c:pt idx="283">
                  <c:v>0.151464</c:v>
                </c:pt>
                <c:pt idx="284">
                  <c:v>0.151299</c:v>
                </c:pt>
                <c:pt idx="285">
                  <c:v>0.15114</c:v>
                </c:pt>
                <c:pt idx="286">
                  <c:v>0.150963</c:v>
                </c:pt>
                <c:pt idx="287">
                  <c:v>0.150806</c:v>
                </c:pt>
                <c:pt idx="288">
                  <c:v>0.150642</c:v>
                </c:pt>
                <c:pt idx="289">
                  <c:v>0.15047</c:v>
                </c:pt>
                <c:pt idx="290">
                  <c:v>0.150312</c:v>
                </c:pt>
                <c:pt idx="291">
                  <c:v>0.150163</c:v>
                </c:pt>
                <c:pt idx="292">
                  <c:v>0.149998</c:v>
                </c:pt>
                <c:pt idx="293">
                  <c:v>0.149853</c:v>
                </c:pt>
                <c:pt idx="294">
                  <c:v>0.149698</c:v>
                </c:pt>
                <c:pt idx="295">
                  <c:v>0.14954</c:v>
                </c:pt>
                <c:pt idx="296">
                  <c:v>0.14939</c:v>
                </c:pt>
                <c:pt idx="297">
                  <c:v>0.14925</c:v>
                </c:pt>
                <c:pt idx="298">
                  <c:v>0.149094</c:v>
                </c:pt>
                <c:pt idx="299">
                  <c:v>0.14895</c:v>
                </c:pt>
                <c:pt idx="300">
                  <c:v>0.14881</c:v>
                </c:pt>
                <c:pt idx="301">
                  <c:v>0.148659</c:v>
                </c:pt>
                <c:pt idx="302">
                  <c:v>0.148502</c:v>
                </c:pt>
                <c:pt idx="303">
                  <c:v>0.148342</c:v>
                </c:pt>
                <c:pt idx="304">
                  <c:v>0.148196</c:v>
                </c:pt>
                <c:pt idx="305">
                  <c:v>0.148049</c:v>
                </c:pt>
                <c:pt idx="306">
                  <c:v>0.1479</c:v>
                </c:pt>
                <c:pt idx="307">
                  <c:v>0.147739</c:v>
                </c:pt>
                <c:pt idx="308">
                  <c:v>0.147604</c:v>
                </c:pt>
                <c:pt idx="309">
                  <c:v>0.147459</c:v>
                </c:pt>
                <c:pt idx="310">
                  <c:v>0.147319</c:v>
                </c:pt>
                <c:pt idx="311">
                  <c:v>0.147164</c:v>
                </c:pt>
                <c:pt idx="312">
                  <c:v>0.14702</c:v>
                </c:pt>
                <c:pt idx="313">
                  <c:v>0.146864</c:v>
                </c:pt>
                <c:pt idx="314">
                  <c:v>0.146721</c:v>
                </c:pt>
                <c:pt idx="315">
                  <c:v>0.14658</c:v>
                </c:pt>
                <c:pt idx="316">
                  <c:v>0.146436</c:v>
                </c:pt>
                <c:pt idx="317">
                  <c:v>0.146281</c:v>
                </c:pt>
                <c:pt idx="318">
                  <c:v>0.146147</c:v>
                </c:pt>
                <c:pt idx="319">
                  <c:v>0.146012</c:v>
                </c:pt>
                <c:pt idx="320">
                  <c:v>0.14586</c:v>
                </c:pt>
                <c:pt idx="321">
                  <c:v>0.145718</c:v>
                </c:pt>
                <c:pt idx="322">
                  <c:v>0.145571</c:v>
                </c:pt>
                <c:pt idx="323">
                  <c:v>0.145437</c:v>
                </c:pt>
                <c:pt idx="324">
                  <c:v>0.145294</c:v>
                </c:pt>
                <c:pt idx="325">
                  <c:v>0.145138</c:v>
                </c:pt>
                <c:pt idx="326">
                  <c:v>0.144998</c:v>
                </c:pt>
                <c:pt idx="327">
                  <c:v>0.144859</c:v>
                </c:pt>
                <c:pt idx="328">
                  <c:v>0.144715</c:v>
                </c:pt>
                <c:pt idx="329">
                  <c:v>0.144585</c:v>
                </c:pt>
                <c:pt idx="330">
                  <c:v>0.144446</c:v>
                </c:pt>
                <c:pt idx="331">
                  <c:v>0.14432</c:v>
                </c:pt>
                <c:pt idx="332">
                  <c:v>0.144183</c:v>
                </c:pt>
                <c:pt idx="333">
                  <c:v>0.144041</c:v>
                </c:pt>
                <c:pt idx="334">
                  <c:v>0.143903</c:v>
                </c:pt>
                <c:pt idx="335">
                  <c:v>0.143762</c:v>
                </c:pt>
                <c:pt idx="336">
                  <c:v>0.14361</c:v>
                </c:pt>
                <c:pt idx="337">
                  <c:v>0.143479</c:v>
                </c:pt>
                <c:pt idx="338">
                  <c:v>0.143346</c:v>
                </c:pt>
                <c:pt idx="339">
                  <c:v>0.143218</c:v>
                </c:pt>
                <c:pt idx="340">
                  <c:v>0.143088</c:v>
                </c:pt>
                <c:pt idx="341">
                  <c:v>0.142956</c:v>
                </c:pt>
                <c:pt idx="342">
                  <c:v>0.142817</c:v>
                </c:pt>
                <c:pt idx="343">
                  <c:v>0.142689</c:v>
                </c:pt>
                <c:pt idx="344">
                  <c:v>0.142567</c:v>
                </c:pt>
                <c:pt idx="345">
                  <c:v>0.142434</c:v>
                </c:pt>
                <c:pt idx="346">
                  <c:v>0.142301</c:v>
                </c:pt>
                <c:pt idx="347">
                  <c:v>0.142174</c:v>
                </c:pt>
                <c:pt idx="348">
                  <c:v>0.142042</c:v>
                </c:pt>
                <c:pt idx="349">
                  <c:v>0.141915</c:v>
                </c:pt>
                <c:pt idx="350">
                  <c:v>0.14178</c:v>
                </c:pt>
                <c:pt idx="351">
                  <c:v>0.141646</c:v>
                </c:pt>
                <c:pt idx="352">
                  <c:v>0.141518</c:v>
                </c:pt>
                <c:pt idx="353">
                  <c:v>0.141389</c:v>
                </c:pt>
                <c:pt idx="354">
                  <c:v>0.141277</c:v>
                </c:pt>
                <c:pt idx="355">
                  <c:v>0.141165</c:v>
                </c:pt>
                <c:pt idx="356">
                  <c:v>0.141055</c:v>
                </c:pt>
                <c:pt idx="357">
                  <c:v>0.140922</c:v>
                </c:pt>
                <c:pt idx="358">
                  <c:v>0.1408</c:v>
                </c:pt>
                <c:pt idx="359">
                  <c:v>0.140676</c:v>
                </c:pt>
                <c:pt idx="360">
                  <c:v>0.14056</c:v>
                </c:pt>
                <c:pt idx="361">
                  <c:v>0.140436</c:v>
                </c:pt>
                <c:pt idx="362">
                  <c:v>0.140325</c:v>
                </c:pt>
                <c:pt idx="363">
                  <c:v>0.140203</c:v>
                </c:pt>
                <c:pt idx="364">
                  <c:v>0.140078</c:v>
                </c:pt>
                <c:pt idx="365">
                  <c:v>0.139974</c:v>
                </c:pt>
                <c:pt idx="366">
                  <c:v>0.139859</c:v>
                </c:pt>
                <c:pt idx="367">
                  <c:v>0.139736</c:v>
                </c:pt>
                <c:pt idx="368">
                  <c:v>0.139634</c:v>
                </c:pt>
                <c:pt idx="369">
                  <c:v>0.139514</c:v>
                </c:pt>
                <c:pt idx="370">
                  <c:v>0.139389</c:v>
                </c:pt>
                <c:pt idx="371">
                  <c:v>0.139278</c:v>
                </c:pt>
                <c:pt idx="372">
                  <c:v>0.139162</c:v>
                </c:pt>
                <c:pt idx="373">
                  <c:v>0.13905</c:v>
                </c:pt>
                <c:pt idx="374">
                  <c:v>0.138938</c:v>
                </c:pt>
                <c:pt idx="375">
                  <c:v>0.138824</c:v>
                </c:pt>
                <c:pt idx="376">
                  <c:v>0.138724</c:v>
                </c:pt>
                <c:pt idx="377">
                  <c:v>0.138622</c:v>
                </c:pt>
                <c:pt idx="378">
                  <c:v>0.138506</c:v>
                </c:pt>
                <c:pt idx="379">
                  <c:v>0.138399</c:v>
                </c:pt>
                <c:pt idx="380">
                  <c:v>0.138291</c:v>
                </c:pt>
                <c:pt idx="381">
                  <c:v>0.13818</c:v>
                </c:pt>
                <c:pt idx="382">
                  <c:v>0.138083</c:v>
                </c:pt>
                <c:pt idx="383">
                  <c:v>0.137967</c:v>
                </c:pt>
                <c:pt idx="384">
                  <c:v>0.13786</c:v>
                </c:pt>
                <c:pt idx="385">
                  <c:v>0.137754</c:v>
                </c:pt>
                <c:pt idx="386">
                  <c:v>0.137643</c:v>
                </c:pt>
                <c:pt idx="387">
                  <c:v>0.137542</c:v>
                </c:pt>
                <c:pt idx="388">
                  <c:v>0.137447</c:v>
                </c:pt>
                <c:pt idx="389">
                  <c:v>0.137335</c:v>
                </c:pt>
                <c:pt idx="390">
                  <c:v>0.137227</c:v>
                </c:pt>
                <c:pt idx="391">
                  <c:v>0.137121</c:v>
                </c:pt>
                <c:pt idx="392">
                  <c:v>0.137009</c:v>
                </c:pt>
                <c:pt idx="393">
                  <c:v>0.136908</c:v>
                </c:pt>
                <c:pt idx="394">
                  <c:v>0.136813</c:v>
                </c:pt>
                <c:pt idx="395">
                  <c:v>0.136713</c:v>
                </c:pt>
                <c:pt idx="396">
                  <c:v>0.136612</c:v>
                </c:pt>
                <c:pt idx="397">
                  <c:v>0.136506</c:v>
                </c:pt>
                <c:pt idx="398">
                  <c:v>0.136406</c:v>
                </c:pt>
                <c:pt idx="399">
                  <c:v>0.136309</c:v>
                </c:pt>
                <c:pt idx="400">
                  <c:v>0.136208</c:v>
                </c:pt>
                <c:pt idx="401">
                  <c:v>0.136103</c:v>
                </c:pt>
                <c:pt idx="402">
                  <c:v>0.136002</c:v>
                </c:pt>
                <c:pt idx="403">
                  <c:v>0.135895</c:v>
                </c:pt>
                <c:pt idx="404">
                  <c:v>0.135798</c:v>
                </c:pt>
                <c:pt idx="405">
                  <c:v>0.13571</c:v>
                </c:pt>
                <c:pt idx="406">
                  <c:v>0.135613</c:v>
                </c:pt>
                <c:pt idx="407">
                  <c:v>0.13551</c:v>
                </c:pt>
                <c:pt idx="408">
                  <c:v>0.135422</c:v>
                </c:pt>
                <c:pt idx="409">
                  <c:v>0.135326</c:v>
                </c:pt>
                <c:pt idx="410">
                  <c:v>0.135224</c:v>
                </c:pt>
                <c:pt idx="411">
                  <c:v>0.13513</c:v>
                </c:pt>
                <c:pt idx="412">
                  <c:v>0.135032</c:v>
                </c:pt>
                <c:pt idx="413">
                  <c:v>0.134937</c:v>
                </c:pt>
                <c:pt idx="414">
                  <c:v>0.134845</c:v>
                </c:pt>
                <c:pt idx="415">
                  <c:v>0.134746</c:v>
                </c:pt>
                <c:pt idx="416">
                  <c:v>0.134653</c:v>
                </c:pt>
                <c:pt idx="417">
                  <c:v>0.134553</c:v>
                </c:pt>
                <c:pt idx="418">
                  <c:v>0.134458</c:v>
                </c:pt>
                <c:pt idx="419">
                  <c:v>0.134364</c:v>
                </c:pt>
                <c:pt idx="420">
                  <c:v>0.134268</c:v>
                </c:pt>
                <c:pt idx="421">
                  <c:v>0.134169</c:v>
                </c:pt>
                <c:pt idx="422">
                  <c:v>0.134087</c:v>
                </c:pt>
                <c:pt idx="423">
                  <c:v>0.133986</c:v>
                </c:pt>
                <c:pt idx="424">
                  <c:v>0.13389</c:v>
                </c:pt>
                <c:pt idx="425">
                  <c:v>0.133793</c:v>
                </c:pt>
                <c:pt idx="426">
                  <c:v>0.1337</c:v>
                </c:pt>
                <c:pt idx="427">
                  <c:v>0.133608</c:v>
                </c:pt>
                <c:pt idx="428">
                  <c:v>0.133522</c:v>
                </c:pt>
                <c:pt idx="429">
                  <c:v>0.133426</c:v>
                </c:pt>
                <c:pt idx="430">
                  <c:v>0.13334</c:v>
                </c:pt>
                <c:pt idx="431">
                  <c:v>0.133246</c:v>
                </c:pt>
                <c:pt idx="432">
                  <c:v>0.133154</c:v>
                </c:pt>
                <c:pt idx="433">
                  <c:v>0.133066</c:v>
                </c:pt>
                <c:pt idx="434">
                  <c:v>0.132968</c:v>
                </c:pt>
                <c:pt idx="435">
                  <c:v>0.132877</c:v>
                </c:pt>
                <c:pt idx="436">
                  <c:v>0.132802</c:v>
                </c:pt>
                <c:pt idx="437">
                  <c:v>0.132708</c:v>
                </c:pt>
                <c:pt idx="438">
                  <c:v>0.132622</c:v>
                </c:pt>
                <c:pt idx="439">
                  <c:v>0.132538</c:v>
                </c:pt>
                <c:pt idx="440">
                  <c:v>0.132449</c:v>
                </c:pt>
                <c:pt idx="441">
                  <c:v>0.132359</c:v>
                </c:pt>
                <c:pt idx="442">
                  <c:v>0.132287</c:v>
                </c:pt>
                <c:pt idx="443">
                  <c:v>0.132204</c:v>
                </c:pt>
                <c:pt idx="444">
                  <c:v>0.132115</c:v>
                </c:pt>
                <c:pt idx="445">
                  <c:v>0.132025</c:v>
                </c:pt>
                <c:pt idx="446">
                  <c:v>0.131946</c:v>
                </c:pt>
                <c:pt idx="447">
                  <c:v>0.131871</c:v>
                </c:pt>
                <c:pt idx="448">
                  <c:v>0.131786</c:v>
                </c:pt>
                <c:pt idx="449">
                  <c:v>0.13171</c:v>
                </c:pt>
                <c:pt idx="450">
                  <c:v>0.13162</c:v>
                </c:pt>
                <c:pt idx="451">
                  <c:v>0.131539</c:v>
                </c:pt>
                <c:pt idx="452">
                  <c:v>0.131452</c:v>
                </c:pt>
                <c:pt idx="453">
                  <c:v>0.131374</c:v>
                </c:pt>
                <c:pt idx="454">
                  <c:v>0.131291</c:v>
                </c:pt>
                <c:pt idx="455">
                  <c:v>0.131209</c:v>
                </c:pt>
                <c:pt idx="456">
                  <c:v>0.131129</c:v>
                </c:pt>
                <c:pt idx="457">
                  <c:v>0.131048</c:v>
                </c:pt>
                <c:pt idx="458">
                  <c:v>0.130955</c:v>
                </c:pt>
                <c:pt idx="459">
                  <c:v>0.130876</c:v>
                </c:pt>
                <c:pt idx="460">
                  <c:v>0.130802</c:v>
                </c:pt>
                <c:pt idx="461">
                  <c:v>0.130732</c:v>
                </c:pt>
                <c:pt idx="462">
                  <c:v>0.13065</c:v>
                </c:pt>
                <c:pt idx="463">
                  <c:v>0.130569</c:v>
                </c:pt>
                <c:pt idx="464">
                  <c:v>0.130489</c:v>
                </c:pt>
                <c:pt idx="465">
                  <c:v>0.130409</c:v>
                </c:pt>
                <c:pt idx="466">
                  <c:v>0.13033</c:v>
                </c:pt>
                <c:pt idx="467">
                  <c:v>0.130252</c:v>
                </c:pt>
                <c:pt idx="468">
                  <c:v>0.13017</c:v>
                </c:pt>
                <c:pt idx="469">
                  <c:v>0.130096</c:v>
                </c:pt>
                <c:pt idx="470">
                  <c:v>0.130005</c:v>
                </c:pt>
                <c:pt idx="471">
                  <c:v>0.129929</c:v>
                </c:pt>
                <c:pt idx="472">
                  <c:v>0.129851</c:v>
                </c:pt>
                <c:pt idx="473">
                  <c:v>0.129785</c:v>
                </c:pt>
                <c:pt idx="474">
                  <c:v>0.129698</c:v>
                </c:pt>
                <c:pt idx="475">
                  <c:v>0.129618</c:v>
                </c:pt>
                <c:pt idx="476">
                  <c:v>0.129538</c:v>
                </c:pt>
                <c:pt idx="477">
                  <c:v>0.129455</c:v>
                </c:pt>
                <c:pt idx="478">
                  <c:v>0.129379</c:v>
                </c:pt>
                <c:pt idx="479">
                  <c:v>0.1293</c:v>
                </c:pt>
                <c:pt idx="480">
                  <c:v>0.129244</c:v>
                </c:pt>
                <c:pt idx="481">
                  <c:v>0.129166</c:v>
                </c:pt>
                <c:pt idx="482">
                  <c:v>0.129085</c:v>
                </c:pt>
                <c:pt idx="483">
                  <c:v>0.129005</c:v>
                </c:pt>
                <c:pt idx="484">
                  <c:v>0.128929</c:v>
                </c:pt>
                <c:pt idx="485">
                  <c:v>0.128867</c:v>
                </c:pt>
                <c:pt idx="486">
                  <c:v>0.128787</c:v>
                </c:pt>
                <c:pt idx="487">
                  <c:v>0.128715</c:v>
                </c:pt>
                <c:pt idx="488">
                  <c:v>0.128641</c:v>
                </c:pt>
                <c:pt idx="489">
                  <c:v>0.128577</c:v>
                </c:pt>
                <c:pt idx="490">
                  <c:v>0.128496</c:v>
                </c:pt>
                <c:pt idx="491">
                  <c:v>0.128436</c:v>
                </c:pt>
                <c:pt idx="492">
                  <c:v>0.128355</c:v>
                </c:pt>
                <c:pt idx="493">
                  <c:v>0.128284</c:v>
                </c:pt>
                <c:pt idx="494">
                  <c:v>0.128207</c:v>
                </c:pt>
                <c:pt idx="495">
                  <c:v>0.128131</c:v>
                </c:pt>
                <c:pt idx="496">
                  <c:v>0.128054</c:v>
                </c:pt>
                <c:pt idx="497">
                  <c:v>0.127975</c:v>
                </c:pt>
                <c:pt idx="498">
                  <c:v>0.127901</c:v>
                </c:pt>
                <c:pt idx="499">
                  <c:v>0.12783</c:v>
                </c:pt>
                <c:pt idx="500">
                  <c:v>0.127769</c:v>
                </c:pt>
                <c:pt idx="501">
                  <c:v>0.127697</c:v>
                </c:pt>
                <c:pt idx="502">
                  <c:v>0.127624</c:v>
                </c:pt>
                <c:pt idx="503">
                  <c:v>0.127547</c:v>
                </c:pt>
                <c:pt idx="504">
                  <c:v>0.127479</c:v>
                </c:pt>
                <c:pt idx="505">
                  <c:v>0.127415</c:v>
                </c:pt>
                <c:pt idx="506">
                  <c:v>0.127346</c:v>
                </c:pt>
                <c:pt idx="507">
                  <c:v>0.127269</c:v>
                </c:pt>
                <c:pt idx="508">
                  <c:v>0.127209</c:v>
                </c:pt>
                <c:pt idx="509">
                  <c:v>0.127127</c:v>
                </c:pt>
                <c:pt idx="510">
                  <c:v>0.127055</c:v>
                </c:pt>
                <c:pt idx="511">
                  <c:v>0.12699</c:v>
                </c:pt>
                <c:pt idx="512">
                  <c:v>0.126918</c:v>
                </c:pt>
                <c:pt idx="513">
                  <c:v>0.126848</c:v>
                </c:pt>
                <c:pt idx="514">
                  <c:v>0.126779</c:v>
                </c:pt>
                <c:pt idx="515">
                  <c:v>0.126704</c:v>
                </c:pt>
                <c:pt idx="516">
                  <c:v>0.126634</c:v>
                </c:pt>
                <c:pt idx="517">
                  <c:v>0.126558</c:v>
                </c:pt>
                <c:pt idx="518">
                  <c:v>0.126501</c:v>
                </c:pt>
                <c:pt idx="519">
                  <c:v>0.12643</c:v>
                </c:pt>
                <c:pt idx="520">
                  <c:v>0.126364</c:v>
                </c:pt>
                <c:pt idx="521">
                  <c:v>0.126305</c:v>
                </c:pt>
                <c:pt idx="522">
                  <c:v>0.126238</c:v>
                </c:pt>
                <c:pt idx="523">
                  <c:v>0.12617</c:v>
                </c:pt>
                <c:pt idx="524">
                  <c:v>0.126106</c:v>
                </c:pt>
                <c:pt idx="525">
                  <c:v>0.126037</c:v>
                </c:pt>
                <c:pt idx="526">
                  <c:v>0.125973</c:v>
                </c:pt>
                <c:pt idx="527">
                  <c:v>0.125911</c:v>
                </c:pt>
                <c:pt idx="528">
                  <c:v>0.125839</c:v>
                </c:pt>
                <c:pt idx="529">
                  <c:v>0.125766</c:v>
                </c:pt>
                <c:pt idx="530">
                  <c:v>0.125696</c:v>
                </c:pt>
                <c:pt idx="531">
                  <c:v>0.12562</c:v>
                </c:pt>
                <c:pt idx="532">
                  <c:v>0.125558</c:v>
                </c:pt>
                <c:pt idx="533">
                  <c:v>0.125489</c:v>
                </c:pt>
                <c:pt idx="534">
                  <c:v>0.125422</c:v>
                </c:pt>
                <c:pt idx="535">
                  <c:v>0.125351</c:v>
                </c:pt>
                <c:pt idx="536">
                  <c:v>0.125288</c:v>
                </c:pt>
                <c:pt idx="537">
                  <c:v>0.125225</c:v>
                </c:pt>
                <c:pt idx="538">
                  <c:v>0.125157</c:v>
                </c:pt>
                <c:pt idx="539">
                  <c:v>0.125096</c:v>
                </c:pt>
                <c:pt idx="540">
                  <c:v>0.125036</c:v>
                </c:pt>
                <c:pt idx="541">
                  <c:v>0.124965</c:v>
                </c:pt>
                <c:pt idx="542">
                  <c:v>0.124907</c:v>
                </c:pt>
                <c:pt idx="543">
                  <c:v>0.124838</c:v>
                </c:pt>
                <c:pt idx="544">
                  <c:v>0.124772</c:v>
                </c:pt>
                <c:pt idx="545">
                  <c:v>0.124712</c:v>
                </c:pt>
                <c:pt idx="546">
                  <c:v>0.12464</c:v>
                </c:pt>
                <c:pt idx="547">
                  <c:v>0.124587</c:v>
                </c:pt>
                <c:pt idx="548">
                  <c:v>0.124524</c:v>
                </c:pt>
                <c:pt idx="549">
                  <c:v>0.124458</c:v>
                </c:pt>
                <c:pt idx="550">
                  <c:v>0.124399</c:v>
                </c:pt>
                <c:pt idx="551">
                  <c:v>0.124345</c:v>
                </c:pt>
                <c:pt idx="552">
                  <c:v>0.124278</c:v>
                </c:pt>
                <c:pt idx="553">
                  <c:v>0.124208</c:v>
                </c:pt>
                <c:pt idx="554">
                  <c:v>0.124143</c:v>
                </c:pt>
                <c:pt idx="555">
                  <c:v>0.124083</c:v>
                </c:pt>
                <c:pt idx="556">
                  <c:v>0.124019</c:v>
                </c:pt>
                <c:pt idx="557">
                  <c:v>0.123965</c:v>
                </c:pt>
                <c:pt idx="558">
                  <c:v>0.123896</c:v>
                </c:pt>
                <c:pt idx="559">
                  <c:v>0.12383</c:v>
                </c:pt>
                <c:pt idx="560">
                  <c:v>0.123772</c:v>
                </c:pt>
                <c:pt idx="561">
                  <c:v>0.123707</c:v>
                </c:pt>
                <c:pt idx="562">
                  <c:v>0.123646</c:v>
                </c:pt>
                <c:pt idx="563">
                  <c:v>0.123587</c:v>
                </c:pt>
                <c:pt idx="564">
                  <c:v>0.123517</c:v>
                </c:pt>
                <c:pt idx="565">
                  <c:v>0.123438</c:v>
                </c:pt>
                <c:pt idx="566">
                  <c:v>0.123379</c:v>
                </c:pt>
                <c:pt idx="567">
                  <c:v>0.123319</c:v>
                </c:pt>
                <c:pt idx="568">
                  <c:v>0.123258</c:v>
                </c:pt>
                <c:pt idx="569">
                  <c:v>0.123203</c:v>
                </c:pt>
                <c:pt idx="570">
                  <c:v>0.123136</c:v>
                </c:pt>
                <c:pt idx="571">
                  <c:v>0.123079</c:v>
                </c:pt>
                <c:pt idx="572">
                  <c:v>0.123022</c:v>
                </c:pt>
                <c:pt idx="573">
                  <c:v>0.122958</c:v>
                </c:pt>
                <c:pt idx="574">
                  <c:v>0.122894</c:v>
                </c:pt>
                <c:pt idx="575">
                  <c:v>0.122839</c:v>
                </c:pt>
                <c:pt idx="576">
                  <c:v>0.122784</c:v>
                </c:pt>
                <c:pt idx="577">
                  <c:v>0.122728</c:v>
                </c:pt>
                <c:pt idx="578">
                  <c:v>0.122669</c:v>
                </c:pt>
                <c:pt idx="579">
                  <c:v>0.122613</c:v>
                </c:pt>
                <c:pt idx="580">
                  <c:v>0.122546</c:v>
                </c:pt>
                <c:pt idx="581">
                  <c:v>0.122481</c:v>
                </c:pt>
                <c:pt idx="582">
                  <c:v>0.122422</c:v>
                </c:pt>
                <c:pt idx="583">
                  <c:v>0.122367</c:v>
                </c:pt>
                <c:pt idx="584">
                  <c:v>0.122304</c:v>
                </c:pt>
                <c:pt idx="585">
                  <c:v>0.122249</c:v>
                </c:pt>
                <c:pt idx="586">
                  <c:v>0.122186</c:v>
                </c:pt>
                <c:pt idx="587">
                  <c:v>0.122133</c:v>
                </c:pt>
                <c:pt idx="588">
                  <c:v>0.122079</c:v>
                </c:pt>
                <c:pt idx="589">
                  <c:v>0.12203</c:v>
                </c:pt>
                <c:pt idx="590">
                  <c:v>0.121964</c:v>
                </c:pt>
                <c:pt idx="591">
                  <c:v>0.121905</c:v>
                </c:pt>
                <c:pt idx="592">
                  <c:v>0.121839</c:v>
                </c:pt>
                <c:pt idx="593">
                  <c:v>0.121785</c:v>
                </c:pt>
                <c:pt idx="594">
                  <c:v>0.121731</c:v>
                </c:pt>
                <c:pt idx="595">
                  <c:v>0.12167</c:v>
                </c:pt>
                <c:pt idx="596">
                  <c:v>0.121614</c:v>
                </c:pt>
                <c:pt idx="597">
                  <c:v>0.121554</c:v>
                </c:pt>
                <c:pt idx="598">
                  <c:v>0.121496</c:v>
                </c:pt>
                <c:pt idx="599">
                  <c:v>0.12143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svm_svrg_1!$K$1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svm_svrg_1!$J$2:$J$1301</c:f>
              <c:numCache>
                <c:formatCode>General</c:formatCode>
                <c:ptCount val="1300"/>
                <c:pt idx="0">
                  <c:v>0.126748</c:v>
                </c:pt>
                <c:pt idx="1">
                  <c:v>0.217307</c:v>
                </c:pt>
                <c:pt idx="2">
                  <c:v>0.308261</c:v>
                </c:pt>
                <c:pt idx="3">
                  <c:v>0.398582</c:v>
                </c:pt>
                <c:pt idx="4">
                  <c:v>0.488658</c:v>
                </c:pt>
                <c:pt idx="5">
                  <c:v>0.57915</c:v>
                </c:pt>
                <c:pt idx="6">
                  <c:v>0.668481</c:v>
                </c:pt>
                <c:pt idx="7">
                  <c:v>0.758709</c:v>
                </c:pt>
                <c:pt idx="8">
                  <c:v>0.847373</c:v>
                </c:pt>
                <c:pt idx="9">
                  <c:v>0.935504</c:v>
                </c:pt>
                <c:pt idx="10">
                  <c:v>1.03177</c:v>
                </c:pt>
                <c:pt idx="11">
                  <c:v>1.11819</c:v>
                </c:pt>
                <c:pt idx="12">
                  <c:v>1.20347</c:v>
                </c:pt>
                <c:pt idx="13">
                  <c:v>1.28873</c:v>
                </c:pt>
                <c:pt idx="14">
                  <c:v>1.37349</c:v>
                </c:pt>
                <c:pt idx="15">
                  <c:v>1.45789</c:v>
                </c:pt>
                <c:pt idx="16">
                  <c:v>1.54196</c:v>
                </c:pt>
                <c:pt idx="17">
                  <c:v>1.6267</c:v>
                </c:pt>
                <c:pt idx="18">
                  <c:v>1.71147</c:v>
                </c:pt>
                <c:pt idx="19">
                  <c:v>1.79638</c:v>
                </c:pt>
                <c:pt idx="20">
                  <c:v>1.88065</c:v>
                </c:pt>
                <c:pt idx="21">
                  <c:v>1.96471</c:v>
                </c:pt>
                <c:pt idx="22">
                  <c:v>2.04889</c:v>
                </c:pt>
                <c:pt idx="23">
                  <c:v>2.13286</c:v>
                </c:pt>
                <c:pt idx="24">
                  <c:v>2.21658</c:v>
                </c:pt>
                <c:pt idx="25">
                  <c:v>2.30003</c:v>
                </c:pt>
                <c:pt idx="26">
                  <c:v>2.38318</c:v>
                </c:pt>
                <c:pt idx="27">
                  <c:v>2.46668</c:v>
                </c:pt>
                <c:pt idx="28">
                  <c:v>2.54972</c:v>
                </c:pt>
                <c:pt idx="29">
                  <c:v>2.63235</c:v>
                </c:pt>
                <c:pt idx="30">
                  <c:v>2.71596</c:v>
                </c:pt>
                <c:pt idx="31">
                  <c:v>2.79847</c:v>
                </c:pt>
                <c:pt idx="32">
                  <c:v>2.88081</c:v>
                </c:pt>
                <c:pt idx="33">
                  <c:v>2.96337</c:v>
                </c:pt>
                <c:pt idx="34">
                  <c:v>3.04704</c:v>
                </c:pt>
                <c:pt idx="35">
                  <c:v>3.13057</c:v>
                </c:pt>
                <c:pt idx="36">
                  <c:v>3.21342</c:v>
                </c:pt>
                <c:pt idx="37">
                  <c:v>3.29568</c:v>
                </c:pt>
                <c:pt idx="38">
                  <c:v>3.37769</c:v>
                </c:pt>
                <c:pt idx="39">
                  <c:v>3.45948</c:v>
                </c:pt>
                <c:pt idx="40">
                  <c:v>3.54139</c:v>
                </c:pt>
                <c:pt idx="41">
                  <c:v>3.62357</c:v>
                </c:pt>
                <c:pt idx="42">
                  <c:v>3.70608</c:v>
                </c:pt>
                <c:pt idx="43">
                  <c:v>3.78757</c:v>
                </c:pt>
                <c:pt idx="44">
                  <c:v>3.86932</c:v>
                </c:pt>
                <c:pt idx="45">
                  <c:v>3.9507</c:v>
                </c:pt>
                <c:pt idx="46">
                  <c:v>4.03116</c:v>
                </c:pt>
                <c:pt idx="47">
                  <c:v>4.11294</c:v>
                </c:pt>
                <c:pt idx="48">
                  <c:v>4.19397</c:v>
                </c:pt>
                <c:pt idx="49">
                  <c:v>4.27505</c:v>
                </c:pt>
                <c:pt idx="50">
                  <c:v>4.35668</c:v>
                </c:pt>
                <c:pt idx="51">
                  <c:v>4.4379</c:v>
                </c:pt>
                <c:pt idx="52">
                  <c:v>4.51932</c:v>
                </c:pt>
                <c:pt idx="53">
                  <c:v>4.60034</c:v>
                </c:pt>
                <c:pt idx="54">
                  <c:v>4.68173</c:v>
                </c:pt>
                <c:pt idx="55">
                  <c:v>4.76307</c:v>
                </c:pt>
                <c:pt idx="56">
                  <c:v>4.84412</c:v>
                </c:pt>
                <c:pt idx="57">
                  <c:v>4.92538</c:v>
                </c:pt>
                <c:pt idx="58">
                  <c:v>5.00708</c:v>
                </c:pt>
                <c:pt idx="59">
                  <c:v>5.08953</c:v>
                </c:pt>
                <c:pt idx="60">
                  <c:v>5.16985</c:v>
                </c:pt>
                <c:pt idx="61">
                  <c:v>5.25048</c:v>
                </c:pt>
                <c:pt idx="62">
                  <c:v>5.33145</c:v>
                </c:pt>
                <c:pt idx="63">
                  <c:v>5.41203</c:v>
                </c:pt>
                <c:pt idx="64">
                  <c:v>5.49282</c:v>
                </c:pt>
                <c:pt idx="65">
                  <c:v>5.57394</c:v>
                </c:pt>
                <c:pt idx="66">
                  <c:v>5.65533</c:v>
                </c:pt>
                <c:pt idx="67">
                  <c:v>5.73699</c:v>
                </c:pt>
                <c:pt idx="68">
                  <c:v>5.81786</c:v>
                </c:pt>
                <c:pt idx="69">
                  <c:v>5.89764</c:v>
                </c:pt>
                <c:pt idx="70">
                  <c:v>5.97853</c:v>
                </c:pt>
                <c:pt idx="71">
                  <c:v>6.05873</c:v>
                </c:pt>
                <c:pt idx="72">
                  <c:v>6.13954</c:v>
                </c:pt>
                <c:pt idx="73">
                  <c:v>6.22004</c:v>
                </c:pt>
                <c:pt idx="74">
                  <c:v>6.29954</c:v>
                </c:pt>
                <c:pt idx="75">
                  <c:v>6.38092</c:v>
                </c:pt>
                <c:pt idx="76">
                  <c:v>6.46296</c:v>
                </c:pt>
                <c:pt idx="77">
                  <c:v>6.54308</c:v>
                </c:pt>
                <c:pt idx="78">
                  <c:v>6.62319</c:v>
                </c:pt>
                <c:pt idx="79">
                  <c:v>6.70454</c:v>
                </c:pt>
                <c:pt idx="80">
                  <c:v>6.78493</c:v>
                </c:pt>
                <c:pt idx="81">
                  <c:v>6.86532</c:v>
                </c:pt>
                <c:pt idx="82">
                  <c:v>6.94588</c:v>
                </c:pt>
                <c:pt idx="83">
                  <c:v>7.02638</c:v>
                </c:pt>
                <c:pt idx="84">
                  <c:v>7.10644</c:v>
                </c:pt>
                <c:pt idx="85">
                  <c:v>7.18683</c:v>
                </c:pt>
                <c:pt idx="86">
                  <c:v>7.2669</c:v>
                </c:pt>
                <c:pt idx="87">
                  <c:v>7.34652</c:v>
                </c:pt>
                <c:pt idx="88">
                  <c:v>7.42604</c:v>
                </c:pt>
                <c:pt idx="89">
                  <c:v>7.50596</c:v>
                </c:pt>
                <c:pt idx="90">
                  <c:v>7.58494</c:v>
                </c:pt>
                <c:pt idx="91">
                  <c:v>7.66488</c:v>
                </c:pt>
                <c:pt idx="92">
                  <c:v>7.74428</c:v>
                </c:pt>
                <c:pt idx="93">
                  <c:v>7.82367</c:v>
                </c:pt>
                <c:pt idx="94">
                  <c:v>7.90402</c:v>
                </c:pt>
                <c:pt idx="95">
                  <c:v>7.98277</c:v>
                </c:pt>
                <c:pt idx="96">
                  <c:v>8.06073</c:v>
                </c:pt>
                <c:pt idx="97">
                  <c:v>8.13898</c:v>
                </c:pt>
                <c:pt idx="98">
                  <c:v>8.21733</c:v>
                </c:pt>
                <c:pt idx="99">
                  <c:v>8.29739</c:v>
                </c:pt>
                <c:pt idx="100">
                  <c:v>8.37605</c:v>
                </c:pt>
                <c:pt idx="101">
                  <c:v>8.45492</c:v>
                </c:pt>
                <c:pt idx="102">
                  <c:v>8.5331</c:v>
                </c:pt>
                <c:pt idx="103">
                  <c:v>8.61118</c:v>
                </c:pt>
                <c:pt idx="104">
                  <c:v>8.68958</c:v>
                </c:pt>
                <c:pt idx="105">
                  <c:v>8.76789</c:v>
                </c:pt>
                <c:pt idx="106">
                  <c:v>8.8457</c:v>
                </c:pt>
                <c:pt idx="107">
                  <c:v>8.92496</c:v>
                </c:pt>
                <c:pt idx="108">
                  <c:v>9.00299</c:v>
                </c:pt>
                <c:pt idx="109">
                  <c:v>9.08064</c:v>
                </c:pt>
                <c:pt idx="110">
                  <c:v>9.15893</c:v>
                </c:pt>
                <c:pt idx="111">
                  <c:v>9.236330000000001</c:v>
                </c:pt>
                <c:pt idx="112">
                  <c:v>9.31491</c:v>
                </c:pt>
                <c:pt idx="113">
                  <c:v>9.39321</c:v>
                </c:pt>
                <c:pt idx="114">
                  <c:v>9.47167</c:v>
                </c:pt>
                <c:pt idx="115">
                  <c:v>9.55041</c:v>
                </c:pt>
                <c:pt idx="116">
                  <c:v>9.62852</c:v>
                </c:pt>
                <c:pt idx="117">
                  <c:v>9.70623</c:v>
                </c:pt>
                <c:pt idx="118">
                  <c:v>9.78492</c:v>
                </c:pt>
                <c:pt idx="119">
                  <c:v>9.86282</c:v>
                </c:pt>
                <c:pt idx="120">
                  <c:v>9.94115</c:v>
                </c:pt>
                <c:pt idx="121">
                  <c:v>10.0209</c:v>
                </c:pt>
                <c:pt idx="122">
                  <c:v>10.0996</c:v>
                </c:pt>
                <c:pt idx="123">
                  <c:v>10.1787</c:v>
                </c:pt>
                <c:pt idx="124">
                  <c:v>10.2578</c:v>
                </c:pt>
                <c:pt idx="125">
                  <c:v>10.3371</c:v>
                </c:pt>
                <c:pt idx="126">
                  <c:v>10.4159</c:v>
                </c:pt>
                <c:pt idx="127">
                  <c:v>10.4941</c:v>
                </c:pt>
                <c:pt idx="128">
                  <c:v>10.5728</c:v>
                </c:pt>
                <c:pt idx="129">
                  <c:v>10.6531</c:v>
                </c:pt>
                <c:pt idx="130">
                  <c:v>10.7316</c:v>
                </c:pt>
                <c:pt idx="131">
                  <c:v>10.8099</c:v>
                </c:pt>
                <c:pt idx="132">
                  <c:v>10.8882</c:v>
                </c:pt>
                <c:pt idx="133">
                  <c:v>10.9673</c:v>
                </c:pt>
                <c:pt idx="134">
                  <c:v>11.0472</c:v>
                </c:pt>
                <c:pt idx="135">
                  <c:v>11.1262</c:v>
                </c:pt>
                <c:pt idx="136">
                  <c:v>11.2059</c:v>
                </c:pt>
                <c:pt idx="137">
                  <c:v>11.2848</c:v>
                </c:pt>
                <c:pt idx="138">
                  <c:v>11.3639</c:v>
                </c:pt>
                <c:pt idx="139">
                  <c:v>11.4426</c:v>
                </c:pt>
                <c:pt idx="140">
                  <c:v>11.5213</c:v>
                </c:pt>
                <c:pt idx="141">
                  <c:v>11.5997</c:v>
                </c:pt>
                <c:pt idx="142">
                  <c:v>11.6792</c:v>
                </c:pt>
                <c:pt idx="143">
                  <c:v>11.7579</c:v>
                </c:pt>
                <c:pt idx="144">
                  <c:v>11.8366</c:v>
                </c:pt>
                <c:pt idx="145">
                  <c:v>11.9151</c:v>
                </c:pt>
                <c:pt idx="146">
                  <c:v>11.9943</c:v>
                </c:pt>
                <c:pt idx="147">
                  <c:v>12.0734</c:v>
                </c:pt>
                <c:pt idx="148">
                  <c:v>12.1514</c:v>
                </c:pt>
                <c:pt idx="149">
                  <c:v>12.2296</c:v>
                </c:pt>
                <c:pt idx="150">
                  <c:v>12.3082</c:v>
                </c:pt>
                <c:pt idx="151">
                  <c:v>12.3876</c:v>
                </c:pt>
                <c:pt idx="152">
                  <c:v>12.466</c:v>
                </c:pt>
                <c:pt idx="153">
                  <c:v>12.5448</c:v>
                </c:pt>
                <c:pt idx="154">
                  <c:v>12.6239</c:v>
                </c:pt>
                <c:pt idx="155">
                  <c:v>12.7022</c:v>
                </c:pt>
                <c:pt idx="156">
                  <c:v>12.7802</c:v>
                </c:pt>
                <c:pt idx="157">
                  <c:v>12.8594</c:v>
                </c:pt>
                <c:pt idx="158">
                  <c:v>12.9381</c:v>
                </c:pt>
                <c:pt idx="159">
                  <c:v>13.0168</c:v>
                </c:pt>
                <c:pt idx="160">
                  <c:v>13.0957</c:v>
                </c:pt>
                <c:pt idx="161">
                  <c:v>13.1745</c:v>
                </c:pt>
                <c:pt idx="162">
                  <c:v>13.2542</c:v>
                </c:pt>
                <c:pt idx="163">
                  <c:v>13.3331</c:v>
                </c:pt>
                <c:pt idx="164">
                  <c:v>13.4117</c:v>
                </c:pt>
                <c:pt idx="165">
                  <c:v>13.4906</c:v>
                </c:pt>
                <c:pt idx="166">
                  <c:v>13.5692</c:v>
                </c:pt>
                <c:pt idx="167">
                  <c:v>13.6478</c:v>
                </c:pt>
                <c:pt idx="168">
                  <c:v>13.7265</c:v>
                </c:pt>
                <c:pt idx="169">
                  <c:v>13.8053</c:v>
                </c:pt>
                <c:pt idx="170">
                  <c:v>13.8846</c:v>
                </c:pt>
                <c:pt idx="171">
                  <c:v>13.9629</c:v>
                </c:pt>
                <c:pt idx="172">
                  <c:v>14.0415</c:v>
                </c:pt>
                <c:pt idx="173">
                  <c:v>14.1204</c:v>
                </c:pt>
                <c:pt idx="174">
                  <c:v>14.1985</c:v>
                </c:pt>
                <c:pt idx="175">
                  <c:v>14.2771</c:v>
                </c:pt>
                <c:pt idx="176">
                  <c:v>14.3562</c:v>
                </c:pt>
                <c:pt idx="177">
                  <c:v>14.4345</c:v>
                </c:pt>
                <c:pt idx="178">
                  <c:v>14.5137</c:v>
                </c:pt>
                <c:pt idx="179">
                  <c:v>14.5924</c:v>
                </c:pt>
                <c:pt idx="180">
                  <c:v>14.6709</c:v>
                </c:pt>
                <c:pt idx="181">
                  <c:v>14.7495</c:v>
                </c:pt>
                <c:pt idx="182">
                  <c:v>14.8277</c:v>
                </c:pt>
                <c:pt idx="183">
                  <c:v>14.9062</c:v>
                </c:pt>
                <c:pt idx="184">
                  <c:v>14.9838</c:v>
                </c:pt>
                <c:pt idx="185">
                  <c:v>15.0614</c:v>
                </c:pt>
                <c:pt idx="186">
                  <c:v>15.1395</c:v>
                </c:pt>
                <c:pt idx="187">
                  <c:v>15.2181</c:v>
                </c:pt>
                <c:pt idx="188">
                  <c:v>15.2977</c:v>
                </c:pt>
                <c:pt idx="189">
                  <c:v>15.3761</c:v>
                </c:pt>
                <c:pt idx="190">
                  <c:v>15.4538</c:v>
                </c:pt>
                <c:pt idx="191">
                  <c:v>15.5327</c:v>
                </c:pt>
                <c:pt idx="192">
                  <c:v>15.6115</c:v>
                </c:pt>
                <c:pt idx="193">
                  <c:v>15.69</c:v>
                </c:pt>
                <c:pt idx="194">
                  <c:v>15.7681</c:v>
                </c:pt>
                <c:pt idx="195">
                  <c:v>15.8463</c:v>
                </c:pt>
                <c:pt idx="196">
                  <c:v>15.9248</c:v>
                </c:pt>
                <c:pt idx="197">
                  <c:v>16.0034</c:v>
                </c:pt>
                <c:pt idx="198">
                  <c:v>16.0814</c:v>
                </c:pt>
                <c:pt idx="199">
                  <c:v>16.16</c:v>
                </c:pt>
                <c:pt idx="200">
                  <c:v>16.2382</c:v>
                </c:pt>
                <c:pt idx="201">
                  <c:v>16.3171</c:v>
                </c:pt>
                <c:pt idx="202">
                  <c:v>16.395</c:v>
                </c:pt>
                <c:pt idx="203">
                  <c:v>16.4732</c:v>
                </c:pt>
                <c:pt idx="204">
                  <c:v>16.5518</c:v>
                </c:pt>
                <c:pt idx="205">
                  <c:v>16.6297</c:v>
                </c:pt>
                <c:pt idx="206">
                  <c:v>16.7076</c:v>
                </c:pt>
                <c:pt idx="207">
                  <c:v>16.7861</c:v>
                </c:pt>
                <c:pt idx="208">
                  <c:v>16.8644</c:v>
                </c:pt>
                <c:pt idx="209">
                  <c:v>16.9423</c:v>
                </c:pt>
                <c:pt idx="210">
                  <c:v>17.0204</c:v>
                </c:pt>
                <c:pt idx="211">
                  <c:v>17.0991</c:v>
                </c:pt>
                <c:pt idx="212">
                  <c:v>17.1779</c:v>
                </c:pt>
                <c:pt idx="213">
                  <c:v>17.2559</c:v>
                </c:pt>
                <c:pt idx="214">
                  <c:v>17.3335</c:v>
                </c:pt>
                <c:pt idx="215">
                  <c:v>17.412</c:v>
                </c:pt>
                <c:pt idx="216">
                  <c:v>17.4908</c:v>
                </c:pt>
                <c:pt idx="217">
                  <c:v>17.5692</c:v>
                </c:pt>
                <c:pt idx="218">
                  <c:v>17.6478</c:v>
                </c:pt>
                <c:pt idx="219">
                  <c:v>17.7258</c:v>
                </c:pt>
                <c:pt idx="220">
                  <c:v>17.8051</c:v>
                </c:pt>
                <c:pt idx="221">
                  <c:v>17.8833</c:v>
                </c:pt>
                <c:pt idx="222">
                  <c:v>17.9617</c:v>
                </c:pt>
                <c:pt idx="223">
                  <c:v>18.0409</c:v>
                </c:pt>
                <c:pt idx="224">
                  <c:v>18.1192</c:v>
                </c:pt>
                <c:pt idx="225">
                  <c:v>18.1975</c:v>
                </c:pt>
                <c:pt idx="226">
                  <c:v>18.2758</c:v>
                </c:pt>
                <c:pt idx="227">
                  <c:v>18.3549</c:v>
                </c:pt>
                <c:pt idx="228">
                  <c:v>18.4335</c:v>
                </c:pt>
                <c:pt idx="229">
                  <c:v>18.5115</c:v>
                </c:pt>
                <c:pt idx="230">
                  <c:v>18.5896</c:v>
                </c:pt>
                <c:pt idx="231">
                  <c:v>18.6678</c:v>
                </c:pt>
                <c:pt idx="232">
                  <c:v>18.7457</c:v>
                </c:pt>
                <c:pt idx="233">
                  <c:v>18.8244</c:v>
                </c:pt>
                <c:pt idx="234">
                  <c:v>18.9027</c:v>
                </c:pt>
                <c:pt idx="235">
                  <c:v>18.9808</c:v>
                </c:pt>
                <c:pt idx="236">
                  <c:v>19.0596</c:v>
                </c:pt>
                <c:pt idx="237">
                  <c:v>19.1378</c:v>
                </c:pt>
                <c:pt idx="238">
                  <c:v>19.2162</c:v>
                </c:pt>
                <c:pt idx="239">
                  <c:v>19.2946</c:v>
                </c:pt>
                <c:pt idx="240">
                  <c:v>19.3735</c:v>
                </c:pt>
                <c:pt idx="241">
                  <c:v>19.4513</c:v>
                </c:pt>
                <c:pt idx="242">
                  <c:v>19.5296</c:v>
                </c:pt>
                <c:pt idx="243">
                  <c:v>19.6077</c:v>
                </c:pt>
                <c:pt idx="244">
                  <c:v>19.6861</c:v>
                </c:pt>
                <c:pt idx="245">
                  <c:v>19.7637</c:v>
                </c:pt>
                <c:pt idx="246">
                  <c:v>19.842</c:v>
                </c:pt>
                <c:pt idx="247">
                  <c:v>19.9216</c:v>
                </c:pt>
                <c:pt idx="248">
                  <c:v>20.0003</c:v>
                </c:pt>
                <c:pt idx="249">
                  <c:v>20.0791</c:v>
                </c:pt>
                <c:pt idx="250">
                  <c:v>20.1573</c:v>
                </c:pt>
                <c:pt idx="251">
                  <c:v>20.2347</c:v>
                </c:pt>
                <c:pt idx="252">
                  <c:v>20.312</c:v>
                </c:pt>
                <c:pt idx="253">
                  <c:v>20.3902</c:v>
                </c:pt>
                <c:pt idx="254">
                  <c:v>20.4679</c:v>
                </c:pt>
                <c:pt idx="255">
                  <c:v>20.546</c:v>
                </c:pt>
                <c:pt idx="256">
                  <c:v>20.6244</c:v>
                </c:pt>
                <c:pt idx="257">
                  <c:v>20.7024</c:v>
                </c:pt>
                <c:pt idx="258">
                  <c:v>20.7803</c:v>
                </c:pt>
                <c:pt idx="259">
                  <c:v>20.8583</c:v>
                </c:pt>
                <c:pt idx="260">
                  <c:v>20.9361</c:v>
                </c:pt>
                <c:pt idx="261">
                  <c:v>21.0146</c:v>
                </c:pt>
                <c:pt idx="262">
                  <c:v>21.0932</c:v>
                </c:pt>
                <c:pt idx="263">
                  <c:v>21.1707</c:v>
                </c:pt>
                <c:pt idx="264">
                  <c:v>21.2485</c:v>
                </c:pt>
                <c:pt idx="265">
                  <c:v>21.327</c:v>
                </c:pt>
                <c:pt idx="266">
                  <c:v>21.4056</c:v>
                </c:pt>
                <c:pt idx="267">
                  <c:v>21.4835</c:v>
                </c:pt>
                <c:pt idx="268">
                  <c:v>21.5614</c:v>
                </c:pt>
                <c:pt idx="269">
                  <c:v>21.6407</c:v>
                </c:pt>
                <c:pt idx="270">
                  <c:v>21.7182</c:v>
                </c:pt>
                <c:pt idx="271">
                  <c:v>21.7964</c:v>
                </c:pt>
                <c:pt idx="272">
                  <c:v>21.8743</c:v>
                </c:pt>
                <c:pt idx="273">
                  <c:v>21.9529</c:v>
                </c:pt>
                <c:pt idx="274">
                  <c:v>22.0298</c:v>
                </c:pt>
                <c:pt idx="275">
                  <c:v>22.1069</c:v>
                </c:pt>
                <c:pt idx="276">
                  <c:v>22.1852</c:v>
                </c:pt>
                <c:pt idx="277">
                  <c:v>22.2635</c:v>
                </c:pt>
                <c:pt idx="278">
                  <c:v>22.3412</c:v>
                </c:pt>
                <c:pt idx="279">
                  <c:v>22.4183</c:v>
                </c:pt>
                <c:pt idx="280">
                  <c:v>22.495</c:v>
                </c:pt>
                <c:pt idx="281">
                  <c:v>22.5734</c:v>
                </c:pt>
                <c:pt idx="282">
                  <c:v>22.6512</c:v>
                </c:pt>
                <c:pt idx="283">
                  <c:v>22.7289</c:v>
                </c:pt>
                <c:pt idx="284">
                  <c:v>22.8066</c:v>
                </c:pt>
                <c:pt idx="285">
                  <c:v>22.8847</c:v>
                </c:pt>
                <c:pt idx="286">
                  <c:v>22.9625</c:v>
                </c:pt>
                <c:pt idx="287">
                  <c:v>23.0403</c:v>
                </c:pt>
                <c:pt idx="288">
                  <c:v>23.1181</c:v>
                </c:pt>
                <c:pt idx="289">
                  <c:v>23.1959</c:v>
                </c:pt>
                <c:pt idx="290">
                  <c:v>23.2732</c:v>
                </c:pt>
                <c:pt idx="291">
                  <c:v>23.3518</c:v>
                </c:pt>
                <c:pt idx="292">
                  <c:v>23.4295</c:v>
                </c:pt>
                <c:pt idx="293">
                  <c:v>23.5068</c:v>
                </c:pt>
                <c:pt idx="294">
                  <c:v>23.5845</c:v>
                </c:pt>
                <c:pt idx="295">
                  <c:v>23.6621</c:v>
                </c:pt>
                <c:pt idx="296">
                  <c:v>23.74</c:v>
                </c:pt>
                <c:pt idx="297">
                  <c:v>23.8175</c:v>
                </c:pt>
                <c:pt idx="298">
                  <c:v>23.8958</c:v>
                </c:pt>
                <c:pt idx="299">
                  <c:v>23.974</c:v>
                </c:pt>
                <c:pt idx="300">
                  <c:v>24.0517</c:v>
                </c:pt>
                <c:pt idx="301">
                  <c:v>24.1299</c:v>
                </c:pt>
                <c:pt idx="302">
                  <c:v>24.2082</c:v>
                </c:pt>
                <c:pt idx="303">
                  <c:v>24.2862</c:v>
                </c:pt>
                <c:pt idx="304">
                  <c:v>24.3643</c:v>
                </c:pt>
                <c:pt idx="305">
                  <c:v>24.4423</c:v>
                </c:pt>
                <c:pt idx="306">
                  <c:v>24.5198</c:v>
                </c:pt>
                <c:pt idx="307">
                  <c:v>24.598</c:v>
                </c:pt>
                <c:pt idx="308">
                  <c:v>24.6761</c:v>
                </c:pt>
                <c:pt idx="309">
                  <c:v>24.7539</c:v>
                </c:pt>
                <c:pt idx="310">
                  <c:v>24.8314</c:v>
                </c:pt>
                <c:pt idx="311">
                  <c:v>24.9092</c:v>
                </c:pt>
                <c:pt idx="312">
                  <c:v>24.9869</c:v>
                </c:pt>
                <c:pt idx="313">
                  <c:v>25.0647</c:v>
                </c:pt>
                <c:pt idx="314">
                  <c:v>25.1428</c:v>
                </c:pt>
                <c:pt idx="315">
                  <c:v>25.2204</c:v>
                </c:pt>
                <c:pt idx="316">
                  <c:v>25.2987</c:v>
                </c:pt>
                <c:pt idx="317">
                  <c:v>25.3764</c:v>
                </c:pt>
                <c:pt idx="318">
                  <c:v>25.4544</c:v>
                </c:pt>
                <c:pt idx="319">
                  <c:v>25.5317</c:v>
                </c:pt>
                <c:pt idx="320">
                  <c:v>25.6096</c:v>
                </c:pt>
                <c:pt idx="321">
                  <c:v>25.6878</c:v>
                </c:pt>
                <c:pt idx="322">
                  <c:v>25.7656</c:v>
                </c:pt>
                <c:pt idx="323">
                  <c:v>25.8433</c:v>
                </c:pt>
                <c:pt idx="324">
                  <c:v>25.9213</c:v>
                </c:pt>
                <c:pt idx="325">
                  <c:v>25.9994</c:v>
                </c:pt>
                <c:pt idx="326">
                  <c:v>26.0772</c:v>
                </c:pt>
                <c:pt idx="327">
                  <c:v>26.155</c:v>
                </c:pt>
                <c:pt idx="328">
                  <c:v>26.2323</c:v>
                </c:pt>
                <c:pt idx="329">
                  <c:v>26.31</c:v>
                </c:pt>
                <c:pt idx="330">
                  <c:v>26.3873</c:v>
                </c:pt>
                <c:pt idx="331">
                  <c:v>26.4648</c:v>
                </c:pt>
                <c:pt idx="332">
                  <c:v>26.5432</c:v>
                </c:pt>
                <c:pt idx="333">
                  <c:v>26.6214</c:v>
                </c:pt>
                <c:pt idx="334">
                  <c:v>26.6994</c:v>
                </c:pt>
                <c:pt idx="335">
                  <c:v>26.7768</c:v>
                </c:pt>
                <c:pt idx="336">
                  <c:v>26.8549</c:v>
                </c:pt>
                <c:pt idx="337">
                  <c:v>26.9338</c:v>
                </c:pt>
                <c:pt idx="338">
                  <c:v>27.0116</c:v>
                </c:pt>
                <c:pt idx="339">
                  <c:v>27.0886</c:v>
                </c:pt>
                <c:pt idx="340">
                  <c:v>27.1658</c:v>
                </c:pt>
                <c:pt idx="341">
                  <c:v>27.2439</c:v>
                </c:pt>
                <c:pt idx="342">
                  <c:v>27.3217</c:v>
                </c:pt>
                <c:pt idx="343">
                  <c:v>27.3992</c:v>
                </c:pt>
                <c:pt idx="344">
                  <c:v>27.4765</c:v>
                </c:pt>
                <c:pt idx="345">
                  <c:v>27.5547</c:v>
                </c:pt>
                <c:pt idx="346">
                  <c:v>27.6326</c:v>
                </c:pt>
                <c:pt idx="347">
                  <c:v>27.7105</c:v>
                </c:pt>
                <c:pt idx="348">
                  <c:v>27.7885</c:v>
                </c:pt>
                <c:pt idx="349">
                  <c:v>27.8654</c:v>
                </c:pt>
                <c:pt idx="350">
                  <c:v>27.9424</c:v>
                </c:pt>
                <c:pt idx="351">
                  <c:v>28.0201</c:v>
                </c:pt>
                <c:pt idx="352">
                  <c:v>28.0973</c:v>
                </c:pt>
                <c:pt idx="353">
                  <c:v>28.1752</c:v>
                </c:pt>
                <c:pt idx="354">
                  <c:v>28.2525</c:v>
                </c:pt>
                <c:pt idx="355">
                  <c:v>28.3307</c:v>
                </c:pt>
                <c:pt idx="356">
                  <c:v>28.4079</c:v>
                </c:pt>
                <c:pt idx="357">
                  <c:v>28.4861</c:v>
                </c:pt>
                <c:pt idx="358">
                  <c:v>28.5647</c:v>
                </c:pt>
                <c:pt idx="359">
                  <c:v>28.6423</c:v>
                </c:pt>
                <c:pt idx="360">
                  <c:v>28.7194</c:v>
                </c:pt>
                <c:pt idx="361">
                  <c:v>28.7971</c:v>
                </c:pt>
                <c:pt idx="362">
                  <c:v>28.8747</c:v>
                </c:pt>
                <c:pt idx="363">
                  <c:v>28.9522</c:v>
                </c:pt>
                <c:pt idx="364">
                  <c:v>29.0301</c:v>
                </c:pt>
                <c:pt idx="365">
                  <c:v>29.1072</c:v>
                </c:pt>
                <c:pt idx="366">
                  <c:v>29.185</c:v>
                </c:pt>
                <c:pt idx="367">
                  <c:v>29.2632</c:v>
                </c:pt>
                <c:pt idx="368">
                  <c:v>29.3408</c:v>
                </c:pt>
                <c:pt idx="369">
                  <c:v>29.4185</c:v>
                </c:pt>
                <c:pt idx="370">
                  <c:v>29.4959</c:v>
                </c:pt>
                <c:pt idx="371">
                  <c:v>29.5739</c:v>
                </c:pt>
                <c:pt idx="372">
                  <c:v>29.6514</c:v>
                </c:pt>
                <c:pt idx="373">
                  <c:v>29.7288</c:v>
                </c:pt>
                <c:pt idx="374">
                  <c:v>29.8069</c:v>
                </c:pt>
                <c:pt idx="375">
                  <c:v>29.8845</c:v>
                </c:pt>
                <c:pt idx="376">
                  <c:v>29.9621</c:v>
                </c:pt>
                <c:pt idx="377">
                  <c:v>30.0405</c:v>
                </c:pt>
                <c:pt idx="378">
                  <c:v>30.118</c:v>
                </c:pt>
                <c:pt idx="379">
                  <c:v>30.1961</c:v>
                </c:pt>
                <c:pt idx="380">
                  <c:v>30.2742</c:v>
                </c:pt>
                <c:pt idx="381">
                  <c:v>30.3522</c:v>
                </c:pt>
                <c:pt idx="382">
                  <c:v>30.4297</c:v>
                </c:pt>
                <c:pt idx="383">
                  <c:v>30.5081</c:v>
                </c:pt>
                <c:pt idx="384">
                  <c:v>30.5858</c:v>
                </c:pt>
                <c:pt idx="385">
                  <c:v>30.6637</c:v>
                </c:pt>
                <c:pt idx="386">
                  <c:v>30.741</c:v>
                </c:pt>
                <c:pt idx="387">
                  <c:v>30.8185</c:v>
                </c:pt>
                <c:pt idx="388">
                  <c:v>30.8955</c:v>
                </c:pt>
                <c:pt idx="389">
                  <c:v>30.9732</c:v>
                </c:pt>
                <c:pt idx="390">
                  <c:v>31.0513</c:v>
                </c:pt>
                <c:pt idx="391">
                  <c:v>31.1292</c:v>
                </c:pt>
                <c:pt idx="392">
                  <c:v>31.2073</c:v>
                </c:pt>
                <c:pt idx="393">
                  <c:v>31.2846</c:v>
                </c:pt>
                <c:pt idx="394">
                  <c:v>31.3623</c:v>
                </c:pt>
                <c:pt idx="395">
                  <c:v>31.4402</c:v>
                </c:pt>
                <c:pt idx="396">
                  <c:v>31.5178</c:v>
                </c:pt>
                <c:pt idx="397">
                  <c:v>31.5949</c:v>
                </c:pt>
                <c:pt idx="398">
                  <c:v>31.6727</c:v>
                </c:pt>
                <c:pt idx="399">
                  <c:v>31.7502</c:v>
                </c:pt>
                <c:pt idx="400">
                  <c:v>31.8276</c:v>
                </c:pt>
                <c:pt idx="401">
                  <c:v>31.905</c:v>
                </c:pt>
                <c:pt idx="402">
                  <c:v>31.9835</c:v>
                </c:pt>
                <c:pt idx="403">
                  <c:v>32.061</c:v>
                </c:pt>
                <c:pt idx="404">
                  <c:v>32.1389</c:v>
                </c:pt>
                <c:pt idx="405">
                  <c:v>32.2161</c:v>
                </c:pt>
                <c:pt idx="406">
                  <c:v>32.2944</c:v>
                </c:pt>
                <c:pt idx="407">
                  <c:v>32.3729</c:v>
                </c:pt>
                <c:pt idx="408">
                  <c:v>32.4502</c:v>
                </c:pt>
                <c:pt idx="409">
                  <c:v>32.5279</c:v>
                </c:pt>
                <c:pt idx="410">
                  <c:v>32.6065</c:v>
                </c:pt>
                <c:pt idx="411">
                  <c:v>32.6846</c:v>
                </c:pt>
                <c:pt idx="412">
                  <c:v>32.7626</c:v>
                </c:pt>
                <c:pt idx="413">
                  <c:v>32.8402</c:v>
                </c:pt>
                <c:pt idx="414">
                  <c:v>32.9181</c:v>
                </c:pt>
                <c:pt idx="415">
                  <c:v>32.996</c:v>
                </c:pt>
                <c:pt idx="416">
                  <c:v>33.0737</c:v>
                </c:pt>
                <c:pt idx="417">
                  <c:v>33.1516</c:v>
                </c:pt>
                <c:pt idx="418">
                  <c:v>33.2292</c:v>
                </c:pt>
                <c:pt idx="419">
                  <c:v>33.3084</c:v>
                </c:pt>
                <c:pt idx="420">
                  <c:v>33.387</c:v>
                </c:pt>
                <c:pt idx="421">
                  <c:v>33.4646</c:v>
                </c:pt>
                <c:pt idx="422">
                  <c:v>33.5432</c:v>
                </c:pt>
                <c:pt idx="423">
                  <c:v>33.6213</c:v>
                </c:pt>
                <c:pt idx="424">
                  <c:v>33.6987</c:v>
                </c:pt>
                <c:pt idx="425">
                  <c:v>33.7767</c:v>
                </c:pt>
                <c:pt idx="426">
                  <c:v>33.8549</c:v>
                </c:pt>
                <c:pt idx="427">
                  <c:v>33.9331</c:v>
                </c:pt>
                <c:pt idx="428">
                  <c:v>34.0113</c:v>
                </c:pt>
                <c:pt idx="429">
                  <c:v>34.0902</c:v>
                </c:pt>
                <c:pt idx="430">
                  <c:v>34.168</c:v>
                </c:pt>
                <c:pt idx="431">
                  <c:v>34.2456</c:v>
                </c:pt>
                <c:pt idx="432">
                  <c:v>34.323</c:v>
                </c:pt>
                <c:pt idx="433">
                  <c:v>34.4007</c:v>
                </c:pt>
                <c:pt idx="434">
                  <c:v>34.4792</c:v>
                </c:pt>
                <c:pt idx="435">
                  <c:v>34.5566</c:v>
                </c:pt>
                <c:pt idx="436">
                  <c:v>34.6351</c:v>
                </c:pt>
                <c:pt idx="437">
                  <c:v>34.7144</c:v>
                </c:pt>
                <c:pt idx="438">
                  <c:v>34.7921</c:v>
                </c:pt>
                <c:pt idx="439">
                  <c:v>34.8695</c:v>
                </c:pt>
                <c:pt idx="440">
                  <c:v>34.9469</c:v>
                </c:pt>
                <c:pt idx="441">
                  <c:v>35.0256</c:v>
                </c:pt>
                <c:pt idx="442">
                  <c:v>35.1032</c:v>
                </c:pt>
                <c:pt idx="443">
                  <c:v>35.181</c:v>
                </c:pt>
                <c:pt idx="444">
                  <c:v>35.2582</c:v>
                </c:pt>
                <c:pt idx="445">
                  <c:v>35.3359</c:v>
                </c:pt>
                <c:pt idx="446">
                  <c:v>35.4129</c:v>
                </c:pt>
                <c:pt idx="447">
                  <c:v>35.4909</c:v>
                </c:pt>
                <c:pt idx="448">
                  <c:v>35.5689</c:v>
                </c:pt>
                <c:pt idx="449">
                  <c:v>35.6468</c:v>
                </c:pt>
                <c:pt idx="450">
                  <c:v>35.7245</c:v>
                </c:pt>
                <c:pt idx="451">
                  <c:v>35.8021</c:v>
                </c:pt>
                <c:pt idx="452">
                  <c:v>35.88</c:v>
                </c:pt>
                <c:pt idx="453">
                  <c:v>35.9571</c:v>
                </c:pt>
                <c:pt idx="454">
                  <c:v>36.035</c:v>
                </c:pt>
                <c:pt idx="455">
                  <c:v>36.1124</c:v>
                </c:pt>
                <c:pt idx="456">
                  <c:v>36.1908</c:v>
                </c:pt>
                <c:pt idx="457">
                  <c:v>36.2688</c:v>
                </c:pt>
                <c:pt idx="458">
                  <c:v>36.3467</c:v>
                </c:pt>
                <c:pt idx="459">
                  <c:v>36.4241</c:v>
                </c:pt>
                <c:pt idx="460">
                  <c:v>36.5017</c:v>
                </c:pt>
                <c:pt idx="461">
                  <c:v>36.5788</c:v>
                </c:pt>
                <c:pt idx="462">
                  <c:v>36.6563</c:v>
                </c:pt>
                <c:pt idx="463">
                  <c:v>36.7332</c:v>
                </c:pt>
                <c:pt idx="464">
                  <c:v>36.811</c:v>
                </c:pt>
                <c:pt idx="465">
                  <c:v>36.8892</c:v>
                </c:pt>
                <c:pt idx="466">
                  <c:v>36.9669</c:v>
                </c:pt>
                <c:pt idx="467">
                  <c:v>37.0449</c:v>
                </c:pt>
                <c:pt idx="468">
                  <c:v>37.123</c:v>
                </c:pt>
                <c:pt idx="469">
                  <c:v>37.2009</c:v>
                </c:pt>
                <c:pt idx="470">
                  <c:v>37.2784</c:v>
                </c:pt>
                <c:pt idx="471">
                  <c:v>37.3562</c:v>
                </c:pt>
                <c:pt idx="472">
                  <c:v>37.4336</c:v>
                </c:pt>
                <c:pt idx="473">
                  <c:v>37.511</c:v>
                </c:pt>
                <c:pt idx="474">
                  <c:v>37.5889</c:v>
                </c:pt>
                <c:pt idx="475">
                  <c:v>37.6665</c:v>
                </c:pt>
                <c:pt idx="476">
                  <c:v>37.7448</c:v>
                </c:pt>
                <c:pt idx="477">
                  <c:v>37.8226</c:v>
                </c:pt>
                <c:pt idx="478">
                  <c:v>37.9</c:v>
                </c:pt>
                <c:pt idx="479">
                  <c:v>37.9778</c:v>
                </c:pt>
                <c:pt idx="480">
                  <c:v>38.0557</c:v>
                </c:pt>
                <c:pt idx="481">
                  <c:v>38.1338</c:v>
                </c:pt>
                <c:pt idx="482">
                  <c:v>38.2117</c:v>
                </c:pt>
                <c:pt idx="483">
                  <c:v>38.2891</c:v>
                </c:pt>
                <c:pt idx="484">
                  <c:v>38.3668</c:v>
                </c:pt>
                <c:pt idx="485">
                  <c:v>38.4447</c:v>
                </c:pt>
                <c:pt idx="486">
                  <c:v>38.5221</c:v>
                </c:pt>
                <c:pt idx="487">
                  <c:v>38.6002</c:v>
                </c:pt>
                <c:pt idx="488">
                  <c:v>38.6773</c:v>
                </c:pt>
                <c:pt idx="489">
                  <c:v>38.755</c:v>
                </c:pt>
                <c:pt idx="490">
                  <c:v>38.8329</c:v>
                </c:pt>
                <c:pt idx="491">
                  <c:v>38.9107</c:v>
                </c:pt>
                <c:pt idx="492">
                  <c:v>38.9872</c:v>
                </c:pt>
                <c:pt idx="493">
                  <c:v>39.0642</c:v>
                </c:pt>
                <c:pt idx="494">
                  <c:v>39.1411</c:v>
                </c:pt>
                <c:pt idx="495">
                  <c:v>39.2177</c:v>
                </c:pt>
                <c:pt idx="496">
                  <c:v>39.2939</c:v>
                </c:pt>
                <c:pt idx="497">
                  <c:v>39.3703</c:v>
                </c:pt>
                <c:pt idx="498">
                  <c:v>39.4475</c:v>
                </c:pt>
                <c:pt idx="499">
                  <c:v>39.5246</c:v>
                </c:pt>
                <c:pt idx="500">
                  <c:v>39.6008</c:v>
                </c:pt>
                <c:pt idx="501">
                  <c:v>39.6762</c:v>
                </c:pt>
                <c:pt idx="502">
                  <c:v>39.7525</c:v>
                </c:pt>
                <c:pt idx="503">
                  <c:v>39.8294</c:v>
                </c:pt>
                <c:pt idx="504">
                  <c:v>39.907</c:v>
                </c:pt>
                <c:pt idx="505">
                  <c:v>39.9842</c:v>
                </c:pt>
                <c:pt idx="506">
                  <c:v>40.0622</c:v>
                </c:pt>
                <c:pt idx="507">
                  <c:v>40.1392</c:v>
                </c:pt>
                <c:pt idx="508">
                  <c:v>40.2173</c:v>
                </c:pt>
                <c:pt idx="509">
                  <c:v>40.2958</c:v>
                </c:pt>
                <c:pt idx="510">
                  <c:v>40.3732</c:v>
                </c:pt>
                <c:pt idx="511">
                  <c:v>40.4506</c:v>
                </c:pt>
                <c:pt idx="512">
                  <c:v>40.5282</c:v>
                </c:pt>
                <c:pt idx="513">
                  <c:v>40.6067</c:v>
                </c:pt>
                <c:pt idx="514">
                  <c:v>40.6847</c:v>
                </c:pt>
                <c:pt idx="515">
                  <c:v>40.7622</c:v>
                </c:pt>
                <c:pt idx="516">
                  <c:v>40.8399</c:v>
                </c:pt>
                <c:pt idx="517">
                  <c:v>40.9183</c:v>
                </c:pt>
                <c:pt idx="518">
                  <c:v>40.9971</c:v>
                </c:pt>
                <c:pt idx="519">
                  <c:v>41.075</c:v>
                </c:pt>
                <c:pt idx="520">
                  <c:v>41.1526</c:v>
                </c:pt>
                <c:pt idx="521">
                  <c:v>41.2301</c:v>
                </c:pt>
                <c:pt idx="522">
                  <c:v>41.3078</c:v>
                </c:pt>
                <c:pt idx="523">
                  <c:v>41.386</c:v>
                </c:pt>
                <c:pt idx="524">
                  <c:v>41.4635</c:v>
                </c:pt>
                <c:pt idx="525">
                  <c:v>41.541</c:v>
                </c:pt>
                <c:pt idx="526">
                  <c:v>41.6185</c:v>
                </c:pt>
                <c:pt idx="527">
                  <c:v>41.6958</c:v>
                </c:pt>
                <c:pt idx="528">
                  <c:v>41.7738</c:v>
                </c:pt>
                <c:pt idx="529">
                  <c:v>41.8511</c:v>
                </c:pt>
                <c:pt idx="530">
                  <c:v>41.929</c:v>
                </c:pt>
                <c:pt idx="531">
                  <c:v>42.0073</c:v>
                </c:pt>
                <c:pt idx="532">
                  <c:v>42.0848</c:v>
                </c:pt>
                <c:pt idx="533">
                  <c:v>42.1627</c:v>
                </c:pt>
                <c:pt idx="534">
                  <c:v>42.2405</c:v>
                </c:pt>
                <c:pt idx="535">
                  <c:v>42.3189</c:v>
                </c:pt>
                <c:pt idx="536">
                  <c:v>42.3959</c:v>
                </c:pt>
                <c:pt idx="537">
                  <c:v>42.4737</c:v>
                </c:pt>
                <c:pt idx="538">
                  <c:v>42.5517</c:v>
                </c:pt>
                <c:pt idx="539">
                  <c:v>42.6298</c:v>
                </c:pt>
                <c:pt idx="540">
                  <c:v>42.7076</c:v>
                </c:pt>
                <c:pt idx="541">
                  <c:v>42.786</c:v>
                </c:pt>
                <c:pt idx="542">
                  <c:v>42.8633</c:v>
                </c:pt>
                <c:pt idx="543">
                  <c:v>42.9415</c:v>
                </c:pt>
                <c:pt idx="544">
                  <c:v>43.0198</c:v>
                </c:pt>
                <c:pt idx="545">
                  <c:v>43.0978</c:v>
                </c:pt>
                <c:pt idx="546">
                  <c:v>43.1752</c:v>
                </c:pt>
                <c:pt idx="547">
                  <c:v>43.2528</c:v>
                </c:pt>
                <c:pt idx="548">
                  <c:v>43.3309</c:v>
                </c:pt>
                <c:pt idx="549">
                  <c:v>43.4079</c:v>
                </c:pt>
                <c:pt idx="550">
                  <c:v>43.4858</c:v>
                </c:pt>
                <c:pt idx="551">
                  <c:v>43.5642</c:v>
                </c:pt>
                <c:pt idx="552">
                  <c:v>43.6415</c:v>
                </c:pt>
                <c:pt idx="553">
                  <c:v>43.7192</c:v>
                </c:pt>
                <c:pt idx="554">
                  <c:v>43.7968</c:v>
                </c:pt>
                <c:pt idx="555">
                  <c:v>43.8741</c:v>
                </c:pt>
                <c:pt idx="556">
                  <c:v>43.9517</c:v>
                </c:pt>
                <c:pt idx="557">
                  <c:v>44.0299</c:v>
                </c:pt>
                <c:pt idx="558">
                  <c:v>44.1079</c:v>
                </c:pt>
                <c:pt idx="559">
                  <c:v>44.1858</c:v>
                </c:pt>
                <c:pt idx="560">
                  <c:v>44.2633</c:v>
                </c:pt>
                <c:pt idx="561">
                  <c:v>44.3408</c:v>
                </c:pt>
                <c:pt idx="562">
                  <c:v>44.4187</c:v>
                </c:pt>
                <c:pt idx="563">
                  <c:v>44.4962</c:v>
                </c:pt>
                <c:pt idx="564">
                  <c:v>44.5734</c:v>
                </c:pt>
                <c:pt idx="565">
                  <c:v>44.6514</c:v>
                </c:pt>
                <c:pt idx="566">
                  <c:v>44.7294</c:v>
                </c:pt>
                <c:pt idx="567">
                  <c:v>44.8074</c:v>
                </c:pt>
                <c:pt idx="568">
                  <c:v>44.8851</c:v>
                </c:pt>
                <c:pt idx="569">
                  <c:v>44.9627</c:v>
                </c:pt>
                <c:pt idx="570">
                  <c:v>45.0406</c:v>
                </c:pt>
                <c:pt idx="571">
                  <c:v>45.1182</c:v>
                </c:pt>
                <c:pt idx="572">
                  <c:v>45.1964</c:v>
                </c:pt>
                <c:pt idx="573">
                  <c:v>45.2745</c:v>
                </c:pt>
                <c:pt idx="574">
                  <c:v>45.353</c:v>
                </c:pt>
                <c:pt idx="575">
                  <c:v>45.4306</c:v>
                </c:pt>
                <c:pt idx="576">
                  <c:v>45.5087</c:v>
                </c:pt>
                <c:pt idx="577">
                  <c:v>45.5864</c:v>
                </c:pt>
                <c:pt idx="578">
                  <c:v>45.6639</c:v>
                </c:pt>
                <c:pt idx="579">
                  <c:v>45.7416</c:v>
                </c:pt>
                <c:pt idx="580">
                  <c:v>45.8199</c:v>
                </c:pt>
                <c:pt idx="581">
                  <c:v>45.8971</c:v>
                </c:pt>
                <c:pt idx="582">
                  <c:v>45.9749</c:v>
                </c:pt>
                <c:pt idx="583">
                  <c:v>46.053</c:v>
                </c:pt>
                <c:pt idx="584">
                  <c:v>46.1307</c:v>
                </c:pt>
                <c:pt idx="585">
                  <c:v>46.2095</c:v>
                </c:pt>
                <c:pt idx="586">
                  <c:v>46.2871</c:v>
                </c:pt>
                <c:pt idx="587">
                  <c:v>46.3648</c:v>
                </c:pt>
                <c:pt idx="588">
                  <c:v>46.4421</c:v>
                </c:pt>
                <c:pt idx="589">
                  <c:v>46.5199</c:v>
                </c:pt>
                <c:pt idx="590">
                  <c:v>46.5978</c:v>
                </c:pt>
                <c:pt idx="591">
                  <c:v>46.6747</c:v>
                </c:pt>
                <c:pt idx="592">
                  <c:v>46.7528</c:v>
                </c:pt>
                <c:pt idx="593">
                  <c:v>46.8304</c:v>
                </c:pt>
                <c:pt idx="594">
                  <c:v>46.9083</c:v>
                </c:pt>
                <c:pt idx="595">
                  <c:v>46.9855</c:v>
                </c:pt>
                <c:pt idx="596">
                  <c:v>47.0628</c:v>
                </c:pt>
                <c:pt idx="597">
                  <c:v>47.1405</c:v>
                </c:pt>
                <c:pt idx="598">
                  <c:v>47.2183</c:v>
                </c:pt>
                <c:pt idx="599">
                  <c:v>47.2961</c:v>
                </c:pt>
                <c:pt idx="600">
                  <c:v>47.3739</c:v>
                </c:pt>
                <c:pt idx="601">
                  <c:v>47.452</c:v>
                </c:pt>
                <c:pt idx="602">
                  <c:v>47.5304</c:v>
                </c:pt>
                <c:pt idx="603">
                  <c:v>47.6083</c:v>
                </c:pt>
                <c:pt idx="604">
                  <c:v>47.6866</c:v>
                </c:pt>
                <c:pt idx="605">
                  <c:v>47.7644</c:v>
                </c:pt>
                <c:pt idx="606">
                  <c:v>47.8424</c:v>
                </c:pt>
                <c:pt idx="607">
                  <c:v>47.9204</c:v>
                </c:pt>
                <c:pt idx="608">
                  <c:v>47.9984</c:v>
                </c:pt>
                <c:pt idx="609">
                  <c:v>48.0765</c:v>
                </c:pt>
                <c:pt idx="610">
                  <c:v>48.1543</c:v>
                </c:pt>
                <c:pt idx="611">
                  <c:v>48.2325</c:v>
                </c:pt>
                <c:pt idx="612">
                  <c:v>48.3097</c:v>
                </c:pt>
                <c:pt idx="613">
                  <c:v>48.3872</c:v>
                </c:pt>
                <c:pt idx="614">
                  <c:v>48.4648</c:v>
                </c:pt>
                <c:pt idx="615">
                  <c:v>48.5428</c:v>
                </c:pt>
                <c:pt idx="616">
                  <c:v>48.6207</c:v>
                </c:pt>
                <c:pt idx="617">
                  <c:v>48.698</c:v>
                </c:pt>
                <c:pt idx="618">
                  <c:v>48.775</c:v>
                </c:pt>
                <c:pt idx="619">
                  <c:v>48.8526</c:v>
                </c:pt>
                <c:pt idx="620">
                  <c:v>48.9311</c:v>
                </c:pt>
                <c:pt idx="621">
                  <c:v>49.0085</c:v>
                </c:pt>
                <c:pt idx="622">
                  <c:v>49.085</c:v>
                </c:pt>
                <c:pt idx="623">
                  <c:v>49.1621</c:v>
                </c:pt>
                <c:pt idx="624">
                  <c:v>49.239</c:v>
                </c:pt>
                <c:pt idx="625">
                  <c:v>49.3159</c:v>
                </c:pt>
                <c:pt idx="626">
                  <c:v>49.3931</c:v>
                </c:pt>
                <c:pt idx="627">
                  <c:v>49.4702</c:v>
                </c:pt>
                <c:pt idx="628">
                  <c:v>49.5464</c:v>
                </c:pt>
                <c:pt idx="629">
                  <c:v>49.6234</c:v>
                </c:pt>
                <c:pt idx="630">
                  <c:v>49.7012</c:v>
                </c:pt>
                <c:pt idx="631">
                  <c:v>49.7792</c:v>
                </c:pt>
                <c:pt idx="632">
                  <c:v>49.857</c:v>
                </c:pt>
                <c:pt idx="633">
                  <c:v>49.9345</c:v>
                </c:pt>
                <c:pt idx="634">
                  <c:v>50.0122</c:v>
                </c:pt>
                <c:pt idx="635">
                  <c:v>50.0899</c:v>
                </c:pt>
                <c:pt idx="636">
                  <c:v>50.1692</c:v>
                </c:pt>
                <c:pt idx="637">
                  <c:v>50.2468</c:v>
                </c:pt>
                <c:pt idx="638">
                  <c:v>50.3244</c:v>
                </c:pt>
                <c:pt idx="639">
                  <c:v>50.4024</c:v>
                </c:pt>
                <c:pt idx="640">
                  <c:v>50.4804</c:v>
                </c:pt>
                <c:pt idx="641">
                  <c:v>50.5586</c:v>
                </c:pt>
                <c:pt idx="642">
                  <c:v>50.6364</c:v>
                </c:pt>
                <c:pt idx="643">
                  <c:v>50.7137</c:v>
                </c:pt>
                <c:pt idx="644">
                  <c:v>50.7904</c:v>
                </c:pt>
                <c:pt idx="645">
                  <c:v>50.8686</c:v>
                </c:pt>
                <c:pt idx="646">
                  <c:v>50.9468</c:v>
                </c:pt>
                <c:pt idx="647">
                  <c:v>51.0248</c:v>
                </c:pt>
                <c:pt idx="648">
                  <c:v>51.1022</c:v>
                </c:pt>
                <c:pt idx="649">
                  <c:v>51.1794</c:v>
                </c:pt>
                <c:pt idx="650">
                  <c:v>51.2575</c:v>
                </c:pt>
                <c:pt idx="651">
                  <c:v>51.3351</c:v>
                </c:pt>
                <c:pt idx="652">
                  <c:v>51.4128</c:v>
                </c:pt>
                <c:pt idx="653">
                  <c:v>51.4893</c:v>
                </c:pt>
                <c:pt idx="654">
                  <c:v>51.5664</c:v>
                </c:pt>
                <c:pt idx="655">
                  <c:v>51.6438</c:v>
                </c:pt>
                <c:pt idx="656">
                  <c:v>51.7215</c:v>
                </c:pt>
                <c:pt idx="657">
                  <c:v>51.7984</c:v>
                </c:pt>
                <c:pt idx="658">
                  <c:v>51.8756</c:v>
                </c:pt>
                <c:pt idx="659">
                  <c:v>51.9527</c:v>
                </c:pt>
                <c:pt idx="660">
                  <c:v>52.0302</c:v>
                </c:pt>
                <c:pt idx="661">
                  <c:v>52.1076</c:v>
                </c:pt>
                <c:pt idx="662">
                  <c:v>52.1852</c:v>
                </c:pt>
                <c:pt idx="663">
                  <c:v>52.2629</c:v>
                </c:pt>
                <c:pt idx="664">
                  <c:v>52.3404</c:v>
                </c:pt>
                <c:pt idx="665">
                  <c:v>52.4174</c:v>
                </c:pt>
                <c:pt idx="666">
                  <c:v>52.4946</c:v>
                </c:pt>
                <c:pt idx="667">
                  <c:v>52.5719</c:v>
                </c:pt>
                <c:pt idx="668">
                  <c:v>52.6484</c:v>
                </c:pt>
                <c:pt idx="669">
                  <c:v>52.7263</c:v>
                </c:pt>
                <c:pt idx="670">
                  <c:v>52.8033</c:v>
                </c:pt>
                <c:pt idx="671">
                  <c:v>52.8815</c:v>
                </c:pt>
                <c:pt idx="672">
                  <c:v>52.9594</c:v>
                </c:pt>
                <c:pt idx="673">
                  <c:v>53.0364</c:v>
                </c:pt>
                <c:pt idx="674">
                  <c:v>53.1135</c:v>
                </c:pt>
                <c:pt idx="675">
                  <c:v>53.1908</c:v>
                </c:pt>
                <c:pt idx="676">
                  <c:v>53.2681</c:v>
                </c:pt>
                <c:pt idx="677">
                  <c:v>53.3455</c:v>
                </c:pt>
                <c:pt idx="678">
                  <c:v>53.4231</c:v>
                </c:pt>
                <c:pt idx="679">
                  <c:v>53.5009</c:v>
                </c:pt>
                <c:pt idx="680">
                  <c:v>53.5774</c:v>
                </c:pt>
                <c:pt idx="681">
                  <c:v>53.6541</c:v>
                </c:pt>
                <c:pt idx="682">
                  <c:v>53.7301</c:v>
                </c:pt>
                <c:pt idx="683">
                  <c:v>53.8074</c:v>
                </c:pt>
                <c:pt idx="684">
                  <c:v>53.884</c:v>
                </c:pt>
                <c:pt idx="685">
                  <c:v>53.9613</c:v>
                </c:pt>
                <c:pt idx="686">
                  <c:v>54.0389</c:v>
                </c:pt>
                <c:pt idx="687">
                  <c:v>54.1163</c:v>
                </c:pt>
                <c:pt idx="688">
                  <c:v>54.1939</c:v>
                </c:pt>
                <c:pt idx="689">
                  <c:v>54.2705</c:v>
                </c:pt>
                <c:pt idx="690">
                  <c:v>54.3482</c:v>
                </c:pt>
                <c:pt idx="691">
                  <c:v>54.4249</c:v>
                </c:pt>
                <c:pt idx="692">
                  <c:v>54.5026</c:v>
                </c:pt>
                <c:pt idx="693">
                  <c:v>54.5792</c:v>
                </c:pt>
                <c:pt idx="694">
                  <c:v>54.6565</c:v>
                </c:pt>
                <c:pt idx="695">
                  <c:v>54.7337</c:v>
                </c:pt>
                <c:pt idx="696">
                  <c:v>54.811</c:v>
                </c:pt>
                <c:pt idx="697">
                  <c:v>54.8888</c:v>
                </c:pt>
                <c:pt idx="698">
                  <c:v>54.9657</c:v>
                </c:pt>
                <c:pt idx="699">
                  <c:v>55.0429</c:v>
                </c:pt>
                <c:pt idx="700">
                  <c:v>55.1201</c:v>
                </c:pt>
                <c:pt idx="701">
                  <c:v>55.2004</c:v>
                </c:pt>
                <c:pt idx="702">
                  <c:v>55.2778</c:v>
                </c:pt>
                <c:pt idx="703">
                  <c:v>55.3558</c:v>
                </c:pt>
                <c:pt idx="704">
                  <c:v>55.4336</c:v>
                </c:pt>
                <c:pt idx="705">
                  <c:v>55.5111</c:v>
                </c:pt>
                <c:pt idx="706">
                  <c:v>55.5884</c:v>
                </c:pt>
                <c:pt idx="707">
                  <c:v>55.6664</c:v>
                </c:pt>
                <c:pt idx="708">
                  <c:v>55.7436</c:v>
                </c:pt>
                <c:pt idx="709">
                  <c:v>55.8213</c:v>
                </c:pt>
                <c:pt idx="710">
                  <c:v>55.8987</c:v>
                </c:pt>
                <c:pt idx="711">
                  <c:v>55.9762</c:v>
                </c:pt>
                <c:pt idx="712">
                  <c:v>56.0534</c:v>
                </c:pt>
                <c:pt idx="713">
                  <c:v>56.1306</c:v>
                </c:pt>
                <c:pt idx="714">
                  <c:v>56.2083</c:v>
                </c:pt>
                <c:pt idx="715">
                  <c:v>56.2859</c:v>
                </c:pt>
                <c:pt idx="716">
                  <c:v>56.3634</c:v>
                </c:pt>
                <c:pt idx="717">
                  <c:v>56.4408</c:v>
                </c:pt>
                <c:pt idx="718">
                  <c:v>56.5181</c:v>
                </c:pt>
                <c:pt idx="719">
                  <c:v>56.5949</c:v>
                </c:pt>
                <c:pt idx="720">
                  <c:v>56.6714</c:v>
                </c:pt>
                <c:pt idx="721">
                  <c:v>56.7485</c:v>
                </c:pt>
                <c:pt idx="722">
                  <c:v>56.8252</c:v>
                </c:pt>
                <c:pt idx="723">
                  <c:v>56.9017</c:v>
                </c:pt>
                <c:pt idx="724">
                  <c:v>56.9787</c:v>
                </c:pt>
                <c:pt idx="725">
                  <c:v>57.0555</c:v>
                </c:pt>
                <c:pt idx="726">
                  <c:v>57.1329</c:v>
                </c:pt>
                <c:pt idx="727">
                  <c:v>57.2101</c:v>
                </c:pt>
                <c:pt idx="728">
                  <c:v>57.2866</c:v>
                </c:pt>
                <c:pt idx="729">
                  <c:v>57.3642</c:v>
                </c:pt>
                <c:pt idx="730">
                  <c:v>57.4416</c:v>
                </c:pt>
                <c:pt idx="731">
                  <c:v>57.5188</c:v>
                </c:pt>
                <c:pt idx="732">
                  <c:v>57.5963</c:v>
                </c:pt>
                <c:pt idx="733">
                  <c:v>57.6737</c:v>
                </c:pt>
                <c:pt idx="734">
                  <c:v>57.7514</c:v>
                </c:pt>
                <c:pt idx="735">
                  <c:v>57.8281</c:v>
                </c:pt>
                <c:pt idx="736">
                  <c:v>57.9062</c:v>
                </c:pt>
                <c:pt idx="737">
                  <c:v>57.9837</c:v>
                </c:pt>
                <c:pt idx="738">
                  <c:v>58.0607</c:v>
                </c:pt>
                <c:pt idx="739">
                  <c:v>58.1376</c:v>
                </c:pt>
                <c:pt idx="740">
                  <c:v>58.2149</c:v>
                </c:pt>
                <c:pt idx="741">
                  <c:v>58.2929</c:v>
                </c:pt>
                <c:pt idx="742">
                  <c:v>58.3702</c:v>
                </c:pt>
                <c:pt idx="743">
                  <c:v>58.4476</c:v>
                </c:pt>
                <c:pt idx="744">
                  <c:v>58.5253</c:v>
                </c:pt>
                <c:pt idx="745">
                  <c:v>58.6032</c:v>
                </c:pt>
                <c:pt idx="746">
                  <c:v>58.681</c:v>
                </c:pt>
                <c:pt idx="747">
                  <c:v>58.7583</c:v>
                </c:pt>
                <c:pt idx="748">
                  <c:v>58.8358</c:v>
                </c:pt>
                <c:pt idx="749">
                  <c:v>58.9132</c:v>
                </c:pt>
                <c:pt idx="750">
                  <c:v>58.9901</c:v>
                </c:pt>
                <c:pt idx="751">
                  <c:v>59.0674</c:v>
                </c:pt>
                <c:pt idx="752">
                  <c:v>59.1448</c:v>
                </c:pt>
                <c:pt idx="753">
                  <c:v>59.2214</c:v>
                </c:pt>
                <c:pt idx="754">
                  <c:v>59.2983</c:v>
                </c:pt>
                <c:pt idx="755">
                  <c:v>59.3755</c:v>
                </c:pt>
                <c:pt idx="756">
                  <c:v>59.4529</c:v>
                </c:pt>
                <c:pt idx="757">
                  <c:v>59.5302</c:v>
                </c:pt>
                <c:pt idx="758">
                  <c:v>59.6078</c:v>
                </c:pt>
                <c:pt idx="759">
                  <c:v>59.6843</c:v>
                </c:pt>
                <c:pt idx="760">
                  <c:v>59.7615</c:v>
                </c:pt>
                <c:pt idx="761">
                  <c:v>59.8386</c:v>
                </c:pt>
                <c:pt idx="762">
                  <c:v>59.916</c:v>
                </c:pt>
                <c:pt idx="763">
                  <c:v>59.9933</c:v>
                </c:pt>
                <c:pt idx="764">
                  <c:v>60.0701</c:v>
                </c:pt>
                <c:pt idx="765">
                  <c:v>60.1475</c:v>
                </c:pt>
                <c:pt idx="766">
                  <c:v>60.2247</c:v>
                </c:pt>
                <c:pt idx="767">
                  <c:v>60.3019</c:v>
                </c:pt>
                <c:pt idx="768">
                  <c:v>60.379</c:v>
                </c:pt>
                <c:pt idx="769">
                  <c:v>60.4558</c:v>
                </c:pt>
                <c:pt idx="770">
                  <c:v>60.5334</c:v>
                </c:pt>
                <c:pt idx="771">
                  <c:v>60.6107</c:v>
                </c:pt>
                <c:pt idx="772">
                  <c:v>60.6879</c:v>
                </c:pt>
                <c:pt idx="773">
                  <c:v>60.7647</c:v>
                </c:pt>
                <c:pt idx="774">
                  <c:v>60.8417</c:v>
                </c:pt>
                <c:pt idx="775">
                  <c:v>60.9189</c:v>
                </c:pt>
                <c:pt idx="776">
                  <c:v>60.9959</c:v>
                </c:pt>
                <c:pt idx="777">
                  <c:v>61.0725</c:v>
                </c:pt>
                <c:pt idx="778">
                  <c:v>61.1501</c:v>
                </c:pt>
                <c:pt idx="779">
                  <c:v>61.229</c:v>
                </c:pt>
                <c:pt idx="780">
                  <c:v>61.3062</c:v>
                </c:pt>
                <c:pt idx="781">
                  <c:v>61.3827</c:v>
                </c:pt>
                <c:pt idx="782">
                  <c:v>61.4597</c:v>
                </c:pt>
                <c:pt idx="783">
                  <c:v>61.5374</c:v>
                </c:pt>
                <c:pt idx="784">
                  <c:v>61.6156</c:v>
                </c:pt>
                <c:pt idx="785">
                  <c:v>61.6938</c:v>
                </c:pt>
                <c:pt idx="786">
                  <c:v>61.7714</c:v>
                </c:pt>
                <c:pt idx="787">
                  <c:v>61.8482</c:v>
                </c:pt>
                <c:pt idx="788">
                  <c:v>61.9259</c:v>
                </c:pt>
                <c:pt idx="789">
                  <c:v>62.0028</c:v>
                </c:pt>
                <c:pt idx="790">
                  <c:v>62.0804</c:v>
                </c:pt>
                <c:pt idx="791">
                  <c:v>62.1577</c:v>
                </c:pt>
                <c:pt idx="792">
                  <c:v>62.2351</c:v>
                </c:pt>
                <c:pt idx="793">
                  <c:v>62.3126</c:v>
                </c:pt>
                <c:pt idx="794">
                  <c:v>62.39</c:v>
                </c:pt>
                <c:pt idx="795">
                  <c:v>62.4678</c:v>
                </c:pt>
                <c:pt idx="796">
                  <c:v>62.5455</c:v>
                </c:pt>
                <c:pt idx="797">
                  <c:v>62.6222</c:v>
                </c:pt>
                <c:pt idx="798">
                  <c:v>62.6999</c:v>
                </c:pt>
                <c:pt idx="799">
                  <c:v>62.7773</c:v>
                </c:pt>
                <c:pt idx="800">
                  <c:v>62.8546</c:v>
                </c:pt>
                <c:pt idx="801">
                  <c:v>62.9322</c:v>
                </c:pt>
                <c:pt idx="802">
                  <c:v>63.0093</c:v>
                </c:pt>
                <c:pt idx="803">
                  <c:v>63.0867</c:v>
                </c:pt>
                <c:pt idx="804">
                  <c:v>63.1642</c:v>
                </c:pt>
                <c:pt idx="805">
                  <c:v>63.2417</c:v>
                </c:pt>
                <c:pt idx="806">
                  <c:v>63.3198</c:v>
                </c:pt>
                <c:pt idx="807">
                  <c:v>63.3963</c:v>
                </c:pt>
                <c:pt idx="808">
                  <c:v>63.474</c:v>
                </c:pt>
                <c:pt idx="809">
                  <c:v>63.5517</c:v>
                </c:pt>
                <c:pt idx="810">
                  <c:v>63.6283</c:v>
                </c:pt>
                <c:pt idx="811">
                  <c:v>63.7056</c:v>
                </c:pt>
                <c:pt idx="812">
                  <c:v>63.7827</c:v>
                </c:pt>
                <c:pt idx="813">
                  <c:v>63.8597</c:v>
                </c:pt>
                <c:pt idx="814">
                  <c:v>63.9369</c:v>
                </c:pt>
                <c:pt idx="815">
                  <c:v>64.0133</c:v>
                </c:pt>
                <c:pt idx="816">
                  <c:v>64.0909</c:v>
                </c:pt>
                <c:pt idx="817">
                  <c:v>64.1679</c:v>
                </c:pt>
                <c:pt idx="818">
                  <c:v>64.245</c:v>
                </c:pt>
                <c:pt idx="819">
                  <c:v>64.32259999999999</c:v>
                </c:pt>
                <c:pt idx="820">
                  <c:v>64.4007</c:v>
                </c:pt>
                <c:pt idx="821">
                  <c:v>64.4781</c:v>
                </c:pt>
                <c:pt idx="822">
                  <c:v>64.55589999999999</c:v>
                </c:pt>
                <c:pt idx="823">
                  <c:v>64.6335</c:v>
                </c:pt>
                <c:pt idx="824">
                  <c:v>64.7107</c:v>
                </c:pt>
                <c:pt idx="825">
                  <c:v>64.78830000000001</c:v>
                </c:pt>
                <c:pt idx="826">
                  <c:v>64.86539999999999</c:v>
                </c:pt>
                <c:pt idx="827">
                  <c:v>64.9427</c:v>
                </c:pt>
                <c:pt idx="828">
                  <c:v>65.0199</c:v>
                </c:pt>
                <c:pt idx="829">
                  <c:v>65.0969</c:v>
                </c:pt>
                <c:pt idx="830">
                  <c:v>65.1751</c:v>
                </c:pt>
                <c:pt idx="831">
                  <c:v>65.2526</c:v>
                </c:pt>
                <c:pt idx="832">
                  <c:v>65.32989999999999</c:v>
                </c:pt>
                <c:pt idx="833">
                  <c:v>65.4072</c:v>
                </c:pt>
                <c:pt idx="834">
                  <c:v>65.4839</c:v>
                </c:pt>
                <c:pt idx="835">
                  <c:v>65.5612</c:v>
                </c:pt>
                <c:pt idx="836">
                  <c:v>65.63849999999999</c:v>
                </c:pt>
                <c:pt idx="837">
                  <c:v>65.7157</c:v>
                </c:pt>
                <c:pt idx="838">
                  <c:v>65.793</c:v>
                </c:pt>
                <c:pt idx="839">
                  <c:v>65.8702</c:v>
                </c:pt>
                <c:pt idx="840">
                  <c:v>65.9472</c:v>
                </c:pt>
                <c:pt idx="841">
                  <c:v>66.0243</c:v>
                </c:pt>
                <c:pt idx="842">
                  <c:v>66.1013</c:v>
                </c:pt>
                <c:pt idx="843">
                  <c:v>66.17870000000001</c:v>
                </c:pt>
                <c:pt idx="844">
                  <c:v>66.2565</c:v>
                </c:pt>
                <c:pt idx="845">
                  <c:v>66.3336</c:v>
                </c:pt>
                <c:pt idx="846">
                  <c:v>66.4111</c:v>
                </c:pt>
                <c:pt idx="847">
                  <c:v>66.4879</c:v>
                </c:pt>
                <c:pt idx="848">
                  <c:v>66.5656</c:v>
                </c:pt>
                <c:pt idx="849">
                  <c:v>66.6427</c:v>
                </c:pt>
                <c:pt idx="850">
                  <c:v>66.7196</c:v>
                </c:pt>
                <c:pt idx="851">
                  <c:v>66.7969</c:v>
                </c:pt>
                <c:pt idx="852">
                  <c:v>66.8742</c:v>
                </c:pt>
                <c:pt idx="853">
                  <c:v>66.9519</c:v>
                </c:pt>
                <c:pt idx="854">
                  <c:v>67.0291</c:v>
                </c:pt>
                <c:pt idx="855">
                  <c:v>67.1066</c:v>
                </c:pt>
                <c:pt idx="856">
                  <c:v>67.18300000000001</c:v>
                </c:pt>
                <c:pt idx="857">
                  <c:v>67.2591</c:v>
                </c:pt>
                <c:pt idx="858">
                  <c:v>67.3357</c:v>
                </c:pt>
                <c:pt idx="859">
                  <c:v>67.4122</c:v>
                </c:pt>
                <c:pt idx="860">
                  <c:v>67.4843</c:v>
                </c:pt>
                <c:pt idx="861">
                  <c:v>67.55800000000001</c:v>
                </c:pt>
                <c:pt idx="862">
                  <c:v>67.633</c:v>
                </c:pt>
                <c:pt idx="863">
                  <c:v>67.7102</c:v>
                </c:pt>
                <c:pt idx="864">
                  <c:v>67.7874</c:v>
                </c:pt>
                <c:pt idx="865">
                  <c:v>67.865</c:v>
                </c:pt>
                <c:pt idx="866">
                  <c:v>67.9418</c:v>
                </c:pt>
                <c:pt idx="867">
                  <c:v>68.0181</c:v>
                </c:pt>
                <c:pt idx="868">
                  <c:v>68.0944</c:v>
                </c:pt>
                <c:pt idx="869">
                  <c:v>68.1707</c:v>
                </c:pt>
                <c:pt idx="870">
                  <c:v>68.247</c:v>
                </c:pt>
                <c:pt idx="871">
                  <c:v>68.3245</c:v>
                </c:pt>
                <c:pt idx="872">
                  <c:v>68.4003</c:v>
                </c:pt>
                <c:pt idx="873">
                  <c:v>68.4781</c:v>
                </c:pt>
                <c:pt idx="874">
                  <c:v>68.5551</c:v>
                </c:pt>
                <c:pt idx="875">
                  <c:v>68.63290000000001</c:v>
                </c:pt>
                <c:pt idx="876">
                  <c:v>68.71</c:v>
                </c:pt>
                <c:pt idx="877">
                  <c:v>68.7871</c:v>
                </c:pt>
                <c:pt idx="878">
                  <c:v>68.8655</c:v>
                </c:pt>
                <c:pt idx="879">
                  <c:v>68.9435</c:v>
                </c:pt>
                <c:pt idx="880">
                  <c:v>69.021</c:v>
                </c:pt>
                <c:pt idx="881">
                  <c:v>69.0986</c:v>
                </c:pt>
                <c:pt idx="882">
                  <c:v>69.1767</c:v>
                </c:pt>
                <c:pt idx="883">
                  <c:v>69.2542</c:v>
                </c:pt>
                <c:pt idx="884">
                  <c:v>69.3317</c:v>
                </c:pt>
                <c:pt idx="885">
                  <c:v>69.4096</c:v>
                </c:pt>
                <c:pt idx="886">
                  <c:v>69.4869</c:v>
                </c:pt>
                <c:pt idx="887">
                  <c:v>69.5647</c:v>
                </c:pt>
                <c:pt idx="888">
                  <c:v>69.6417</c:v>
                </c:pt>
                <c:pt idx="889">
                  <c:v>69.7194</c:v>
                </c:pt>
                <c:pt idx="890">
                  <c:v>69.7966</c:v>
                </c:pt>
                <c:pt idx="891">
                  <c:v>69.8745</c:v>
                </c:pt>
                <c:pt idx="892">
                  <c:v>69.9521</c:v>
                </c:pt>
                <c:pt idx="893">
                  <c:v>70.02979999999999</c:v>
                </c:pt>
                <c:pt idx="894">
                  <c:v>70.10680000000001</c:v>
                </c:pt>
                <c:pt idx="895">
                  <c:v>70.18300000000001</c:v>
                </c:pt>
                <c:pt idx="896">
                  <c:v>70.26</c:v>
                </c:pt>
                <c:pt idx="897">
                  <c:v>70.3371</c:v>
                </c:pt>
                <c:pt idx="898">
                  <c:v>70.4149</c:v>
                </c:pt>
                <c:pt idx="899">
                  <c:v>70.4927</c:v>
                </c:pt>
                <c:pt idx="900">
                  <c:v>70.5701</c:v>
                </c:pt>
                <c:pt idx="901">
                  <c:v>70.647</c:v>
                </c:pt>
                <c:pt idx="902">
                  <c:v>70.7236</c:v>
                </c:pt>
                <c:pt idx="903">
                  <c:v>70.8008</c:v>
                </c:pt>
                <c:pt idx="904">
                  <c:v>70.8777</c:v>
                </c:pt>
                <c:pt idx="905">
                  <c:v>70.9548</c:v>
                </c:pt>
                <c:pt idx="906">
                  <c:v>71.0321</c:v>
                </c:pt>
                <c:pt idx="907">
                  <c:v>71.10899999999999</c:v>
                </c:pt>
                <c:pt idx="908">
                  <c:v>71.1873</c:v>
                </c:pt>
                <c:pt idx="909">
                  <c:v>71.2641</c:v>
                </c:pt>
                <c:pt idx="910">
                  <c:v>71.3419</c:v>
                </c:pt>
                <c:pt idx="911">
                  <c:v>71.4203</c:v>
                </c:pt>
                <c:pt idx="912">
                  <c:v>71.4984</c:v>
                </c:pt>
                <c:pt idx="913">
                  <c:v>71.5763</c:v>
                </c:pt>
                <c:pt idx="914">
                  <c:v>71.65389999999999</c:v>
                </c:pt>
                <c:pt idx="915">
                  <c:v>71.7324</c:v>
                </c:pt>
                <c:pt idx="916">
                  <c:v>71.8104</c:v>
                </c:pt>
                <c:pt idx="917">
                  <c:v>71.8887</c:v>
                </c:pt>
                <c:pt idx="918">
                  <c:v>71.9666</c:v>
                </c:pt>
                <c:pt idx="919">
                  <c:v>72.045</c:v>
                </c:pt>
                <c:pt idx="920">
                  <c:v>72.12260000000001</c:v>
                </c:pt>
                <c:pt idx="921">
                  <c:v>72.2003</c:v>
                </c:pt>
                <c:pt idx="922">
                  <c:v>72.2776</c:v>
                </c:pt>
                <c:pt idx="923">
                  <c:v>72.35509999999999</c:v>
                </c:pt>
                <c:pt idx="924">
                  <c:v>72.4331</c:v>
                </c:pt>
                <c:pt idx="925">
                  <c:v>72.5108</c:v>
                </c:pt>
                <c:pt idx="926">
                  <c:v>72.5889</c:v>
                </c:pt>
                <c:pt idx="927">
                  <c:v>72.66630000000001</c:v>
                </c:pt>
                <c:pt idx="928">
                  <c:v>72.7435</c:v>
                </c:pt>
                <c:pt idx="929">
                  <c:v>72.8214</c:v>
                </c:pt>
                <c:pt idx="930">
                  <c:v>72.8994</c:v>
                </c:pt>
                <c:pt idx="931">
                  <c:v>72.9772</c:v>
                </c:pt>
                <c:pt idx="932">
                  <c:v>73.0549</c:v>
                </c:pt>
                <c:pt idx="933">
                  <c:v>73.1327</c:v>
                </c:pt>
                <c:pt idx="934">
                  <c:v>73.2109</c:v>
                </c:pt>
                <c:pt idx="935">
                  <c:v>73.28870000000001</c:v>
                </c:pt>
                <c:pt idx="936">
                  <c:v>73.366</c:v>
                </c:pt>
                <c:pt idx="937">
                  <c:v>73.4433</c:v>
                </c:pt>
                <c:pt idx="938">
                  <c:v>73.5215</c:v>
                </c:pt>
                <c:pt idx="939">
                  <c:v>73.5998</c:v>
                </c:pt>
                <c:pt idx="940">
                  <c:v>73.6777</c:v>
                </c:pt>
                <c:pt idx="941">
                  <c:v>73.75530000000001</c:v>
                </c:pt>
                <c:pt idx="942">
                  <c:v>73.83280000000001</c:v>
                </c:pt>
                <c:pt idx="943">
                  <c:v>73.9112</c:v>
                </c:pt>
                <c:pt idx="944">
                  <c:v>73.989</c:v>
                </c:pt>
                <c:pt idx="945">
                  <c:v>74.0672</c:v>
                </c:pt>
                <c:pt idx="946">
                  <c:v>74.1454</c:v>
                </c:pt>
                <c:pt idx="947">
                  <c:v>74.2236</c:v>
                </c:pt>
                <c:pt idx="948">
                  <c:v>74.3011</c:v>
                </c:pt>
                <c:pt idx="949">
                  <c:v>74.3792</c:v>
                </c:pt>
                <c:pt idx="950">
                  <c:v>74.4578</c:v>
                </c:pt>
                <c:pt idx="951">
                  <c:v>74.5356</c:v>
                </c:pt>
                <c:pt idx="952">
                  <c:v>74.6134</c:v>
                </c:pt>
                <c:pt idx="953">
                  <c:v>74.6912</c:v>
                </c:pt>
                <c:pt idx="954">
                  <c:v>74.769</c:v>
                </c:pt>
                <c:pt idx="955">
                  <c:v>74.8472</c:v>
                </c:pt>
                <c:pt idx="956">
                  <c:v>74.9248</c:v>
                </c:pt>
                <c:pt idx="957">
                  <c:v>75.0029</c:v>
                </c:pt>
                <c:pt idx="958">
                  <c:v>75.0806</c:v>
                </c:pt>
                <c:pt idx="959">
                  <c:v>75.15860000000001</c:v>
                </c:pt>
                <c:pt idx="960">
                  <c:v>75.236</c:v>
                </c:pt>
                <c:pt idx="961">
                  <c:v>75.3137</c:v>
                </c:pt>
                <c:pt idx="962">
                  <c:v>75.3917</c:v>
                </c:pt>
                <c:pt idx="963">
                  <c:v>75.47</c:v>
                </c:pt>
                <c:pt idx="964">
                  <c:v>75.5473</c:v>
                </c:pt>
                <c:pt idx="965">
                  <c:v>75.6254</c:v>
                </c:pt>
                <c:pt idx="966">
                  <c:v>75.703</c:v>
                </c:pt>
                <c:pt idx="967">
                  <c:v>75.7814</c:v>
                </c:pt>
                <c:pt idx="968">
                  <c:v>75.8593</c:v>
                </c:pt>
                <c:pt idx="969">
                  <c:v>75.9369</c:v>
                </c:pt>
                <c:pt idx="970">
                  <c:v>76.015</c:v>
                </c:pt>
                <c:pt idx="971">
                  <c:v>76.0927</c:v>
                </c:pt>
                <c:pt idx="972">
                  <c:v>76.17100000000001</c:v>
                </c:pt>
                <c:pt idx="973">
                  <c:v>76.248</c:v>
                </c:pt>
                <c:pt idx="974">
                  <c:v>76.3258</c:v>
                </c:pt>
                <c:pt idx="975">
                  <c:v>76.4033</c:v>
                </c:pt>
                <c:pt idx="976">
                  <c:v>76.4812</c:v>
                </c:pt>
                <c:pt idx="977">
                  <c:v>76.5596</c:v>
                </c:pt>
                <c:pt idx="978">
                  <c:v>76.6375</c:v>
                </c:pt>
                <c:pt idx="979">
                  <c:v>76.7155</c:v>
                </c:pt>
                <c:pt idx="980">
                  <c:v>76.7933</c:v>
                </c:pt>
                <c:pt idx="981">
                  <c:v>76.87179999999999</c:v>
                </c:pt>
                <c:pt idx="982">
                  <c:v>76.9502</c:v>
                </c:pt>
                <c:pt idx="983">
                  <c:v>77.02809999999999</c:v>
                </c:pt>
                <c:pt idx="984">
                  <c:v>77.1057</c:v>
                </c:pt>
                <c:pt idx="985">
                  <c:v>77.1832</c:v>
                </c:pt>
                <c:pt idx="986">
                  <c:v>77.2605</c:v>
                </c:pt>
                <c:pt idx="987">
                  <c:v>77.3378</c:v>
                </c:pt>
                <c:pt idx="988">
                  <c:v>77.4161</c:v>
                </c:pt>
                <c:pt idx="989">
                  <c:v>77.4944</c:v>
                </c:pt>
                <c:pt idx="990">
                  <c:v>77.5718</c:v>
                </c:pt>
                <c:pt idx="991">
                  <c:v>77.6503</c:v>
                </c:pt>
                <c:pt idx="992">
                  <c:v>77.728</c:v>
                </c:pt>
                <c:pt idx="993">
                  <c:v>77.8061</c:v>
                </c:pt>
                <c:pt idx="994">
                  <c:v>77.8845</c:v>
                </c:pt>
                <c:pt idx="995">
                  <c:v>77.9623</c:v>
                </c:pt>
                <c:pt idx="996">
                  <c:v>78.0408</c:v>
                </c:pt>
                <c:pt idx="997">
                  <c:v>78.1189</c:v>
                </c:pt>
                <c:pt idx="998">
                  <c:v>78.1975</c:v>
                </c:pt>
                <c:pt idx="999">
                  <c:v>78.2752</c:v>
                </c:pt>
                <c:pt idx="1000">
                  <c:v>78.3532</c:v>
                </c:pt>
                <c:pt idx="1001">
                  <c:v>78.4313</c:v>
                </c:pt>
                <c:pt idx="1002">
                  <c:v>78.5095</c:v>
                </c:pt>
                <c:pt idx="1003">
                  <c:v>78.5874</c:v>
                </c:pt>
                <c:pt idx="1004">
                  <c:v>78.6649</c:v>
                </c:pt>
                <c:pt idx="1005">
                  <c:v>78.743</c:v>
                </c:pt>
                <c:pt idx="1006">
                  <c:v>78.8203</c:v>
                </c:pt>
                <c:pt idx="1007">
                  <c:v>78.8977</c:v>
                </c:pt>
                <c:pt idx="1008">
                  <c:v>78.97580000000001</c:v>
                </c:pt>
                <c:pt idx="1009">
                  <c:v>79.05249999999999</c:v>
                </c:pt>
                <c:pt idx="1010">
                  <c:v>79.1294</c:v>
                </c:pt>
                <c:pt idx="1011">
                  <c:v>79.2073</c:v>
                </c:pt>
                <c:pt idx="1012">
                  <c:v>79.2847</c:v>
                </c:pt>
                <c:pt idx="1013">
                  <c:v>79.362</c:v>
                </c:pt>
                <c:pt idx="1014">
                  <c:v>79.439</c:v>
                </c:pt>
                <c:pt idx="1015">
                  <c:v>79.5163</c:v>
                </c:pt>
                <c:pt idx="1016">
                  <c:v>79.593</c:v>
                </c:pt>
                <c:pt idx="1017">
                  <c:v>79.66979999999999</c:v>
                </c:pt>
                <c:pt idx="1018">
                  <c:v>79.7471</c:v>
                </c:pt>
                <c:pt idx="1019">
                  <c:v>79.8246</c:v>
                </c:pt>
                <c:pt idx="1020">
                  <c:v>79.9019</c:v>
                </c:pt>
                <c:pt idx="1021">
                  <c:v>79.9793</c:v>
                </c:pt>
                <c:pt idx="1022">
                  <c:v>80.0568</c:v>
                </c:pt>
                <c:pt idx="1023">
                  <c:v>80.1341</c:v>
                </c:pt>
                <c:pt idx="1024">
                  <c:v>80.2119</c:v>
                </c:pt>
                <c:pt idx="1025">
                  <c:v>80.28879999999999</c:v>
                </c:pt>
                <c:pt idx="1026">
                  <c:v>80.366</c:v>
                </c:pt>
                <c:pt idx="1027">
                  <c:v>80.4433</c:v>
                </c:pt>
                <c:pt idx="1028">
                  <c:v>80.5206</c:v>
                </c:pt>
                <c:pt idx="1029">
                  <c:v>80.5975</c:v>
                </c:pt>
                <c:pt idx="1030">
                  <c:v>80.6747</c:v>
                </c:pt>
                <c:pt idx="1031">
                  <c:v>80.7518</c:v>
                </c:pt>
                <c:pt idx="1032">
                  <c:v>80.8271</c:v>
                </c:pt>
                <c:pt idx="1033">
                  <c:v>80.9038</c:v>
                </c:pt>
                <c:pt idx="1034">
                  <c:v>80.9799</c:v>
                </c:pt>
                <c:pt idx="1035">
                  <c:v>81.0556</c:v>
                </c:pt>
                <c:pt idx="1036">
                  <c:v>81.132</c:v>
                </c:pt>
                <c:pt idx="1037">
                  <c:v>81.2081</c:v>
                </c:pt>
                <c:pt idx="1038">
                  <c:v>81.2837</c:v>
                </c:pt>
                <c:pt idx="1039">
                  <c:v>81.3596</c:v>
                </c:pt>
                <c:pt idx="1040">
                  <c:v>81.4361</c:v>
                </c:pt>
                <c:pt idx="1041">
                  <c:v>81.5135</c:v>
                </c:pt>
                <c:pt idx="1042">
                  <c:v>81.5903</c:v>
                </c:pt>
                <c:pt idx="1043">
                  <c:v>81.6673</c:v>
                </c:pt>
                <c:pt idx="1044">
                  <c:v>81.745</c:v>
                </c:pt>
                <c:pt idx="1045">
                  <c:v>81.822</c:v>
                </c:pt>
                <c:pt idx="1046">
                  <c:v>81.8997</c:v>
                </c:pt>
                <c:pt idx="1047">
                  <c:v>81.9767</c:v>
                </c:pt>
                <c:pt idx="1048">
                  <c:v>82.0533</c:v>
                </c:pt>
                <c:pt idx="1049">
                  <c:v>82.1301</c:v>
                </c:pt>
                <c:pt idx="1050">
                  <c:v>82.2073</c:v>
                </c:pt>
                <c:pt idx="1051">
                  <c:v>82.2843</c:v>
                </c:pt>
                <c:pt idx="1052">
                  <c:v>82.3615</c:v>
                </c:pt>
                <c:pt idx="1053">
                  <c:v>82.4381</c:v>
                </c:pt>
                <c:pt idx="1054">
                  <c:v>82.5153</c:v>
                </c:pt>
                <c:pt idx="1055">
                  <c:v>82.5926</c:v>
                </c:pt>
                <c:pt idx="1056">
                  <c:v>82.66930000000001</c:v>
                </c:pt>
                <c:pt idx="1057">
                  <c:v>82.7462</c:v>
                </c:pt>
                <c:pt idx="1058">
                  <c:v>82.8235</c:v>
                </c:pt>
                <c:pt idx="1059">
                  <c:v>82.9006</c:v>
                </c:pt>
                <c:pt idx="1060">
                  <c:v>82.9781</c:v>
                </c:pt>
                <c:pt idx="1061">
                  <c:v>83.0553</c:v>
                </c:pt>
                <c:pt idx="1062">
                  <c:v>83.1324</c:v>
                </c:pt>
                <c:pt idx="1063">
                  <c:v>83.2087</c:v>
                </c:pt>
                <c:pt idx="1064">
                  <c:v>83.286</c:v>
                </c:pt>
                <c:pt idx="1065">
                  <c:v>83.3631</c:v>
                </c:pt>
                <c:pt idx="1066">
                  <c:v>83.4405</c:v>
                </c:pt>
                <c:pt idx="1067">
                  <c:v>83.5175</c:v>
                </c:pt>
                <c:pt idx="1068">
                  <c:v>83.5944</c:v>
                </c:pt>
                <c:pt idx="1069">
                  <c:v>83.6718</c:v>
                </c:pt>
                <c:pt idx="1070">
                  <c:v>83.7479</c:v>
                </c:pt>
                <c:pt idx="1071">
                  <c:v>83.82559999999999</c:v>
                </c:pt>
                <c:pt idx="1072">
                  <c:v>83.9024</c:v>
                </c:pt>
                <c:pt idx="1073">
                  <c:v>83.9796</c:v>
                </c:pt>
                <c:pt idx="1074">
                  <c:v>84.057</c:v>
                </c:pt>
                <c:pt idx="1075">
                  <c:v>84.1339</c:v>
                </c:pt>
                <c:pt idx="1076">
                  <c:v>84.2112</c:v>
                </c:pt>
                <c:pt idx="1077">
                  <c:v>84.2879</c:v>
                </c:pt>
                <c:pt idx="1078">
                  <c:v>84.36539999999999</c:v>
                </c:pt>
                <c:pt idx="1079">
                  <c:v>84.4426</c:v>
                </c:pt>
                <c:pt idx="1080">
                  <c:v>84.52</c:v>
                </c:pt>
                <c:pt idx="1081">
                  <c:v>84.5969</c:v>
                </c:pt>
                <c:pt idx="1082">
                  <c:v>84.67489999999999</c:v>
                </c:pt>
                <c:pt idx="1083">
                  <c:v>84.7514</c:v>
                </c:pt>
                <c:pt idx="1084">
                  <c:v>84.82850000000001</c:v>
                </c:pt>
                <c:pt idx="1085">
                  <c:v>84.9063</c:v>
                </c:pt>
                <c:pt idx="1086">
                  <c:v>84.9839</c:v>
                </c:pt>
                <c:pt idx="1087">
                  <c:v>85.0607</c:v>
                </c:pt>
                <c:pt idx="1088">
                  <c:v>85.13809999999999</c:v>
                </c:pt>
                <c:pt idx="1089">
                  <c:v>85.2151</c:v>
                </c:pt>
                <c:pt idx="1090">
                  <c:v>85.2927</c:v>
                </c:pt>
                <c:pt idx="1091">
                  <c:v>85.37009999999999</c:v>
                </c:pt>
                <c:pt idx="1092">
                  <c:v>85.4475</c:v>
                </c:pt>
                <c:pt idx="1093">
                  <c:v>85.5243</c:v>
                </c:pt>
                <c:pt idx="1094">
                  <c:v>85.6011</c:v>
                </c:pt>
                <c:pt idx="1095">
                  <c:v>85.67829999999999</c:v>
                </c:pt>
                <c:pt idx="1096">
                  <c:v>85.7557</c:v>
                </c:pt>
                <c:pt idx="1097">
                  <c:v>85.8326</c:v>
                </c:pt>
                <c:pt idx="1098">
                  <c:v>85.9103</c:v>
                </c:pt>
                <c:pt idx="1099">
                  <c:v>85.9878</c:v>
                </c:pt>
                <c:pt idx="1100">
                  <c:v>86.0653</c:v>
                </c:pt>
                <c:pt idx="1101">
                  <c:v>86.1426</c:v>
                </c:pt>
                <c:pt idx="1102">
                  <c:v>86.2197</c:v>
                </c:pt>
                <c:pt idx="1103">
                  <c:v>86.2964</c:v>
                </c:pt>
                <c:pt idx="1104">
                  <c:v>86.3738</c:v>
                </c:pt>
                <c:pt idx="1105">
                  <c:v>86.4512</c:v>
                </c:pt>
                <c:pt idx="1106">
                  <c:v>86.5282</c:v>
                </c:pt>
                <c:pt idx="1107">
                  <c:v>86.6049</c:v>
                </c:pt>
                <c:pt idx="1108">
                  <c:v>86.6823</c:v>
                </c:pt>
                <c:pt idx="1109">
                  <c:v>86.7595</c:v>
                </c:pt>
                <c:pt idx="1110">
                  <c:v>86.8361</c:v>
                </c:pt>
                <c:pt idx="1111">
                  <c:v>86.913</c:v>
                </c:pt>
                <c:pt idx="1112">
                  <c:v>86.9892</c:v>
                </c:pt>
                <c:pt idx="1113">
                  <c:v>87.06570000000001</c:v>
                </c:pt>
                <c:pt idx="1114">
                  <c:v>87.1416</c:v>
                </c:pt>
                <c:pt idx="1115">
                  <c:v>87.2185</c:v>
                </c:pt>
                <c:pt idx="1116">
                  <c:v>87.2957</c:v>
                </c:pt>
                <c:pt idx="1117">
                  <c:v>87.37309999999999</c:v>
                </c:pt>
                <c:pt idx="1118">
                  <c:v>87.4506</c:v>
                </c:pt>
                <c:pt idx="1119">
                  <c:v>87.5275</c:v>
                </c:pt>
                <c:pt idx="1120">
                  <c:v>87.6039</c:v>
                </c:pt>
                <c:pt idx="1121">
                  <c:v>87.6811</c:v>
                </c:pt>
                <c:pt idx="1122">
                  <c:v>87.7576</c:v>
                </c:pt>
                <c:pt idx="1123">
                  <c:v>87.8343</c:v>
                </c:pt>
                <c:pt idx="1124">
                  <c:v>87.9113</c:v>
                </c:pt>
                <c:pt idx="1125">
                  <c:v>87.9885</c:v>
                </c:pt>
                <c:pt idx="1126">
                  <c:v>88.06570000000001</c:v>
                </c:pt>
                <c:pt idx="1127">
                  <c:v>88.1429</c:v>
                </c:pt>
                <c:pt idx="1128">
                  <c:v>88.2189</c:v>
                </c:pt>
                <c:pt idx="1129">
                  <c:v>88.2965</c:v>
                </c:pt>
                <c:pt idx="1130">
                  <c:v>88.3738</c:v>
                </c:pt>
                <c:pt idx="1131">
                  <c:v>88.4509</c:v>
                </c:pt>
                <c:pt idx="1132">
                  <c:v>88.5277</c:v>
                </c:pt>
                <c:pt idx="1133">
                  <c:v>88.6048</c:v>
                </c:pt>
                <c:pt idx="1134">
                  <c:v>88.68210000000001</c:v>
                </c:pt>
                <c:pt idx="1135">
                  <c:v>88.7596</c:v>
                </c:pt>
                <c:pt idx="1136">
                  <c:v>88.8363</c:v>
                </c:pt>
                <c:pt idx="1137">
                  <c:v>88.9138</c:v>
                </c:pt>
                <c:pt idx="1138">
                  <c:v>88.9907</c:v>
                </c:pt>
                <c:pt idx="1139">
                  <c:v>89.0677</c:v>
                </c:pt>
                <c:pt idx="1140">
                  <c:v>89.1455</c:v>
                </c:pt>
                <c:pt idx="1141">
                  <c:v>89.2226</c:v>
                </c:pt>
                <c:pt idx="1142">
                  <c:v>89.2994</c:v>
                </c:pt>
                <c:pt idx="1143">
                  <c:v>89.3759</c:v>
                </c:pt>
                <c:pt idx="1144">
                  <c:v>89.4529</c:v>
                </c:pt>
                <c:pt idx="1145">
                  <c:v>89.5307</c:v>
                </c:pt>
                <c:pt idx="1146">
                  <c:v>89.6075</c:v>
                </c:pt>
                <c:pt idx="1147">
                  <c:v>89.6846</c:v>
                </c:pt>
                <c:pt idx="1148">
                  <c:v>89.761</c:v>
                </c:pt>
                <c:pt idx="1149">
                  <c:v>89.838</c:v>
                </c:pt>
                <c:pt idx="1150">
                  <c:v>89.9149</c:v>
                </c:pt>
                <c:pt idx="1151">
                  <c:v>89.9921</c:v>
                </c:pt>
                <c:pt idx="1152">
                  <c:v>90.0696</c:v>
                </c:pt>
                <c:pt idx="1153">
                  <c:v>90.1465</c:v>
                </c:pt>
                <c:pt idx="1154">
                  <c:v>90.2236</c:v>
                </c:pt>
                <c:pt idx="1155">
                  <c:v>90.3008</c:v>
                </c:pt>
                <c:pt idx="1156">
                  <c:v>90.3797</c:v>
                </c:pt>
                <c:pt idx="1157">
                  <c:v>90.4587</c:v>
                </c:pt>
                <c:pt idx="1158">
                  <c:v>90.536</c:v>
                </c:pt>
                <c:pt idx="1159">
                  <c:v>90.6135</c:v>
                </c:pt>
                <c:pt idx="1160">
                  <c:v>90.691</c:v>
                </c:pt>
                <c:pt idx="1161">
                  <c:v>90.7686</c:v>
                </c:pt>
                <c:pt idx="1162">
                  <c:v>90.8463</c:v>
                </c:pt>
                <c:pt idx="1163">
                  <c:v>90.9238</c:v>
                </c:pt>
                <c:pt idx="1164">
                  <c:v>91.001</c:v>
                </c:pt>
                <c:pt idx="1165">
                  <c:v>91.0787</c:v>
                </c:pt>
                <c:pt idx="1166">
                  <c:v>91.1561</c:v>
                </c:pt>
                <c:pt idx="1167">
                  <c:v>91.2329</c:v>
                </c:pt>
                <c:pt idx="1168">
                  <c:v>91.3106</c:v>
                </c:pt>
                <c:pt idx="1169">
                  <c:v>91.3887</c:v>
                </c:pt>
                <c:pt idx="1170">
                  <c:v>91.4663</c:v>
                </c:pt>
                <c:pt idx="1171">
                  <c:v>91.5429</c:v>
                </c:pt>
                <c:pt idx="1172">
                  <c:v>91.6207</c:v>
                </c:pt>
                <c:pt idx="1173">
                  <c:v>91.6982</c:v>
                </c:pt>
                <c:pt idx="1174">
                  <c:v>91.77630000000001</c:v>
                </c:pt>
                <c:pt idx="1175">
                  <c:v>91.85380000000001</c:v>
                </c:pt>
                <c:pt idx="1176">
                  <c:v>91.9308</c:v>
                </c:pt>
                <c:pt idx="1177">
                  <c:v>92.0085</c:v>
                </c:pt>
                <c:pt idx="1178">
                  <c:v>92.0856</c:v>
                </c:pt>
                <c:pt idx="1179">
                  <c:v>92.1626</c:v>
                </c:pt>
                <c:pt idx="1180">
                  <c:v>92.2402</c:v>
                </c:pt>
                <c:pt idx="1181">
                  <c:v>92.3177</c:v>
                </c:pt>
                <c:pt idx="1182">
                  <c:v>92.3947</c:v>
                </c:pt>
                <c:pt idx="1183">
                  <c:v>92.4721</c:v>
                </c:pt>
                <c:pt idx="1184">
                  <c:v>92.5494</c:v>
                </c:pt>
                <c:pt idx="1185">
                  <c:v>92.6262</c:v>
                </c:pt>
                <c:pt idx="1186">
                  <c:v>92.7033</c:v>
                </c:pt>
                <c:pt idx="1187">
                  <c:v>92.7802</c:v>
                </c:pt>
                <c:pt idx="1188">
                  <c:v>92.857</c:v>
                </c:pt>
                <c:pt idx="1189">
                  <c:v>92.9341</c:v>
                </c:pt>
                <c:pt idx="1190">
                  <c:v>93.0108</c:v>
                </c:pt>
                <c:pt idx="1191">
                  <c:v>93.0876</c:v>
                </c:pt>
                <c:pt idx="1192">
                  <c:v>93.1645</c:v>
                </c:pt>
                <c:pt idx="1193">
                  <c:v>93.2417</c:v>
                </c:pt>
                <c:pt idx="1194">
                  <c:v>93.3189</c:v>
                </c:pt>
                <c:pt idx="1195">
                  <c:v>93.3955</c:v>
                </c:pt>
                <c:pt idx="1196">
                  <c:v>93.47239999999999</c:v>
                </c:pt>
                <c:pt idx="1197">
                  <c:v>93.5496</c:v>
                </c:pt>
                <c:pt idx="1198">
                  <c:v>93.6268</c:v>
                </c:pt>
                <c:pt idx="1199">
                  <c:v>93.7054</c:v>
                </c:pt>
                <c:pt idx="1200">
                  <c:v>93.7815</c:v>
                </c:pt>
                <c:pt idx="1201">
                  <c:v>93.8575</c:v>
                </c:pt>
                <c:pt idx="1202">
                  <c:v>93.9335</c:v>
                </c:pt>
                <c:pt idx="1203">
                  <c:v>94.0096</c:v>
                </c:pt>
                <c:pt idx="1204">
                  <c:v>94.08580000000001</c:v>
                </c:pt>
                <c:pt idx="1205">
                  <c:v>94.1612</c:v>
                </c:pt>
                <c:pt idx="1206">
                  <c:v>94.237</c:v>
                </c:pt>
                <c:pt idx="1207">
                  <c:v>94.3131</c:v>
                </c:pt>
                <c:pt idx="1208">
                  <c:v>94.39</c:v>
                </c:pt>
                <c:pt idx="1209">
                  <c:v>94.4662</c:v>
                </c:pt>
                <c:pt idx="1210">
                  <c:v>94.542</c:v>
                </c:pt>
                <c:pt idx="1211">
                  <c:v>94.6177</c:v>
                </c:pt>
                <c:pt idx="1212">
                  <c:v>94.69370000000001</c:v>
                </c:pt>
                <c:pt idx="1213">
                  <c:v>94.7694</c:v>
                </c:pt>
                <c:pt idx="1214">
                  <c:v>94.8449</c:v>
                </c:pt>
                <c:pt idx="1215">
                  <c:v>94.9204</c:v>
                </c:pt>
                <c:pt idx="1216">
                  <c:v>94.9961</c:v>
                </c:pt>
                <c:pt idx="1217">
                  <c:v>95.0723</c:v>
                </c:pt>
                <c:pt idx="1218">
                  <c:v>95.1484</c:v>
                </c:pt>
                <c:pt idx="1219">
                  <c:v>95.2244</c:v>
                </c:pt>
                <c:pt idx="1220">
                  <c:v>95.3008</c:v>
                </c:pt>
                <c:pt idx="1221">
                  <c:v>95.37690000000001</c:v>
                </c:pt>
                <c:pt idx="1222">
                  <c:v>95.4543</c:v>
                </c:pt>
                <c:pt idx="1223">
                  <c:v>95.5312</c:v>
                </c:pt>
                <c:pt idx="1224">
                  <c:v>95.6077</c:v>
                </c:pt>
                <c:pt idx="1225">
                  <c:v>95.68470000000001</c:v>
                </c:pt>
                <c:pt idx="1226">
                  <c:v>95.7613</c:v>
                </c:pt>
                <c:pt idx="1227">
                  <c:v>95.8385</c:v>
                </c:pt>
                <c:pt idx="1228">
                  <c:v>95.915</c:v>
                </c:pt>
                <c:pt idx="1229">
                  <c:v>95.9926</c:v>
                </c:pt>
                <c:pt idx="1230">
                  <c:v>96.0695</c:v>
                </c:pt>
                <c:pt idx="1231">
                  <c:v>96.1469</c:v>
                </c:pt>
                <c:pt idx="1232">
                  <c:v>96.2237</c:v>
                </c:pt>
                <c:pt idx="1233">
                  <c:v>96.30070000000001</c:v>
                </c:pt>
                <c:pt idx="1234">
                  <c:v>96.3767</c:v>
                </c:pt>
                <c:pt idx="1235">
                  <c:v>96.4535</c:v>
                </c:pt>
                <c:pt idx="1236">
                  <c:v>96.53</c:v>
                </c:pt>
                <c:pt idx="1237">
                  <c:v>96.6061</c:v>
                </c:pt>
                <c:pt idx="1238">
                  <c:v>96.6825</c:v>
                </c:pt>
                <c:pt idx="1239">
                  <c:v>96.7595</c:v>
                </c:pt>
                <c:pt idx="1240">
                  <c:v>96.8362</c:v>
                </c:pt>
                <c:pt idx="1241">
                  <c:v>96.9127</c:v>
                </c:pt>
                <c:pt idx="1242">
                  <c:v>96.9888</c:v>
                </c:pt>
                <c:pt idx="1243">
                  <c:v>97.0651</c:v>
                </c:pt>
                <c:pt idx="1244">
                  <c:v>97.1411</c:v>
                </c:pt>
                <c:pt idx="1245">
                  <c:v>97.2167</c:v>
                </c:pt>
                <c:pt idx="1246">
                  <c:v>97.2931</c:v>
                </c:pt>
                <c:pt idx="1247">
                  <c:v>97.3691</c:v>
                </c:pt>
                <c:pt idx="1248">
                  <c:v>97.4458</c:v>
                </c:pt>
                <c:pt idx="1249">
                  <c:v>97.52200000000001</c:v>
                </c:pt>
                <c:pt idx="1250">
                  <c:v>97.5979</c:v>
                </c:pt>
                <c:pt idx="1251">
                  <c:v>97.6733</c:v>
                </c:pt>
                <c:pt idx="1252">
                  <c:v>97.7469</c:v>
                </c:pt>
                <c:pt idx="1253">
                  <c:v>97.8183</c:v>
                </c:pt>
                <c:pt idx="1254">
                  <c:v>97.89230000000001</c:v>
                </c:pt>
                <c:pt idx="1255">
                  <c:v>97.9684</c:v>
                </c:pt>
                <c:pt idx="1256">
                  <c:v>98.0443</c:v>
                </c:pt>
                <c:pt idx="1257">
                  <c:v>98.1212</c:v>
                </c:pt>
                <c:pt idx="1258">
                  <c:v>98.1982</c:v>
                </c:pt>
                <c:pt idx="1259">
                  <c:v>98.2744</c:v>
                </c:pt>
                <c:pt idx="1260">
                  <c:v>98.35080000000001</c:v>
                </c:pt>
                <c:pt idx="1261">
                  <c:v>98.427</c:v>
                </c:pt>
                <c:pt idx="1262">
                  <c:v>98.5031</c:v>
                </c:pt>
                <c:pt idx="1263">
                  <c:v>98.57980000000001</c:v>
                </c:pt>
                <c:pt idx="1264">
                  <c:v>98.6567</c:v>
                </c:pt>
                <c:pt idx="1265">
                  <c:v>98.7329</c:v>
                </c:pt>
                <c:pt idx="1266">
                  <c:v>98.8085</c:v>
                </c:pt>
                <c:pt idx="1267">
                  <c:v>98.8853</c:v>
                </c:pt>
                <c:pt idx="1268">
                  <c:v>98.9614</c:v>
                </c:pt>
                <c:pt idx="1269">
                  <c:v>99.0379</c:v>
                </c:pt>
                <c:pt idx="1270">
                  <c:v>99.1145</c:v>
                </c:pt>
                <c:pt idx="1271">
                  <c:v>99.1919</c:v>
                </c:pt>
                <c:pt idx="1272">
                  <c:v>99.2699</c:v>
                </c:pt>
                <c:pt idx="1273">
                  <c:v>99.3479</c:v>
                </c:pt>
                <c:pt idx="1274">
                  <c:v>99.4251</c:v>
                </c:pt>
                <c:pt idx="1275">
                  <c:v>99.5013</c:v>
                </c:pt>
                <c:pt idx="1276">
                  <c:v>99.5772</c:v>
                </c:pt>
                <c:pt idx="1277">
                  <c:v>99.6532</c:v>
                </c:pt>
                <c:pt idx="1278">
                  <c:v>99.7296</c:v>
                </c:pt>
                <c:pt idx="1279">
                  <c:v>99.8066</c:v>
                </c:pt>
                <c:pt idx="1280">
                  <c:v>99.88330000000001</c:v>
                </c:pt>
                <c:pt idx="1281">
                  <c:v>99.9607</c:v>
                </c:pt>
                <c:pt idx="1282">
                  <c:v>100.038</c:v>
                </c:pt>
                <c:pt idx="1283">
                  <c:v>100.114</c:v>
                </c:pt>
                <c:pt idx="1284">
                  <c:v>100.192</c:v>
                </c:pt>
                <c:pt idx="1285">
                  <c:v>100.269</c:v>
                </c:pt>
                <c:pt idx="1286">
                  <c:v>100.346</c:v>
                </c:pt>
                <c:pt idx="1287">
                  <c:v>100.423</c:v>
                </c:pt>
                <c:pt idx="1288">
                  <c:v>100.5</c:v>
                </c:pt>
                <c:pt idx="1289">
                  <c:v>100.578</c:v>
                </c:pt>
                <c:pt idx="1290">
                  <c:v>100.654</c:v>
                </c:pt>
                <c:pt idx="1291">
                  <c:v>100.731</c:v>
                </c:pt>
                <c:pt idx="1292">
                  <c:v>100.81</c:v>
                </c:pt>
                <c:pt idx="1293">
                  <c:v>100.889</c:v>
                </c:pt>
                <c:pt idx="1294">
                  <c:v>100.967</c:v>
                </c:pt>
                <c:pt idx="1295">
                  <c:v>101.045</c:v>
                </c:pt>
                <c:pt idx="1296">
                  <c:v>101.122</c:v>
                </c:pt>
                <c:pt idx="1297">
                  <c:v>101.199</c:v>
                </c:pt>
                <c:pt idx="1298">
                  <c:v>101.276</c:v>
                </c:pt>
                <c:pt idx="1299">
                  <c:v>101.353</c:v>
                </c:pt>
              </c:numCache>
            </c:numRef>
          </c:xVal>
          <c:yVal>
            <c:numRef>
              <c:f>svm_svrg_1!$K$2:$K$1301</c:f>
              <c:numCache>
                <c:formatCode>General</c:formatCode>
                <c:ptCount val="1300"/>
                <c:pt idx="0">
                  <c:v>0.872671</c:v>
                </c:pt>
                <c:pt idx="1">
                  <c:v>0.773471</c:v>
                </c:pt>
                <c:pt idx="2">
                  <c:v>0.704221</c:v>
                </c:pt>
                <c:pt idx="3">
                  <c:v>0.652974</c:v>
                </c:pt>
                <c:pt idx="4">
                  <c:v>0.612682</c:v>
                </c:pt>
                <c:pt idx="5">
                  <c:v>0.576351</c:v>
                </c:pt>
                <c:pt idx="6">
                  <c:v>0.547173</c:v>
                </c:pt>
                <c:pt idx="7">
                  <c:v>0.524968</c:v>
                </c:pt>
                <c:pt idx="8">
                  <c:v>0.504872</c:v>
                </c:pt>
                <c:pt idx="9">
                  <c:v>0.487275</c:v>
                </c:pt>
                <c:pt idx="10">
                  <c:v>0.471672</c:v>
                </c:pt>
                <c:pt idx="11">
                  <c:v>0.457448</c:v>
                </c:pt>
                <c:pt idx="12">
                  <c:v>0.445199</c:v>
                </c:pt>
                <c:pt idx="13">
                  <c:v>0.433566</c:v>
                </c:pt>
                <c:pt idx="14">
                  <c:v>0.422327</c:v>
                </c:pt>
                <c:pt idx="15">
                  <c:v>0.41251</c:v>
                </c:pt>
                <c:pt idx="16">
                  <c:v>0.40368</c:v>
                </c:pt>
                <c:pt idx="17">
                  <c:v>0.39527</c:v>
                </c:pt>
                <c:pt idx="18">
                  <c:v>0.387539</c:v>
                </c:pt>
                <c:pt idx="19">
                  <c:v>0.380226</c:v>
                </c:pt>
                <c:pt idx="20">
                  <c:v>0.372986</c:v>
                </c:pt>
                <c:pt idx="21">
                  <c:v>0.366584</c:v>
                </c:pt>
                <c:pt idx="22">
                  <c:v>0.360468</c:v>
                </c:pt>
                <c:pt idx="23">
                  <c:v>0.355097</c:v>
                </c:pt>
                <c:pt idx="24">
                  <c:v>0.349849</c:v>
                </c:pt>
                <c:pt idx="25">
                  <c:v>0.344836</c:v>
                </c:pt>
                <c:pt idx="26">
                  <c:v>0.340008</c:v>
                </c:pt>
                <c:pt idx="27">
                  <c:v>0.335509</c:v>
                </c:pt>
                <c:pt idx="28">
                  <c:v>0.331416</c:v>
                </c:pt>
                <c:pt idx="29">
                  <c:v>0.32734</c:v>
                </c:pt>
                <c:pt idx="30">
                  <c:v>0.323565</c:v>
                </c:pt>
                <c:pt idx="31">
                  <c:v>0.320046</c:v>
                </c:pt>
                <c:pt idx="32">
                  <c:v>0.316769</c:v>
                </c:pt>
                <c:pt idx="33">
                  <c:v>0.313559</c:v>
                </c:pt>
                <c:pt idx="34">
                  <c:v>0.310426</c:v>
                </c:pt>
                <c:pt idx="35">
                  <c:v>0.307644</c:v>
                </c:pt>
                <c:pt idx="36">
                  <c:v>0.304803</c:v>
                </c:pt>
                <c:pt idx="37">
                  <c:v>0.301961</c:v>
                </c:pt>
                <c:pt idx="38">
                  <c:v>0.299325</c:v>
                </c:pt>
                <c:pt idx="39">
                  <c:v>0.296862</c:v>
                </c:pt>
                <c:pt idx="40">
                  <c:v>0.29447</c:v>
                </c:pt>
                <c:pt idx="41">
                  <c:v>0.292029</c:v>
                </c:pt>
                <c:pt idx="42">
                  <c:v>0.289636</c:v>
                </c:pt>
                <c:pt idx="43">
                  <c:v>0.287324</c:v>
                </c:pt>
                <c:pt idx="44">
                  <c:v>0.285077</c:v>
                </c:pt>
                <c:pt idx="45">
                  <c:v>0.282823</c:v>
                </c:pt>
                <c:pt idx="46">
                  <c:v>0.280835</c:v>
                </c:pt>
                <c:pt idx="47">
                  <c:v>0.278842</c:v>
                </c:pt>
                <c:pt idx="48">
                  <c:v>0.276829</c:v>
                </c:pt>
                <c:pt idx="49">
                  <c:v>0.274811</c:v>
                </c:pt>
                <c:pt idx="50">
                  <c:v>0.272876</c:v>
                </c:pt>
                <c:pt idx="51">
                  <c:v>0.270991</c:v>
                </c:pt>
                <c:pt idx="52">
                  <c:v>0.269229</c:v>
                </c:pt>
                <c:pt idx="53">
                  <c:v>0.267471</c:v>
                </c:pt>
                <c:pt idx="54">
                  <c:v>0.265752</c:v>
                </c:pt>
                <c:pt idx="55">
                  <c:v>0.2642</c:v>
                </c:pt>
                <c:pt idx="56">
                  <c:v>0.262588</c:v>
                </c:pt>
                <c:pt idx="57">
                  <c:v>0.261003</c:v>
                </c:pt>
                <c:pt idx="58">
                  <c:v>0.259421</c:v>
                </c:pt>
                <c:pt idx="59">
                  <c:v>0.257978</c:v>
                </c:pt>
                <c:pt idx="60">
                  <c:v>0.256542</c:v>
                </c:pt>
                <c:pt idx="61">
                  <c:v>0.255133</c:v>
                </c:pt>
                <c:pt idx="62">
                  <c:v>0.253717</c:v>
                </c:pt>
                <c:pt idx="63">
                  <c:v>0.252321</c:v>
                </c:pt>
                <c:pt idx="64">
                  <c:v>0.25096</c:v>
                </c:pt>
                <c:pt idx="65">
                  <c:v>0.249522</c:v>
                </c:pt>
                <c:pt idx="66">
                  <c:v>0.248172</c:v>
                </c:pt>
                <c:pt idx="67">
                  <c:v>0.246858</c:v>
                </c:pt>
                <c:pt idx="68">
                  <c:v>0.245588</c:v>
                </c:pt>
                <c:pt idx="69">
                  <c:v>0.244332</c:v>
                </c:pt>
                <c:pt idx="70">
                  <c:v>0.243041</c:v>
                </c:pt>
                <c:pt idx="71">
                  <c:v>0.241766</c:v>
                </c:pt>
                <c:pt idx="72">
                  <c:v>0.240645</c:v>
                </c:pt>
                <c:pt idx="73">
                  <c:v>0.239431</c:v>
                </c:pt>
                <c:pt idx="74">
                  <c:v>0.238264</c:v>
                </c:pt>
                <c:pt idx="75">
                  <c:v>0.237178</c:v>
                </c:pt>
                <c:pt idx="76">
                  <c:v>0.236125</c:v>
                </c:pt>
                <c:pt idx="77">
                  <c:v>0.235027</c:v>
                </c:pt>
                <c:pt idx="78">
                  <c:v>0.233983</c:v>
                </c:pt>
                <c:pt idx="79">
                  <c:v>0.232955</c:v>
                </c:pt>
                <c:pt idx="80">
                  <c:v>0.231856</c:v>
                </c:pt>
                <c:pt idx="81">
                  <c:v>0.230785</c:v>
                </c:pt>
                <c:pt idx="82">
                  <c:v>0.229809</c:v>
                </c:pt>
                <c:pt idx="83">
                  <c:v>0.228804</c:v>
                </c:pt>
                <c:pt idx="84">
                  <c:v>0.22779</c:v>
                </c:pt>
                <c:pt idx="85">
                  <c:v>0.226838</c:v>
                </c:pt>
                <c:pt idx="86">
                  <c:v>0.225885</c:v>
                </c:pt>
                <c:pt idx="87">
                  <c:v>0.224962</c:v>
                </c:pt>
                <c:pt idx="88">
                  <c:v>0.224035</c:v>
                </c:pt>
                <c:pt idx="89">
                  <c:v>0.223119</c:v>
                </c:pt>
                <c:pt idx="90">
                  <c:v>0.222173</c:v>
                </c:pt>
                <c:pt idx="91">
                  <c:v>0.221318</c:v>
                </c:pt>
                <c:pt idx="92">
                  <c:v>0.220403</c:v>
                </c:pt>
                <c:pt idx="93">
                  <c:v>0.219587</c:v>
                </c:pt>
                <c:pt idx="94">
                  <c:v>0.218746</c:v>
                </c:pt>
                <c:pt idx="95">
                  <c:v>0.217954</c:v>
                </c:pt>
                <c:pt idx="96">
                  <c:v>0.217191</c:v>
                </c:pt>
                <c:pt idx="97">
                  <c:v>0.216377</c:v>
                </c:pt>
                <c:pt idx="98">
                  <c:v>0.215655</c:v>
                </c:pt>
                <c:pt idx="99">
                  <c:v>0.214944</c:v>
                </c:pt>
                <c:pt idx="100">
                  <c:v>0.21425</c:v>
                </c:pt>
                <c:pt idx="101">
                  <c:v>0.213479</c:v>
                </c:pt>
                <c:pt idx="102">
                  <c:v>0.212829</c:v>
                </c:pt>
                <c:pt idx="103">
                  <c:v>0.212142</c:v>
                </c:pt>
                <c:pt idx="104">
                  <c:v>0.211467</c:v>
                </c:pt>
                <c:pt idx="105">
                  <c:v>0.210757</c:v>
                </c:pt>
                <c:pt idx="106">
                  <c:v>0.210065</c:v>
                </c:pt>
                <c:pt idx="107">
                  <c:v>0.209369</c:v>
                </c:pt>
                <c:pt idx="108">
                  <c:v>0.208663</c:v>
                </c:pt>
                <c:pt idx="109">
                  <c:v>0.207975</c:v>
                </c:pt>
                <c:pt idx="110">
                  <c:v>0.2073</c:v>
                </c:pt>
                <c:pt idx="111">
                  <c:v>0.206662</c:v>
                </c:pt>
                <c:pt idx="112">
                  <c:v>0.206004</c:v>
                </c:pt>
                <c:pt idx="113">
                  <c:v>0.205354</c:v>
                </c:pt>
                <c:pt idx="114">
                  <c:v>0.204731</c:v>
                </c:pt>
                <c:pt idx="115">
                  <c:v>0.204109</c:v>
                </c:pt>
                <c:pt idx="116">
                  <c:v>0.20348</c:v>
                </c:pt>
                <c:pt idx="117">
                  <c:v>0.202888</c:v>
                </c:pt>
                <c:pt idx="118">
                  <c:v>0.202248</c:v>
                </c:pt>
                <c:pt idx="119">
                  <c:v>0.201645</c:v>
                </c:pt>
                <c:pt idx="120">
                  <c:v>0.201075</c:v>
                </c:pt>
                <c:pt idx="121">
                  <c:v>0.200469</c:v>
                </c:pt>
                <c:pt idx="122">
                  <c:v>0.199875</c:v>
                </c:pt>
                <c:pt idx="123">
                  <c:v>0.199315</c:v>
                </c:pt>
                <c:pt idx="124">
                  <c:v>0.198725</c:v>
                </c:pt>
                <c:pt idx="125">
                  <c:v>0.198191</c:v>
                </c:pt>
                <c:pt idx="126">
                  <c:v>0.197646</c:v>
                </c:pt>
                <c:pt idx="127">
                  <c:v>0.197128</c:v>
                </c:pt>
                <c:pt idx="128">
                  <c:v>0.196613</c:v>
                </c:pt>
                <c:pt idx="129">
                  <c:v>0.196158</c:v>
                </c:pt>
                <c:pt idx="130">
                  <c:v>0.195692</c:v>
                </c:pt>
                <c:pt idx="131">
                  <c:v>0.195205</c:v>
                </c:pt>
                <c:pt idx="132">
                  <c:v>0.194777</c:v>
                </c:pt>
                <c:pt idx="133">
                  <c:v>0.194288</c:v>
                </c:pt>
                <c:pt idx="134">
                  <c:v>0.193784</c:v>
                </c:pt>
                <c:pt idx="135">
                  <c:v>0.193365</c:v>
                </c:pt>
                <c:pt idx="136">
                  <c:v>0.192881</c:v>
                </c:pt>
                <c:pt idx="137">
                  <c:v>0.192427</c:v>
                </c:pt>
                <c:pt idx="138">
                  <c:v>0.191943</c:v>
                </c:pt>
                <c:pt idx="139">
                  <c:v>0.191487</c:v>
                </c:pt>
                <c:pt idx="140">
                  <c:v>0.191042</c:v>
                </c:pt>
                <c:pt idx="141">
                  <c:v>0.190594</c:v>
                </c:pt>
                <c:pt idx="142">
                  <c:v>0.190141</c:v>
                </c:pt>
                <c:pt idx="143">
                  <c:v>0.189667</c:v>
                </c:pt>
                <c:pt idx="144">
                  <c:v>0.189227</c:v>
                </c:pt>
                <c:pt idx="145">
                  <c:v>0.188737</c:v>
                </c:pt>
                <c:pt idx="146">
                  <c:v>0.188295</c:v>
                </c:pt>
                <c:pt idx="147">
                  <c:v>0.187882</c:v>
                </c:pt>
                <c:pt idx="148">
                  <c:v>0.187434</c:v>
                </c:pt>
                <c:pt idx="149">
                  <c:v>0.187052</c:v>
                </c:pt>
                <c:pt idx="150">
                  <c:v>0.186602</c:v>
                </c:pt>
                <c:pt idx="151">
                  <c:v>0.186176</c:v>
                </c:pt>
                <c:pt idx="152">
                  <c:v>0.185773</c:v>
                </c:pt>
                <c:pt idx="153">
                  <c:v>0.185344</c:v>
                </c:pt>
                <c:pt idx="154">
                  <c:v>0.184973</c:v>
                </c:pt>
                <c:pt idx="155">
                  <c:v>0.184559</c:v>
                </c:pt>
                <c:pt idx="156">
                  <c:v>0.184159</c:v>
                </c:pt>
                <c:pt idx="157">
                  <c:v>0.183802</c:v>
                </c:pt>
                <c:pt idx="158">
                  <c:v>0.183388</c:v>
                </c:pt>
                <c:pt idx="159">
                  <c:v>0.183016</c:v>
                </c:pt>
                <c:pt idx="160">
                  <c:v>0.182628</c:v>
                </c:pt>
                <c:pt idx="161">
                  <c:v>0.182241</c:v>
                </c:pt>
                <c:pt idx="162">
                  <c:v>0.181829</c:v>
                </c:pt>
                <c:pt idx="163">
                  <c:v>0.181445</c:v>
                </c:pt>
                <c:pt idx="164">
                  <c:v>0.181105</c:v>
                </c:pt>
                <c:pt idx="165">
                  <c:v>0.180722</c:v>
                </c:pt>
                <c:pt idx="166">
                  <c:v>0.180376</c:v>
                </c:pt>
                <c:pt idx="167">
                  <c:v>0.179998</c:v>
                </c:pt>
                <c:pt idx="168">
                  <c:v>0.179661</c:v>
                </c:pt>
                <c:pt idx="169">
                  <c:v>0.179297</c:v>
                </c:pt>
                <c:pt idx="170">
                  <c:v>0.178935</c:v>
                </c:pt>
                <c:pt idx="171">
                  <c:v>0.178602</c:v>
                </c:pt>
                <c:pt idx="172">
                  <c:v>0.178275</c:v>
                </c:pt>
                <c:pt idx="173">
                  <c:v>0.177926</c:v>
                </c:pt>
                <c:pt idx="174">
                  <c:v>0.17758</c:v>
                </c:pt>
                <c:pt idx="175">
                  <c:v>0.17727</c:v>
                </c:pt>
                <c:pt idx="176">
                  <c:v>0.176948</c:v>
                </c:pt>
                <c:pt idx="177">
                  <c:v>0.176585</c:v>
                </c:pt>
                <c:pt idx="178">
                  <c:v>0.176262</c:v>
                </c:pt>
                <c:pt idx="179">
                  <c:v>0.175964</c:v>
                </c:pt>
                <c:pt idx="180">
                  <c:v>0.175645</c:v>
                </c:pt>
                <c:pt idx="181">
                  <c:v>0.175355</c:v>
                </c:pt>
                <c:pt idx="182">
                  <c:v>0.175064</c:v>
                </c:pt>
                <c:pt idx="183">
                  <c:v>0.174768</c:v>
                </c:pt>
                <c:pt idx="184">
                  <c:v>0.174465</c:v>
                </c:pt>
                <c:pt idx="185">
                  <c:v>0.174163</c:v>
                </c:pt>
                <c:pt idx="186">
                  <c:v>0.173845</c:v>
                </c:pt>
                <c:pt idx="187">
                  <c:v>0.173523</c:v>
                </c:pt>
                <c:pt idx="188">
                  <c:v>0.173228</c:v>
                </c:pt>
                <c:pt idx="189">
                  <c:v>0.172956</c:v>
                </c:pt>
                <c:pt idx="190">
                  <c:v>0.172682</c:v>
                </c:pt>
                <c:pt idx="191">
                  <c:v>0.172378</c:v>
                </c:pt>
                <c:pt idx="192">
                  <c:v>0.172089</c:v>
                </c:pt>
                <c:pt idx="193">
                  <c:v>0.171805</c:v>
                </c:pt>
                <c:pt idx="194">
                  <c:v>0.171526</c:v>
                </c:pt>
                <c:pt idx="195">
                  <c:v>0.171243</c:v>
                </c:pt>
                <c:pt idx="196">
                  <c:v>0.170992</c:v>
                </c:pt>
                <c:pt idx="197">
                  <c:v>0.170688</c:v>
                </c:pt>
                <c:pt idx="198">
                  <c:v>0.170419</c:v>
                </c:pt>
                <c:pt idx="199">
                  <c:v>0.170152</c:v>
                </c:pt>
                <c:pt idx="200">
                  <c:v>0.169872</c:v>
                </c:pt>
                <c:pt idx="201">
                  <c:v>0.16962</c:v>
                </c:pt>
                <c:pt idx="202">
                  <c:v>0.169368</c:v>
                </c:pt>
                <c:pt idx="203">
                  <c:v>0.169109</c:v>
                </c:pt>
                <c:pt idx="204">
                  <c:v>0.168843</c:v>
                </c:pt>
                <c:pt idx="205">
                  <c:v>0.168576</c:v>
                </c:pt>
                <c:pt idx="206">
                  <c:v>0.168312</c:v>
                </c:pt>
                <c:pt idx="207">
                  <c:v>0.16807</c:v>
                </c:pt>
                <c:pt idx="208">
                  <c:v>0.167814</c:v>
                </c:pt>
                <c:pt idx="209">
                  <c:v>0.167558</c:v>
                </c:pt>
                <c:pt idx="210">
                  <c:v>0.167296</c:v>
                </c:pt>
                <c:pt idx="211">
                  <c:v>0.167048</c:v>
                </c:pt>
                <c:pt idx="212">
                  <c:v>0.166803</c:v>
                </c:pt>
                <c:pt idx="213">
                  <c:v>0.166543</c:v>
                </c:pt>
                <c:pt idx="214">
                  <c:v>0.166308</c:v>
                </c:pt>
                <c:pt idx="215">
                  <c:v>0.166058</c:v>
                </c:pt>
                <c:pt idx="216">
                  <c:v>0.165817</c:v>
                </c:pt>
                <c:pt idx="217">
                  <c:v>0.165557</c:v>
                </c:pt>
                <c:pt idx="218">
                  <c:v>0.165316</c:v>
                </c:pt>
                <c:pt idx="219">
                  <c:v>0.165074</c:v>
                </c:pt>
                <c:pt idx="220">
                  <c:v>0.164823</c:v>
                </c:pt>
                <c:pt idx="221">
                  <c:v>0.164581</c:v>
                </c:pt>
                <c:pt idx="222">
                  <c:v>0.16434</c:v>
                </c:pt>
                <c:pt idx="223">
                  <c:v>0.164089</c:v>
                </c:pt>
                <c:pt idx="224">
                  <c:v>0.163854</c:v>
                </c:pt>
                <c:pt idx="225">
                  <c:v>0.163619</c:v>
                </c:pt>
                <c:pt idx="226">
                  <c:v>0.163403</c:v>
                </c:pt>
                <c:pt idx="227">
                  <c:v>0.16316</c:v>
                </c:pt>
                <c:pt idx="228">
                  <c:v>0.162926</c:v>
                </c:pt>
                <c:pt idx="229">
                  <c:v>0.162691</c:v>
                </c:pt>
                <c:pt idx="230">
                  <c:v>0.16246</c:v>
                </c:pt>
                <c:pt idx="231">
                  <c:v>0.16224</c:v>
                </c:pt>
                <c:pt idx="232">
                  <c:v>0.161998</c:v>
                </c:pt>
                <c:pt idx="233">
                  <c:v>0.161769</c:v>
                </c:pt>
                <c:pt idx="234">
                  <c:v>0.161546</c:v>
                </c:pt>
                <c:pt idx="235">
                  <c:v>0.161316</c:v>
                </c:pt>
                <c:pt idx="236">
                  <c:v>0.161098</c:v>
                </c:pt>
                <c:pt idx="237">
                  <c:v>0.160881</c:v>
                </c:pt>
                <c:pt idx="238">
                  <c:v>0.16066</c:v>
                </c:pt>
                <c:pt idx="239">
                  <c:v>0.160427</c:v>
                </c:pt>
                <c:pt idx="240">
                  <c:v>0.160217</c:v>
                </c:pt>
                <c:pt idx="241">
                  <c:v>0.160001</c:v>
                </c:pt>
                <c:pt idx="242">
                  <c:v>0.159785</c:v>
                </c:pt>
                <c:pt idx="243">
                  <c:v>0.159564</c:v>
                </c:pt>
                <c:pt idx="244">
                  <c:v>0.15935</c:v>
                </c:pt>
                <c:pt idx="245">
                  <c:v>0.15915</c:v>
                </c:pt>
                <c:pt idx="246">
                  <c:v>0.15893</c:v>
                </c:pt>
                <c:pt idx="247">
                  <c:v>0.158723</c:v>
                </c:pt>
                <c:pt idx="248">
                  <c:v>0.158522</c:v>
                </c:pt>
                <c:pt idx="249">
                  <c:v>0.158321</c:v>
                </c:pt>
                <c:pt idx="250">
                  <c:v>0.158125</c:v>
                </c:pt>
                <c:pt idx="251">
                  <c:v>0.157915</c:v>
                </c:pt>
                <c:pt idx="252">
                  <c:v>0.157706</c:v>
                </c:pt>
                <c:pt idx="253">
                  <c:v>0.157541</c:v>
                </c:pt>
                <c:pt idx="254">
                  <c:v>0.157334</c:v>
                </c:pt>
                <c:pt idx="255">
                  <c:v>0.157129</c:v>
                </c:pt>
                <c:pt idx="256">
                  <c:v>0.156917</c:v>
                </c:pt>
                <c:pt idx="257">
                  <c:v>0.156726</c:v>
                </c:pt>
                <c:pt idx="258">
                  <c:v>0.156534</c:v>
                </c:pt>
                <c:pt idx="259">
                  <c:v>0.15635</c:v>
                </c:pt>
                <c:pt idx="260">
                  <c:v>0.156142</c:v>
                </c:pt>
                <c:pt idx="261">
                  <c:v>0.155954</c:v>
                </c:pt>
                <c:pt idx="262">
                  <c:v>0.155761</c:v>
                </c:pt>
                <c:pt idx="263">
                  <c:v>0.155591</c:v>
                </c:pt>
                <c:pt idx="264">
                  <c:v>0.155409</c:v>
                </c:pt>
                <c:pt idx="265">
                  <c:v>0.155209</c:v>
                </c:pt>
                <c:pt idx="266">
                  <c:v>0.155031</c:v>
                </c:pt>
                <c:pt idx="267">
                  <c:v>0.15486</c:v>
                </c:pt>
                <c:pt idx="268">
                  <c:v>0.154688</c:v>
                </c:pt>
                <c:pt idx="269">
                  <c:v>0.15451</c:v>
                </c:pt>
                <c:pt idx="270">
                  <c:v>0.154322</c:v>
                </c:pt>
                <c:pt idx="271">
                  <c:v>0.15415</c:v>
                </c:pt>
                <c:pt idx="272">
                  <c:v>0.153971</c:v>
                </c:pt>
                <c:pt idx="273">
                  <c:v>0.153804</c:v>
                </c:pt>
                <c:pt idx="274">
                  <c:v>0.153616</c:v>
                </c:pt>
                <c:pt idx="275">
                  <c:v>0.15344</c:v>
                </c:pt>
                <c:pt idx="276">
                  <c:v>0.153276</c:v>
                </c:pt>
                <c:pt idx="277">
                  <c:v>0.153101</c:v>
                </c:pt>
                <c:pt idx="278">
                  <c:v>0.152926</c:v>
                </c:pt>
                <c:pt idx="279">
                  <c:v>0.15275</c:v>
                </c:pt>
                <c:pt idx="280">
                  <c:v>0.152589</c:v>
                </c:pt>
                <c:pt idx="281">
                  <c:v>0.152415</c:v>
                </c:pt>
                <c:pt idx="282">
                  <c:v>0.15226</c:v>
                </c:pt>
                <c:pt idx="283">
                  <c:v>0.152078</c:v>
                </c:pt>
                <c:pt idx="284">
                  <c:v>0.151916</c:v>
                </c:pt>
                <c:pt idx="285">
                  <c:v>0.151729</c:v>
                </c:pt>
                <c:pt idx="286">
                  <c:v>0.151574</c:v>
                </c:pt>
                <c:pt idx="287">
                  <c:v>0.15141</c:v>
                </c:pt>
                <c:pt idx="288">
                  <c:v>0.151252</c:v>
                </c:pt>
                <c:pt idx="289">
                  <c:v>0.151094</c:v>
                </c:pt>
                <c:pt idx="290">
                  <c:v>0.150945</c:v>
                </c:pt>
                <c:pt idx="291">
                  <c:v>0.150789</c:v>
                </c:pt>
                <c:pt idx="292">
                  <c:v>0.150629</c:v>
                </c:pt>
                <c:pt idx="293">
                  <c:v>0.150464</c:v>
                </c:pt>
                <c:pt idx="294">
                  <c:v>0.150295</c:v>
                </c:pt>
                <c:pt idx="295">
                  <c:v>0.150148</c:v>
                </c:pt>
                <c:pt idx="296">
                  <c:v>0.150008</c:v>
                </c:pt>
                <c:pt idx="297">
                  <c:v>0.149852</c:v>
                </c:pt>
                <c:pt idx="298">
                  <c:v>0.149694</c:v>
                </c:pt>
                <c:pt idx="299">
                  <c:v>0.149541</c:v>
                </c:pt>
                <c:pt idx="300">
                  <c:v>0.149402</c:v>
                </c:pt>
                <c:pt idx="301">
                  <c:v>0.149246</c:v>
                </c:pt>
                <c:pt idx="302">
                  <c:v>0.149106</c:v>
                </c:pt>
                <c:pt idx="303">
                  <c:v>0.148956</c:v>
                </c:pt>
                <c:pt idx="304">
                  <c:v>0.148814</c:v>
                </c:pt>
                <c:pt idx="305">
                  <c:v>0.148657</c:v>
                </c:pt>
                <c:pt idx="306">
                  <c:v>0.148508</c:v>
                </c:pt>
                <c:pt idx="307">
                  <c:v>0.148366</c:v>
                </c:pt>
                <c:pt idx="308">
                  <c:v>0.14821</c:v>
                </c:pt>
                <c:pt idx="309">
                  <c:v>0.148073</c:v>
                </c:pt>
                <c:pt idx="310">
                  <c:v>0.147923</c:v>
                </c:pt>
                <c:pt idx="311">
                  <c:v>0.14778</c:v>
                </c:pt>
                <c:pt idx="312">
                  <c:v>0.147624</c:v>
                </c:pt>
                <c:pt idx="313">
                  <c:v>0.147478</c:v>
                </c:pt>
                <c:pt idx="314">
                  <c:v>0.147331</c:v>
                </c:pt>
                <c:pt idx="315">
                  <c:v>0.147185</c:v>
                </c:pt>
                <c:pt idx="316">
                  <c:v>0.147048</c:v>
                </c:pt>
                <c:pt idx="317">
                  <c:v>0.146901</c:v>
                </c:pt>
                <c:pt idx="318">
                  <c:v>0.146768</c:v>
                </c:pt>
                <c:pt idx="319">
                  <c:v>0.14662</c:v>
                </c:pt>
                <c:pt idx="320">
                  <c:v>0.146489</c:v>
                </c:pt>
                <c:pt idx="321">
                  <c:v>0.146346</c:v>
                </c:pt>
                <c:pt idx="322">
                  <c:v>0.146192</c:v>
                </c:pt>
                <c:pt idx="323">
                  <c:v>0.146049</c:v>
                </c:pt>
                <c:pt idx="324">
                  <c:v>0.145898</c:v>
                </c:pt>
                <c:pt idx="325">
                  <c:v>0.145774</c:v>
                </c:pt>
                <c:pt idx="326">
                  <c:v>0.145646</c:v>
                </c:pt>
                <c:pt idx="327">
                  <c:v>0.145515</c:v>
                </c:pt>
                <c:pt idx="328">
                  <c:v>0.145385</c:v>
                </c:pt>
                <c:pt idx="329">
                  <c:v>0.145272</c:v>
                </c:pt>
                <c:pt idx="330">
                  <c:v>0.14514</c:v>
                </c:pt>
                <c:pt idx="331">
                  <c:v>0.145013</c:v>
                </c:pt>
                <c:pt idx="332">
                  <c:v>0.144854</c:v>
                </c:pt>
                <c:pt idx="333">
                  <c:v>0.144716</c:v>
                </c:pt>
                <c:pt idx="334">
                  <c:v>0.144587</c:v>
                </c:pt>
                <c:pt idx="335">
                  <c:v>0.14447</c:v>
                </c:pt>
                <c:pt idx="336">
                  <c:v>0.14433</c:v>
                </c:pt>
                <c:pt idx="337">
                  <c:v>0.144201</c:v>
                </c:pt>
                <c:pt idx="338">
                  <c:v>0.144068</c:v>
                </c:pt>
                <c:pt idx="339">
                  <c:v>0.143934</c:v>
                </c:pt>
                <c:pt idx="340">
                  <c:v>0.143807</c:v>
                </c:pt>
                <c:pt idx="341">
                  <c:v>0.143672</c:v>
                </c:pt>
                <c:pt idx="342">
                  <c:v>0.143542</c:v>
                </c:pt>
                <c:pt idx="343">
                  <c:v>0.143414</c:v>
                </c:pt>
                <c:pt idx="344">
                  <c:v>0.143292</c:v>
                </c:pt>
                <c:pt idx="345">
                  <c:v>0.143161</c:v>
                </c:pt>
                <c:pt idx="346">
                  <c:v>0.143037</c:v>
                </c:pt>
                <c:pt idx="347">
                  <c:v>0.14292</c:v>
                </c:pt>
                <c:pt idx="348">
                  <c:v>0.142782</c:v>
                </c:pt>
                <c:pt idx="349">
                  <c:v>0.142671</c:v>
                </c:pt>
                <c:pt idx="350">
                  <c:v>0.142545</c:v>
                </c:pt>
                <c:pt idx="351">
                  <c:v>0.142411</c:v>
                </c:pt>
                <c:pt idx="352">
                  <c:v>0.14227</c:v>
                </c:pt>
                <c:pt idx="353">
                  <c:v>0.142146</c:v>
                </c:pt>
                <c:pt idx="354">
                  <c:v>0.142035</c:v>
                </c:pt>
                <c:pt idx="355">
                  <c:v>0.141911</c:v>
                </c:pt>
                <c:pt idx="356">
                  <c:v>0.141791</c:v>
                </c:pt>
                <c:pt idx="357">
                  <c:v>0.141677</c:v>
                </c:pt>
                <c:pt idx="358">
                  <c:v>0.141557</c:v>
                </c:pt>
                <c:pt idx="359">
                  <c:v>0.141427</c:v>
                </c:pt>
                <c:pt idx="360">
                  <c:v>0.141307</c:v>
                </c:pt>
                <c:pt idx="361">
                  <c:v>0.141195</c:v>
                </c:pt>
                <c:pt idx="362">
                  <c:v>0.141084</c:v>
                </c:pt>
                <c:pt idx="363">
                  <c:v>0.140971</c:v>
                </c:pt>
                <c:pt idx="364">
                  <c:v>0.140872</c:v>
                </c:pt>
                <c:pt idx="365">
                  <c:v>0.140751</c:v>
                </c:pt>
                <c:pt idx="366">
                  <c:v>0.140616</c:v>
                </c:pt>
                <c:pt idx="367">
                  <c:v>0.140487</c:v>
                </c:pt>
                <c:pt idx="368">
                  <c:v>0.140369</c:v>
                </c:pt>
                <c:pt idx="369">
                  <c:v>0.140249</c:v>
                </c:pt>
                <c:pt idx="370">
                  <c:v>0.140129</c:v>
                </c:pt>
                <c:pt idx="371">
                  <c:v>0.140019</c:v>
                </c:pt>
                <c:pt idx="372">
                  <c:v>0.13991</c:v>
                </c:pt>
                <c:pt idx="373">
                  <c:v>0.139786</c:v>
                </c:pt>
                <c:pt idx="374">
                  <c:v>0.13967</c:v>
                </c:pt>
                <c:pt idx="375">
                  <c:v>0.139556</c:v>
                </c:pt>
                <c:pt idx="376">
                  <c:v>0.13943</c:v>
                </c:pt>
                <c:pt idx="377">
                  <c:v>0.139319</c:v>
                </c:pt>
                <c:pt idx="378">
                  <c:v>0.139199</c:v>
                </c:pt>
                <c:pt idx="379">
                  <c:v>0.139088</c:v>
                </c:pt>
                <c:pt idx="380">
                  <c:v>0.138987</c:v>
                </c:pt>
                <c:pt idx="381">
                  <c:v>0.138869</c:v>
                </c:pt>
                <c:pt idx="382">
                  <c:v>0.138767</c:v>
                </c:pt>
                <c:pt idx="383">
                  <c:v>0.138668</c:v>
                </c:pt>
                <c:pt idx="384">
                  <c:v>0.138552</c:v>
                </c:pt>
                <c:pt idx="385">
                  <c:v>0.138449</c:v>
                </c:pt>
                <c:pt idx="386">
                  <c:v>0.138332</c:v>
                </c:pt>
                <c:pt idx="387">
                  <c:v>0.138227</c:v>
                </c:pt>
                <c:pt idx="388">
                  <c:v>0.138123</c:v>
                </c:pt>
                <c:pt idx="389">
                  <c:v>0.138028</c:v>
                </c:pt>
                <c:pt idx="390">
                  <c:v>0.137919</c:v>
                </c:pt>
                <c:pt idx="391">
                  <c:v>0.137818</c:v>
                </c:pt>
                <c:pt idx="392">
                  <c:v>0.137712</c:v>
                </c:pt>
                <c:pt idx="393">
                  <c:v>0.137609</c:v>
                </c:pt>
                <c:pt idx="394">
                  <c:v>0.137504</c:v>
                </c:pt>
                <c:pt idx="395">
                  <c:v>0.137404</c:v>
                </c:pt>
                <c:pt idx="396">
                  <c:v>0.137304</c:v>
                </c:pt>
                <c:pt idx="397">
                  <c:v>0.1372</c:v>
                </c:pt>
                <c:pt idx="398">
                  <c:v>0.137096</c:v>
                </c:pt>
                <c:pt idx="399">
                  <c:v>0.13699</c:v>
                </c:pt>
                <c:pt idx="400">
                  <c:v>0.136895</c:v>
                </c:pt>
                <c:pt idx="401">
                  <c:v>0.136786</c:v>
                </c:pt>
                <c:pt idx="402">
                  <c:v>0.136685</c:v>
                </c:pt>
                <c:pt idx="403">
                  <c:v>0.136607</c:v>
                </c:pt>
                <c:pt idx="404">
                  <c:v>0.136517</c:v>
                </c:pt>
                <c:pt idx="405">
                  <c:v>0.136415</c:v>
                </c:pt>
                <c:pt idx="406">
                  <c:v>0.136319</c:v>
                </c:pt>
                <c:pt idx="407">
                  <c:v>0.136212</c:v>
                </c:pt>
                <c:pt idx="408">
                  <c:v>0.136113</c:v>
                </c:pt>
                <c:pt idx="409">
                  <c:v>0.136006</c:v>
                </c:pt>
                <c:pt idx="410">
                  <c:v>0.135895</c:v>
                </c:pt>
                <c:pt idx="411">
                  <c:v>0.135805</c:v>
                </c:pt>
                <c:pt idx="412">
                  <c:v>0.135715</c:v>
                </c:pt>
                <c:pt idx="413">
                  <c:v>0.135603</c:v>
                </c:pt>
                <c:pt idx="414">
                  <c:v>0.135505</c:v>
                </c:pt>
                <c:pt idx="415">
                  <c:v>0.135416</c:v>
                </c:pt>
                <c:pt idx="416">
                  <c:v>0.135316</c:v>
                </c:pt>
                <c:pt idx="417">
                  <c:v>0.135211</c:v>
                </c:pt>
                <c:pt idx="418">
                  <c:v>0.135113</c:v>
                </c:pt>
                <c:pt idx="419">
                  <c:v>0.135014</c:v>
                </c:pt>
                <c:pt idx="420">
                  <c:v>0.134925</c:v>
                </c:pt>
                <c:pt idx="421">
                  <c:v>0.134822</c:v>
                </c:pt>
                <c:pt idx="422">
                  <c:v>0.13473</c:v>
                </c:pt>
                <c:pt idx="423">
                  <c:v>0.134638</c:v>
                </c:pt>
                <c:pt idx="424">
                  <c:v>0.13454</c:v>
                </c:pt>
                <c:pt idx="425">
                  <c:v>0.13444</c:v>
                </c:pt>
                <c:pt idx="426">
                  <c:v>0.134351</c:v>
                </c:pt>
                <c:pt idx="427">
                  <c:v>0.134267</c:v>
                </c:pt>
                <c:pt idx="428">
                  <c:v>0.134175</c:v>
                </c:pt>
                <c:pt idx="429">
                  <c:v>0.134079</c:v>
                </c:pt>
                <c:pt idx="430">
                  <c:v>0.133985</c:v>
                </c:pt>
                <c:pt idx="431">
                  <c:v>0.133902</c:v>
                </c:pt>
                <c:pt idx="432">
                  <c:v>0.133809</c:v>
                </c:pt>
                <c:pt idx="433">
                  <c:v>0.133714</c:v>
                </c:pt>
                <c:pt idx="434">
                  <c:v>0.133627</c:v>
                </c:pt>
                <c:pt idx="435">
                  <c:v>0.133535</c:v>
                </c:pt>
                <c:pt idx="436">
                  <c:v>0.133436</c:v>
                </c:pt>
                <c:pt idx="437">
                  <c:v>0.133349</c:v>
                </c:pt>
                <c:pt idx="438">
                  <c:v>0.13326</c:v>
                </c:pt>
                <c:pt idx="439">
                  <c:v>0.133164</c:v>
                </c:pt>
                <c:pt idx="440">
                  <c:v>0.133075</c:v>
                </c:pt>
                <c:pt idx="441">
                  <c:v>0.132986</c:v>
                </c:pt>
                <c:pt idx="442">
                  <c:v>0.132901</c:v>
                </c:pt>
                <c:pt idx="443">
                  <c:v>0.132817</c:v>
                </c:pt>
                <c:pt idx="444">
                  <c:v>0.13273</c:v>
                </c:pt>
                <c:pt idx="445">
                  <c:v>0.132637</c:v>
                </c:pt>
                <c:pt idx="446">
                  <c:v>0.132542</c:v>
                </c:pt>
                <c:pt idx="447">
                  <c:v>0.132461</c:v>
                </c:pt>
                <c:pt idx="448">
                  <c:v>0.132368</c:v>
                </c:pt>
                <c:pt idx="449">
                  <c:v>0.132289</c:v>
                </c:pt>
                <c:pt idx="450">
                  <c:v>0.132212</c:v>
                </c:pt>
                <c:pt idx="451">
                  <c:v>0.132124</c:v>
                </c:pt>
                <c:pt idx="452">
                  <c:v>0.13204</c:v>
                </c:pt>
                <c:pt idx="453">
                  <c:v>0.131961</c:v>
                </c:pt>
                <c:pt idx="454">
                  <c:v>0.131869</c:v>
                </c:pt>
                <c:pt idx="455">
                  <c:v>0.131779</c:v>
                </c:pt>
                <c:pt idx="456">
                  <c:v>0.131686</c:v>
                </c:pt>
                <c:pt idx="457">
                  <c:v>0.131599</c:v>
                </c:pt>
                <c:pt idx="458">
                  <c:v>0.131525</c:v>
                </c:pt>
                <c:pt idx="459">
                  <c:v>0.131448</c:v>
                </c:pt>
                <c:pt idx="460">
                  <c:v>0.131368</c:v>
                </c:pt>
                <c:pt idx="461">
                  <c:v>0.131284</c:v>
                </c:pt>
                <c:pt idx="462">
                  <c:v>0.131208</c:v>
                </c:pt>
                <c:pt idx="463">
                  <c:v>0.131124</c:v>
                </c:pt>
                <c:pt idx="464">
                  <c:v>0.131036</c:v>
                </c:pt>
                <c:pt idx="465">
                  <c:v>0.130958</c:v>
                </c:pt>
                <c:pt idx="466">
                  <c:v>0.130876</c:v>
                </c:pt>
                <c:pt idx="467">
                  <c:v>0.130788</c:v>
                </c:pt>
                <c:pt idx="468">
                  <c:v>0.130705</c:v>
                </c:pt>
                <c:pt idx="469">
                  <c:v>0.130627</c:v>
                </c:pt>
                <c:pt idx="470">
                  <c:v>0.130547</c:v>
                </c:pt>
                <c:pt idx="471">
                  <c:v>0.130465</c:v>
                </c:pt>
                <c:pt idx="472">
                  <c:v>0.130392</c:v>
                </c:pt>
                <c:pt idx="473">
                  <c:v>0.130314</c:v>
                </c:pt>
                <c:pt idx="474">
                  <c:v>0.130235</c:v>
                </c:pt>
                <c:pt idx="475">
                  <c:v>0.130161</c:v>
                </c:pt>
                <c:pt idx="476">
                  <c:v>0.130077</c:v>
                </c:pt>
                <c:pt idx="477">
                  <c:v>0.129995</c:v>
                </c:pt>
                <c:pt idx="478">
                  <c:v>0.129919</c:v>
                </c:pt>
                <c:pt idx="479">
                  <c:v>0.129836</c:v>
                </c:pt>
                <c:pt idx="480">
                  <c:v>0.129763</c:v>
                </c:pt>
                <c:pt idx="481">
                  <c:v>0.129678</c:v>
                </c:pt>
                <c:pt idx="482">
                  <c:v>0.129601</c:v>
                </c:pt>
                <c:pt idx="483">
                  <c:v>0.129523</c:v>
                </c:pt>
                <c:pt idx="484">
                  <c:v>0.129461</c:v>
                </c:pt>
                <c:pt idx="485">
                  <c:v>0.12938</c:v>
                </c:pt>
                <c:pt idx="486">
                  <c:v>0.129306</c:v>
                </c:pt>
                <c:pt idx="487">
                  <c:v>0.129232</c:v>
                </c:pt>
                <c:pt idx="488">
                  <c:v>0.129164</c:v>
                </c:pt>
                <c:pt idx="489">
                  <c:v>0.129089</c:v>
                </c:pt>
                <c:pt idx="490">
                  <c:v>0.129007</c:v>
                </c:pt>
                <c:pt idx="491">
                  <c:v>0.128933</c:v>
                </c:pt>
                <c:pt idx="492">
                  <c:v>0.128862</c:v>
                </c:pt>
                <c:pt idx="493">
                  <c:v>0.128782</c:v>
                </c:pt>
                <c:pt idx="494">
                  <c:v>0.12871</c:v>
                </c:pt>
                <c:pt idx="495">
                  <c:v>0.128647</c:v>
                </c:pt>
                <c:pt idx="496">
                  <c:v>0.128571</c:v>
                </c:pt>
                <c:pt idx="497">
                  <c:v>0.128484</c:v>
                </c:pt>
                <c:pt idx="498">
                  <c:v>0.128409</c:v>
                </c:pt>
                <c:pt idx="499">
                  <c:v>0.12833</c:v>
                </c:pt>
                <c:pt idx="500">
                  <c:v>0.128255</c:v>
                </c:pt>
                <c:pt idx="501">
                  <c:v>0.128188</c:v>
                </c:pt>
                <c:pt idx="502">
                  <c:v>0.128127</c:v>
                </c:pt>
                <c:pt idx="503">
                  <c:v>0.128052</c:v>
                </c:pt>
                <c:pt idx="504">
                  <c:v>0.127983</c:v>
                </c:pt>
                <c:pt idx="505">
                  <c:v>0.127901</c:v>
                </c:pt>
                <c:pt idx="506">
                  <c:v>0.127817</c:v>
                </c:pt>
                <c:pt idx="507">
                  <c:v>0.127752</c:v>
                </c:pt>
                <c:pt idx="508">
                  <c:v>0.12768</c:v>
                </c:pt>
                <c:pt idx="509">
                  <c:v>0.127601</c:v>
                </c:pt>
                <c:pt idx="510">
                  <c:v>0.127534</c:v>
                </c:pt>
                <c:pt idx="511">
                  <c:v>0.127463</c:v>
                </c:pt>
                <c:pt idx="512">
                  <c:v>0.127388</c:v>
                </c:pt>
                <c:pt idx="513">
                  <c:v>0.127316</c:v>
                </c:pt>
                <c:pt idx="514">
                  <c:v>0.127246</c:v>
                </c:pt>
                <c:pt idx="515">
                  <c:v>0.127172</c:v>
                </c:pt>
                <c:pt idx="516">
                  <c:v>0.127094</c:v>
                </c:pt>
                <c:pt idx="517">
                  <c:v>0.127018</c:v>
                </c:pt>
                <c:pt idx="518">
                  <c:v>0.126946</c:v>
                </c:pt>
                <c:pt idx="519">
                  <c:v>0.126884</c:v>
                </c:pt>
                <c:pt idx="520">
                  <c:v>0.126816</c:v>
                </c:pt>
                <c:pt idx="521">
                  <c:v>0.126747</c:v>
                </c:pt>
                <c:pt idx="522">
                  <c:v>0.126673</c:v>
                </c:pt>
                <c:pt idx="523">
                  <c:v>0.126599</c:v>
                </c:pt>
                <c:pt idx="524">
                  <c:v>0.126527</c:v>
                </c:pt>
                <c:pt idx="525">
                  <c:v>0.126459</c:v>
                </c:pt>
                <c:pt idx="526">
                  <c:v>0.126403</c:v>
                </c:pt>
                <c:pt idx="527">
                  <c:v>0.126342</c:v>
                </c:pt>
                <c:pt idx="528">
                  <c:v>0.126271</c:v>
                </c:pt>
                <c:pt idx="529">
                  <c:v>0.126205</c:v>
                </c:pt>
                <c:pt idx="530">
                  <c:v>0.126141</c:v>
                </c:pt>
                <c:pt idx="531">
                  <c:v>0.126071</c:v>
                </c:pt>
                <c:pt idx="532">
                  <c:v>0.126017</c:v>
                </c:pt>
                <c:pt idx="533">
                  <c:v>0.125946</c:v>
                </c:pt>
                <c:pt idx="534">
                  <c:v>0.125881</c:v>
                </c:pt>
                <c:pt idx="535">
                  <c:v>0.125814</c:v>
                </c:pt>
                <c:pt idx="536">
                  <c:v>0.125745</c:v>
                </c:pt>
                <c:pt idx="537">
                  <c:v>0.125678</c:v>
                </c:pt>
                <c:pt idx="538">
                  <c:v>0.125621</c:v>
                </c:pt>
                <c:pt idx="539">
                  <c:v>0.125562</c:v>
                </c:pt>
                <c:pt idx="540">
                  <c:v>0.125501</c:v>
                </c:pt>
                <c:pt idx="541">
                  <c:v>0.125429</c:v>
                </c:pt>
                <c:pt idx="542">
                  <c:v>0.125362</c:v>
                </c:pt>
                <c:pt idx="543">
                  <c:v>0.125298</c:v>
                </c:pt>
                <c:pt idx="544">
                  <c:v>0.125234</c:v>
                </c:pt>
                <c:pt idx="545">
                  <c:v>0.125162</c:v>
                </c:pt>
                <c:pt idx="546">
                  <c:v>0.125107</c:v>
                </c:pt>
                <c:pt idx="547">
                  <c:v>0.125046</c:v>
                </c:pt>
                <c:pt idx="548">
                  <c:v>0.124977</c:v>
                </c:pt>
                <c:pt idx="549">
                  <c:v>0.124911</c:v>
                </c:pt>
                <c:pt idx="550">
                  <c:v>0.12485</c:v>
                </c:pt>
                <c:pt idx="551">
                  <c:v>0.124793</c:v>
                </c:pt>
                <c:pt idx="552">
                  <c:v>0.124725</c:v>
                </c:pt>
                <c:pt idx="553">
                  <c:v>0.124668</c:v>
                </c:pt>
                <c:pt idx="554">
                  <c:v>0.124602</c:v>
                </c:pt>
                <c:pt idx="555">
                  <c:v>0.124534</c:v>
                </c:pt>
                <c:pt idx="556">
                  <c:v>0.124473</c:v>
                </c:pt>
                <c:pt idx="557">
                  <c:v>0.124413</c:v>
                </c:pt>
                <c:pt idx="558">
                  <c:v>0.12434</c:v>
                </c:pt>
                <c:pt idx="559">
                  <c:v>0.124285</c:v>
                </c:pt>
                <c:pt idx="560">
                  <c:v>0.124223</c:v>
                </c:pt>
                <c:pt idx="561">
                  <c:v>0.124153</c:v>
                </c:pt>
                <c:pt idx="562">
                  <c:v>0.124084</c:v>
                </c:pt>
                <c:pt idx="563">
                  <c:v>0.12403</c:v>
                </c:pt>
                <c:pt idx="564">
                  <c:v>0.123969</c:v>
                </c:pt>
                <c:pt idx="565">
                  <c:v>0.123898</c:v>
                </c:pt>
                <c:pt idx="566">
                  <c:v>0.123837</c:v>
                </c:pt>
                <c:pt idx="567">
                  <c:v>0.123771</c:v>
                </c:pt>
                <c:pt idx="568">
                  <c:v>0.123704</c:v>
                </c:pt>
                <c:pt idx="569">
                  <c:v>0.123647</c:v>
                </c:pt>
                <c:pt idx="570">
                  <c:v>0.123581</c:v>
                </c:pt>
                <c:pt idx="571">
                  <c:v>0.123511</c:v>
                </c:pt>
                <c:pt idx="572">
                  <c:v>0.123457</c:v>
                </c:pt>
                <c:pt idx="573">
                  <c:v>0.123396</c:v>
                </c:pt>
                <c:pt idx="574">
                  <c:v>0.123339</c:v>
                </c:pt>
                <c:pt idx="575">
                  <c:v>0.123283</c:v>
                </c:pt>
                <c:pt idx="576">
                  <c:v>0.123223</c:v>
                </c:pt>
                <c:pt idx="577">
                  <c:v>0.123163</c:v>
                </c:pt>
                <c:pt idx="578">
                  <c:v>0.123101</c:v>
                </c:pt>
                <c:pt idx="579">
                  <c:v>0.123043</c:v>
                </c:pt>
                <c:pt idx="580">
                  <c:v>0.122973</c:v>
                </c:pt>
                <c:pt idx="581">
                  <c:v>0.122907</c:v>
                </c:pt>
                <c:pt idx="582">
                  <c:v>0.122861</c:v>
                </c:pt>
                <c:pt idx="583">
                  <c:v>0.122803</c:v>
                </c:pt>
                <c:pt idx="584">
                  <c:v>0.12274</c:v>
                </c:pt>
                <c:pt idx="585">
                  <c:v>0.122675</c:v>
                </c:pt>
                <c:pt idx="586">
                  <c:v>0.12261</c:v>
                </c:pt>
                <c:pt idx="587">
                  <c:v>0.122543</c:v>
                </c:pt>
                <c:pt idx="588">
                  <c:v>0.122494</c:v>
                </c:pt>
                <c:pt idx="589">
                  <c:v>0.122437</c:v>
                </c:pt>
                <c:pt idx="590">
                  <c:v>0.122375</c:v>
                </c:pt>
                <c:pt idx="591">
                  <c:v>0.12231</c:v>
                </c:pt>
                <c:pt idx="592">
                  <c:v>0.122256</c:v>
                </c:pt>
                <c:pt idx="593">
                  <c:v>0.122205</c:v>
                </c:pt>
                <c:pt idx="594">
                  <c:v>0.122148</c:v>
                </c:pt>
                <c:pt idx="595">
                  <c:v>0.122087</c:v>
                </c:pt>
                <c:pt idx="596">
                  <c:v>0.122038</c:v>
                </c:pt>
                <c:pt idx="597">
                  <c:v>0.121983</c:v>
                </c:pt>
                <c:pt idx="598">
                  <c:v>0.121911</c:v>
                </c:pt>
                <c:pt idx="599">
                  <c:v>0.121856</c:v>
                </c:pt>
                <c:pt idx="600">
                  <c:v>0.121796</c:v>
                </c:pt>
                <c:pt idx="601">
                  <c:v>0.121747</c:v>
                </c:pt>
                <c:pt idx="602">
                  <c:v>0.12169</c:v>
                </c:pt>
                <c:pt idx="603">
                  <c:v>0.121632</c:v>
                </c:pt>
                <c:pt idx="604">
                  <c:v>0.12157</c:v>
                </c:pt>
                <c:pt idx="605">
                  <c:v>0.121522</c:v>
                </c:pt>
                <c:pt idx="606">
                  <c:v>0.121462</c:v>
                </c:pt>
                <c:pt idx="607">
                  <c:v>0.1214</c:v>
                </c:pt>
                <c:pt idx="608">
                  <c:v>0.121342</c:v>
                </c:pt>
                <c:pt idx="609">
                  <c:v>0.121288</c:v>
                </c:pt>
                <c:pt idx="610">
                  <c:v>0.121235</c:v>
                </c:pt>
                <c:pt idx="611">
                  <c:v>0.121182</c:v>
                </c:pt>
                <c:pt idx="612">
                  <c:v>0.121124</c:v>
                </c:pt>
                <c:pt idx="613">
                  <c:v>0.12107</c:v>
                </c:pt>
                <c:pt idx="614">
                  <c:v>0.121015</c:v>
                </c:pt>
                <c:pt idx="615">
                  <c:v>0.12096</c:v>
                </c:pt>
                <c:pt idx="616">
                  <c:v>0.120908</c:v>
                </c:pt>
                <c:pt idx="617">
                  <c:v>0.12086</c:v>
                </c:pt>
                <c:pt idx="618">
                  <c:v>0.120801</c:v>
                </c:pt>
                <c:pt idx="619">
                  <c:v>0.120745</c:v>
                </c:pt>
                <c:pt idx="620">
                  <c:v>0.120691</c:v>
                </c:pt>
                <c:pt idx="621">
                  <c:v>0.120641</c:v>
                </c:pt>
                <c:pt idx="622">
                  <c:v>0.120588</c:v>
                </c:pt>
                <c:pt idx="623">
                  <c:v>0.120536</c:v>
                </c:pt>
                <c:pt idx="624">
                  <c:v>0.120482</c:v>
                </c:pt>
                <c:pt idx="625">
                  <c:v>0.120434</c:v>
                </c:pt>
                <c:pt idx="626">
                  <c:v>0.120376</c:v>
                </c:pt>
                <c:pt idx="627">
                  <c:v>0.120321</c:v>
                </c:pt>
                <c:pt idx="628">
                  <c:v>0.120268</c:v>
                </c:pt>
                <c:pt idx="629">
                  <c:v>0.12021</c:v>
                </c:pt>
                <c:pt idx="630">
                  <c:v>0.120166</c:v>
                </c:pt>
                <c:pt idx="631">
                  <c:v>0.120109</c:v>
                </c:pt>
                <c:pt idx="632">
                  <c:v>0.12006</c:v>
                </c:pt>
                <c:pt idx="633">
                  <c:v>0.120009</c:v>
                </c:pt>
                <c:pt idx="634">
                  <c:v>0.119956</c:v>
                </c:pt>
                <c:pt idx="635">
                  <c:v>0.119911</c:v>
                </c:pt>
                <c:pt idx="636">
                  <c:v>0.119862</c:v>
                </c:pt>
                <c:pt idx="637">
                  <c:v>0.119808</c:v>
                </c:pt>
                <c:pt idx="638">
                  <c:v>0.119756</c:v>
                </c:pt>
                <c:pt idx="639">
                  <c:v>0.119699</c:v>
                </c:pt>
                <c:pt idx="640">
                  <c:v>0.119656</c:v>
                </c:pt>
                <c:pt idx="641">
                  <c:v>0.119609</c:v>
                </c:pt>
                <c:pt idx="642">
                  <c:v>0.119558</c:v>
                </c:pt>
                <c:pt idx="643">
                  <c:v>0.119514</c:v>
                </c:pt>
                <c:pt idx="644">
                  <c:v>0.119464</c:v>
                </c:pt>
                <c:pt idx="645">
                  <c:v>0.119408</c:v>
                </c:pt>
                <c:pt idx="646">
                  <c:v>0.119354</c:v>
                </c:pt>
                <c:pt idx="647">
                  <c:v>0.119297</c:v>
                </c:pt>
                <c:pt idx="648">
                  <c:v>0.119243</c:v>
                </c:pt>
                <c:pt idx="649">
                  <c:v>0.119192</c:v>
                </c:pt>
                <c:pt idx="650">
                  <c:v>0.119139</c:v>
                </c:pt>
                <c:pt idx="651">
                  <c:v>0.119099</c:v>
                </c:pt>
                <c:pt idx="652">
                  <c:v>0.119048</c:v>
                </c:pt>
                <c:pt idx="653">
                  <c:v>0.118997</c:v>
                </c:pt>
                <c:pt idx="654">
                  <c:v>0.118943</c:v>
                </c:pt>
                <c:pt idx="655">
                  <c:v>0.118903</c:v>
                </c:pt>
                <c:pt idx="656">
                  <c:v>0.118852</c:v>
                </c:pt>
                <c:pt idx="657">
                  <c:v>0.118814</c:v>
                </c:pt>
                <c:pt idx="658">
                  <c:v>0.11877</c:v>
                </c:pt>
                <c:pt idx="659">
                  <c:v>0.118726</c:v>
                </c:pt>
                <c:pt idx="660">
                  <c:v>0.118679</c:v>
                </c:pt>
                <c:pt idx="661">
                  <c:v>0.118625</c:v>
                </c:pt>
                <c:pt idx="662">
                  <c:v>0.118577</c:v>
                </c:pt>
                <c:pt idx="663">
                  <c:v>0.11853</c:v>
                </c:pt>
                <c:pt idx="664">
                  <c:v>0.118478</c:v>
                </c:pt>
                <c:pt idx="665">
                  <c:v>0.118436</c:v>
                </c:pt>
                <c:pt idx="666">
                  <c:v>0.118391</c:v>
                </c:pt>
                <c:pt idx="667">
                  <c:v>0.118349</c:v>
                </c:pt>
                <c:pt idx="668">
                  <c:v>0.118304</c:v>
                </c:pt>
                <c:pt idx="669">
                  <c:v>0.118252</c:v>
                </c:pt>
                <c:pt idx="670">
                  <c:v>0.118202</c:v>
                </c:pt>
                <c:pt idx="671">
                  <c:v>0.11816</c:v>
                </c:pt>
                <c:pt idx="672">
                  <c:v>0.118115</c:v>
                </c:pt>
                <c:pt idx="673">
                  <c:v>0.118068</c:v>
                </c:pt>
                <c:pt idx="674">
                  <c:v>0.118022</c:v>
                </c:pt>
                <c:pt idx="675">
                  <c:v>0.117975</c:v>
                </c:pt>
                <c:pt idx="676">
                  <c:v>0.11793</c:v>
                </c:pt>
                <c:pt idx="677">
                  <c:v>0.117882</c:v>
                </c:pt>
                <c:pt idx="678">
                  <c:v>0.117832</c:v>
                </c:pt>
                <c:pt idx="679">
                  <c:v>0.117777</c:v>
                </c:pt>
                <c:pt idx="680">
                  <c:v>0.117732</c:v>
                </c:pt>
                <c:pt idx="681">
                  <c:v>0.117682</c:v>
                </c:pt>
                <c:pt idx="682">
                  <c:v>0.11764</c:v>
                </c:pt>
                <c:pt idx="683">
                  <c:v>0.11759</c:v>
                </c:pt>
                <c:pt idx="684">
                  <c:v>0.117549</c:v>
                </c:pt>
                <c:pt idx="685">
                  <c:v>0.117499</c:v>
                </c:pt>
                <c:pt idx="686">
                  <c:v>0.117444</c:v>
                </c:pt>
                <c:pt idx="687">
                  <c:v>0.117397</c:v>
                </c:pt>
                <c:pt idx="688">
                  <c:v>0.117349</c:v>
                </c:pt>
                <c:pt idx="689">
                  <c:v>0.1173</c:v>
                </c:pt>
                <c:pt idx="690">
                  <c:v>0.117251</c:v>
                </c:pt>
                <c:pt idx="691">
                  <c:v>0.117207</c:v>
                </c:pt>
                <c:pt idx="692">
                  <c:v>0.117157</c:v>
                </c:pt>
                <c:pt idx="693">
                  <c:v>0.117111</c:v>
                </c:pt>
                <c:pt idx="694">
                  <c:v>0.117067</c:v>
                </c:pt>
                <c:pt idx="695">
                  <c:v>0.117017</c:v>
                </c:pt>
                <c:pt idx="696">
                  <c:v>0.116977</c:v>
                </c:pt>
                <c:pt idx="697">
                  <c:v>0.116932</c:v>
                </c:pt>
                <c:pt idx="698">
                  <c:v>0.116889</c:v>
                </c:pt>
                <c:pt idx="699">
                  <c:v>0.116837</c:v>
                </c:pt>
                <c:pt idx="700">
                  <c:v>0.116794</c:v>
                </c:pt>
                <c:pt idx="701">
                  <c:v>0.116755</c:v>
                </c:pt>
                <c:pt idx="702">
                  <c:v>0.116712</c:v>
                </c:pt>
                <c:pt idx="703">
                  <c:v>0.116669</c:v>
                </c:pt>
                <c:pt idx="704">
                  <c:v>0.116628</c:v>
                </c:pt>
                <c:pt idx="705">
                  <c:v>0.116582</c:v>
                </c:pt>
                <c:pt idx="706">
                  <c:v>0.116547</c:v>
                </c:pt>
                <c:pt idx="707">
                  <c:v>0.116501</c:v>
                </c:pt>
                <c:pt idx="708">
                  <c:v>0.11646</c:v>
                </c:pt>
                <c:pt idx="709">
                  <c:v>0.116412</c:v>
                </c:pt>
                <c:pt idx="710">
                  <c:v>0.11637</c:v>
                </c:pt>
                <c:pt idx="711">
                  <c:v>0.11633</c:v>
                </c:pt>
                <c:pt idx="712">
                  <c:v>0.116286</c:v>
                </c:pt>
                <c:pt idx="713">
                  <c:v>0.116242</c:v>
                </c:pt>
                <c:pt idx="714">
                  <c:v>0.116196</c:v>
                </c:pt>
                <c:pt idx="715">
                  <c:v>0.116158</c:v>
                </c:pt>
                <c:pt idx="716">
                  <c:v>0.116111</c:v>
                </c:pt>
                <c:pt idx="717">
                  <c:v>0.116071</c:v>
                </c:pt>
                <c:pt idx="718">
                  <c:v>0.116028</c:v>
                </c:pt>
                <c:pt idx="719">
                  <c:v>0.115984</c:v>
                </c:pt>
                <c:pt idx="720">
                  <c:v>0.115941</c:v>
                </c:pt>
                <c:pt idx="721">
                  <c:v>0.115901</c:v>
                </c:pt>
                <c:pt idx="722">
                  <c:v>0.115855</c:v>
                </c:pt>
                <c:pt idx="723">
                  <c:v>0.115819</c:v>
                </c:pt>
                <c:pt idx="724">
                  <c:v>0.115785</c:v>
                </c:pt>
                <c:pt idx="725">
                  <c:v>0.11574</c:v>
                </c:pt>
                <c:pt idx="726">
                  <c:v>0.115698</c:v>
                </c:pt>
                <c:pt idx="727">
                  <c:v>0.115658</c:v>
                </c:pt>
                <c:pt idx="728">
                  <c:v>0.115616</c:v>
                </c:pt>
                <c:pt idx="729">
                  <c:v>0.115573</c:v>
                </c:pt>
                <c:pt idx="730">
                  <c:v>0.11553</c:v>
                </c:pt>
                <c:pt idx="731">
                  <c:v>0.115489</c:v>
                </c:pt>
                <c:pt idx="732">
                  <c:v>0.115443</c:v>
                </c:pt>
                <c:pt idx="733">
                  <c:v>0.1154</c:v>
                </c:pt>
                <c:pt idx="734">
                  <c:v>0.115356</c:v>
                </c:pt>
                <c:pt idx="735">
                  <c:v>0.115318</c:v>
                </c:pt>
                <c:pt idx="736">
                  <c:v>0.115282</c:v>
                </c:pt>
                <c:pt idx="737">
                  <c:v>0.115251</c:v>
                </c:pt>
                <c:pt idx="738">
                  <c:v>0.115216</c:v>
                </c:pt>
                <c:pt idx="739">
                  <c:v>0.11517</c:v>
                </c:pt>
                <c:pt idx="740">
                  <c:v>0.115127</c:v>
                </c:pt>
                <c:pt idx="741">
                  <c:v>0.115085</c:v>
                </c:pt>
                <c:pt idx="742">
                  <c:v>0.115044</c:v>
                </c:pt>
                <c:pt idx="743">
                  <c:v>0.115011</c:v>
                </c:pt>
                <c:pt idx="744">
                  <c:v>0.114967</c:v>
                </c:pt>
                <c:pt idx="745">
                  <c:v>0.114929</c:v>
                </c:pt>
                <c:pt idx="746">
                  <c:v>0.114885</c:v>
                </c:pt>
                <c:pt idx="747">
                  <c:v>0.114843</c:v>
                </c:pt>
                <c:pt idx="748">
                  <c:v>0.114797</c:v>
                </c:pt>
                <c:pt idx="749">
                  <c:v>0.114755</c:v>
                </c:pt>
                <c:pt idx="750">
                  <c:v>0.114709</c:v>
                </c:pt>
                <c:pt idx="751">
                  <c:v>0.114674</c:v>
                </c:pt>
                <c:pt idx="752">
                  <c:v>0.114633</c:v>
                </c:pt>
                <c:pt idx="753">
                  <c:v>0.114591</c:v>
                </c:pt>
                <c:pt idx="754">
                  <c:v>0.114555</c:v>
                </c:pt>
                <c:pt idx="755">
                  <c:v>0.114513</c:v>
                </c:pt>
                <c:pt idx="756">
                  <c:v>0.114471</c:v>
                </c:pt>
                <c:pt idx="757">
                  <c:v>0.114437</c:v>
                </c:pt>
                <c:pt idx="758">
                  <c:v>0.11439</c:v>
                </c:pt>
                <c:pt idx="759">
                  <c:v>0.114351</c:v>
                </c:pt>
                <c:pt idx="760">
                  <c:v>0.114311</c:v>
                </c:pt>
                <c:pt idx="761">
                  <c:v>0.11426</c:v>
                </c:pt>
                <c:pt idx="762">
                  <c:v>0.114214</c:v>
                </c:pt>
                <c:pt idx="763">
                  <c:v>0.114176</c:v>
                </c:pt>
                <c:pt idx="764">
                  <c:v>0.114144</c:v>
                </c:pt>
                <c:pt idx="765">
                  <c:v>0.114098</c:v>
                </c:pt>
                <c:pt idx="766">
                  <c:v>0.114061</c:v>
                </c:pt>
                <c:pt idx="767">
                  <c:v>0.114013</c:v>
                </c:pt>
                <c:pt idx="768">
                  <c:v>0.113969</c:v>
                </c:pt>
                <c:pt idx="769">
                  <c:v>0.113932</c:v>
                </c:pt>
                <c:pt idx="770">
                  <c:v>0.113891</c:v>
                </c:pt>
                <c:pt idx="771">
                  <c:v>0.113852</c:v>
                </c:pt>
                <c:pt idx="772">
                  <c:v>0.113817</c:v>
                </c:pt>
                <c:pt idx="773">
                  <c:v>0.113784</c:v>
                </c:pt>
                <c:pt idx="774">
                  <c:v>0.11374</c:v>
                </c:pt>
                <c:pt idx="775">
                  <c:v>0.113693</c:v>
                </c:pt>
                <c:pt idx="776">
                  <c:v>0.113662</c:v>
                </c:pt>
                <c:pt idx="777">
                  <c:v>0.113618</c:v>
                </c:pt>
                <c:pt idx="778">
                  <c:v>0.113583</c:v>
                </c:pt>
                <c:pt idx="779">
                  <c:v>0.113541</c:v>
                </c:pt>
                <c:pt idx="780">
                  <c:v>0.113504</c:v>
                </c:pt>
                <c:pt idx="781">
                  <c:v>0.113476</c:v>
                </c:pt>
                <c:pt idx="782">
                  <c:v>0.113425</c:v>
                </c:pt>
                <c:pt idx="783">
                  <c:v>0.113386</c:v>
                </c:pt>
                <c:pt idx="784">
                  <c:v>0.113356</c:v>
                </c:pt>
                <c:pt idx="785">
                  <c:v>0.113316</c:v>
                </c:pt>
                <c:pt idx="786">
                  <c:v>0.113272</c:v>
                </c:pt>
                <c:pt idx="787">
                  <c:v>0.113234</c:v>
                </c:pt>
                <c:pt idx="788">
                  <c:v>0.113192</c:v>
                </c:pt>
                <c:pt idx="789">
                  <c:v>0.11316</c:v>
                </c:pt>
                <c:pt idx="790">
                  <c:v>0.11313</c:v>
                </c:pt>
                <c:pt idx="791">
                  <c:v>0.113087</c:v>
                </c:pt>
                <c:pt idx="792">
                  <c:v>0.113047</c:v>
                </c:pt>
                <c:pt idx="793">
                  <c:v>0.113004</c:v>
                </c:pt>
                <c:pt idx="794">
                  <c:v>0.112968</c:v>
                </c:pt>
                <c:pt idx="795">
                  <c:v>0.11293</c:v>
                </c:pt>
                <c:pt idx="796">
                  <c:v>0.112895</c:v>
                </c:pt>
                <c:pt idx="797">
                  <c:v>0.112858</c:v>
                </c:pt>
                <c:pt idx="798">
                  <c:v>0.112821</c:v>
                </c:pt>
                <c:pt idx="799">
                  <c:v>0.11278</c:v>
                </c:pt>
                <c:pt idx="800">
                  <c:v>0.112738</c:v>
                </c:pt>
                <c:pt idx="801">
                  <c:v>0.112698</c:v>
                </c:pt>
                <c:pt idx="802">
                  <c:v>0.112668</c:v>
                </c:pt>
                <c:pt idx="803">
                  <c:v>0.112631</c:v>
                </c:pt>
                <c:pt idx="804">
                  <c:v>0.112595</c:v>
                </c:pt>
                <c:pt idx="805">
                  <c:v>0.112558</c:v>
                </c:pt>
                <c:pt idx="806">
                  <c:v>0.112523</c:v>
                </c:pt>
                <c:pt idx="807">
                  <c:v>0.11249</c:v>
                </c:pt>
                <c:pt idx="808">
                  <c:v>0.112456</c:v>
                </c:pt>
                <c:pt idx="809">
                  <c:v>0.112423</c:v>
                </c:pt>
                <c:pt idx="810">
                  <c:v>0.112383</c:v>
                </c:pt>
                <c:pt idx="811">
                  <c:v>0.11234</c:v>
                </c:pt>
                <c:pt idx="812">
                  <c:v>0.112301</c:v>
                </c:pt>
                <c:pt idx="813">
                  <c:v>0.112263</c:v>
                </c:pt>
                <c:pt idx="814">
                  <c:v>0.112228</c:v>
                </c:pt>
                <c:pt idx="815">
                  <c:v>0.112189</c:v>
                </c:pt>
                <c:pt idx="816">
                  <c:v>0.112152</c:v>
                </c:pt>
                <c:pt idx="817">
                  <c:v>0.112108</c:v>
                </c:pt>
                <c:pt idx="818">
                  <c:v>0.112063</c:v>
                </c:pt>
                <c:pt idx="819">
                  <c:v>0.112034</c:v>
                </c:pt>
                <c:pt idx="820">
                  <c:v>0.112</c:v>
                </c:pt>
                <c:pt idx="821">
                  <c:v>0.111964</c:v>
                </c:pt>
                <c:pt idx="822">
                  <c:v>0.111929</c:v>
                </c:pt>
                <c:pt idx="823">
                  <c:v>0.111888</c:v>
                </c:pt>
                <c:pt idx="824">
                  <c:v>0.111854</c:v>
                </c:pt>
                <c:pt idx="825">
                  <c:v>0.111814</c:v>
                </c:pt>
                <c:pt idx="826">
                  <c:v>0.111782</c:v>
                </c:pt>
                <c:pt idx="827">
                  <c:v>0.111758</c:v>
                </c:pt>
                <c:pt idx="828">
                  <c:v>0.111718</c:v>
                </c:pt>
                <c:pt idx="829">
                  <c:v>0.111685</c:v>
                </c:pt>
                <c:pt idx="830">
                  <c:v>0.111653</c:v>
                </c:pt>
                <c:pt idx="831">
                  <c:v>0.11161</c:v>
                </c:pt>
                <c:pt idx="832">
                  <c:v>0.111575</c:v>
                </c:pt>
                <c:pt idx="833">
                  <c:v>0.111536</c:v>
                </c:pt>
                <c:pt idx="834">
                  <c:v>0.111494</c:v>
                </c:pt>
                <c:pt idx="835">
                  <c:v>0.111456</c:v>
                </c:pt>
                <c:pt idx="836">
                  <c:v>0.111419</c:v>
                </c:pt>
                <c:pt idx="837">
                  <c:v>0.111379</c:v>
                </c:pt>
                <c:pt idx="838">
                  <c:v>0.111342</c:v>
                </c:pt>
                <c:pt idx="839">
                  <c:v>0.111306</c:v>
                </c:pt>
                <c:pt idx="840">
                  <c:v>0.111272</c:v>
                </c:pt>
                <c:pt idx="841">
                  <c:v>0.111242</c:v>
                </c:pt>
                <c:pt idx="842">
                  <c:v>0.111204</c:v>
                </c:pt>
                <c:pt idx="843">
                  <c:v>0.111173</c:v>
                </c:pt>
                <c:pt idx="844">
                  <c:v>0.111132</c:v>
                </c:pt>
                <c:pt idx="845">
                  <c:v>0.111095</c:v>
                </c:pt>
                <c:pt idx="846">
                  <c:v>0.111063</c:v>
                </c:pt>
                <c:pt idx="847">
                  <c:v>0.11103</c:v>
                </c:pt>
                <c:pt idx="848">
                  <c:v>0.110994</c:v>
                </c:pt>
                <c:pt idx="849">
                  <c:v>0.110961</c:v>
                </c:pt>
                <c:pt idx="850">
                  <c:v>0.110923</c:v>
                </c:pt>
                <c:pt idx="851">
                  <c:v>0.110894</c:v>
                </c:pt>
                <c:pt idx="852">
                  <c:v>0.11086</c:v>
                </c:pt>
                <c:pt idx="853">
                  <c:v>0.110823</c:v>
                </c:pt>
                <c:pt idx="854">
                  <c:v>0.110789</c:v>
                </c:pt>
                <c:pt idx="855">
                  <c:v>0.110754</c:v>
                </c:pt>
                <c:pt idx="856">
                  <c:v>0.11072</c:v>
                </c:pt>
                <c:pt idx="857">
                  <c:v>0.11068</c:v>
                </c:pt>
                <c:pt idx="858">
                  <c:v>0.110639</c:v>
                </c:pt>
                <c:pt idx="859">
                  <c:v>0.110606</c:v>
                </c:pt>
                <c:pt idx="860">
                  <c:v>0.110573</c:v>
                </c:pt>
                <c:pt idx="861">
                  <c:v>0.110535</c:v>
                </c:pt>
                <c:pt idx="862">
                  <c:v>0.110497</c:v>
                </c:pt>
                <c:pt idx="863">
                  <c:v>0.110466</c:v>
                </c:pt>
                <c:pt idx="864">
                  <c:v>0.110425</c:v>
                </c:pt>
                <c:pt idx="865">
                  <c:v>0.11039</c:v>
                </c:pt>
                <c:pt idx="866">
                  <c:v>0.110363</c:v>
                </c:pt>
                <c:pt idx="867">
                  <c:v>0.110328</c:v>
                </c:pt>
                <c:pt idx="868">
                  <c:v>0.110291</c:v>
                </c:pt>
                <c:pt idx="869">
                  <c:v>0.110255</c:v>
                </c:pt>
                <c:pt idx="870">
                  <c:v>0.110219</c:v>
                </c:pt>
                <c:pt idx="871">
                  <c:v>0.110184</c:v>
                </c:pt>
                <c:pt idx="872">
                  <c:v>0.110148</c:v>
                </c:pt>
                <c:pt idx="873">
                  <c:v>0.110119</c:v>
                </c:pt>
                <c:pt idx="874">
                  <c:v>0.11009</c:v>
                </c:pt>
                <c:pt idx="875">
                  <c:v>0.110047</c:v>
                </c:pt>
                <c:pt idx="876">
                  <c:v>0.11001</c:v>
                </c:pt>
                <c:pt idx="877">
                  <c:v>0.109974</c:v>
                </c:pt>
                <c:pt idx="878">
                  <c:v>0.109942</c:v>
                </c:pt>
                <c:pt idx="879">
                  <c:v>0.109909</c:v>
                </c:pt>
                <c:pt idx="880">
                  <c:v>0.109879</c:v>
                </c:pt>
                <c:pt idx="881">
                  <c:v>0.109844</c:v>
                </c:pt>
                <c:pt idx="882">
                  <c:v>0.109808</c:v>
                </c:pt>
                <c:pt idx="883">
                  <c:v>0.109774</c:v>
                </c:pt>
                <c:pt idx="884">
                  <c:v>0.109747</c:v>
                </c:pt>
                <c:pt idx="885">
                  <c:v>0.109714</c:v>
                </c:pt>
                <c:pt idx="886">
                  <c:v>0.109678</c:v>
                </c:pt>
                <c:pt idx="887">
                  <c:v>0.109646</c:v>
                </c:pt>
                <c:pt idx="888">
                  <c:v>0.10961</c:v>
                </c:pt>
                <c:pt idx="889">
                  <c:v>0.109575</c:v>
                </c:pt>
                <c:pt idx="890">
                  <c:v>0.109542</c:v>
                </c:pt>
                <c:pt idx="891">
                  <c:v>0.109511</c:v>
                </c:pt>
                <c:pt idx="892">
                  <c:v>0.109482</c:v>
                </c:pt>
                <c:pt idx="893">
                  <c:v>0.109451</c:v>
                </c:pt>
                <c:pt idx="894">
                  <c:v>0.109412</c:v>
                </c:pt>
                <c:pt idx="895">
                  <c:v>0.10938</c:v>
                </c:pt>
                <c:pt idx="896">
                  <c:v>0.109343</c:v>
                </c:pt>
                <c:pt idx="897">
                  <c:v>0.109312</c:v>
                </c:pt>
                <c:pt idx="898">
                  <c:v>0.109281</c:v>
                </c:pt>
                <c:pt idx="899">
                  <c:v>0.109248</c:v>
                </c:pt>
                <c:pt idx="900">
                  <c:v>0.109221</c:v>
                </c:pt>
                <c:pt idx="901">
                  <c:v>0.10919</c:v>
                </c:pt>
                <c:pt idx="902">
                  <c:v>0.109151</c:v>
                </c:pt>
                <c:pt idx="903">
                  <c:v>0.109123</c:v>
                </c:pt>
                <c:pt idx="904">
                  <c:v>0.109095</c:v>
                </c:pt>
                <c:pt idx="905">
                  <c:v>0.109059</c:v>
                </c:pt>
                <c:pt idx="906">
                  <c:v>0.109027</c:v>
                </c:pt>
                <c:pt idx="907">
                  <c:v>0.108993</c:v>
                </c:pt>
                <c:pt idx="908">
                  <c:v>0.108957</c:v>
                </c:pt>
                <c:pt idx="909">
                  <c:v>0.108934</c:v>
                </c:pt>
                <c:pt idx="910">
                  <c:v>0.108895</c:v>
                </c:pt>
                <c:pt idx="911">
                  <c:v>0.108863</c:v>
                </c:pt>
                <c:pt idx="912">
                  <c:v>0.108837</c:v>
                </c:pt>
                <c:pt idx="913">
                  <c:v>0.108806</c:v>
                </c:pt>
                <c:pt idx="914">
                  <c:v>0.108777</c:v>
                </c:pt>
                <c:pt idx="915">
                  <c:v>0.108745</c:v>
                </c:pt>
                <c:pt idx="916">
                  <c:v>0.10871</c:v>
                </c:pt>
                <c:pt idx="917">
                  <c:v>0.108677</c:v>
                </c:pt>
                <c:pt idx="918">
                  <c:v>0.108649</c:v>
                </c:pt>
                <c:pt idx="919">
                  <c:v>0.108624</c:v>
                </c:pt>
                <c:pt idx="920">
                  <c:v>0.108591</c:v>
                </c:pt>
                <c:pt idx="921">
                  <c:v>0.10856</c:v>
                </c:pt>
                <c:pt idx="922">
                  <c:v>0.108529</c:v>
                </c:pt>
                <c:pt idx="923">
                  <c:v>0.108499</c:v>
                </c:pt>
                <c:pt idx="924">
                  <c:v>0.108461</c:v>
                </c:pt>
                <c:pt idx="925">
                  <c:v>0.108431</c:v>
                </c:pt>
                <c:pt idx="926">
                  <c:v>0.108398</c:v>
                </c:pt>
                <c:pt idx="927">
                  <c:v>0.108369</c:v>
                </c:pt>
                <c:pt idx="928">
                  <c:v>0.108339</c:v>
                </c:pt>
                <c:pt idx="929">
                  <c:v>0.108298</c:v>
                </c:pt>
                <c:pt idx="930">
                  <c:v>0.10826</c:v>
                </c:pt>
                <c:pt idx="931">
                  <c:v>0.108227</c:v>
                </c:pt>
                <c:pt idx="932">
                  <c:v>0.108194</c:v>
                </c:pt>
                <c:pt idx="933">
                  <c:v>0.108163</c:v>
                </c:pt>
                <c:pt idx="934">
                  <c:v>0.108134</c:v>
                </c:pt>
                <c:pt idx="935">
                  <c:v>0.108103</c:v>
                </c:pt>
                <c:pt idx="936">
                  <c:v>0.108074</c:v>
                </c:pt>
                <c:pt idx="937">
                  <c:v>0.108042</c:v>
                </c:pt>
                <c:pt idx="938">
                  <c:v>0.108026</c:v>
                </c:pt>
                <c:pt idx="939">
                  <c:v>0.108</c:v>
                </c:pt>
                <c:pt idx="940">
                  <c:v>0.107975</c:v>
                </c:pt>
                <c:pt idx="941">
                  <c:v>0.107945</c:v>
                </c:pt>
                <c:pt idx="942">
                  <c:v>0.107913</c:v>
                </c:pt>
                <c:pt idx="943">
                  <c:v>0.107878</c:v>
                </c:pt>
                <c:pt idx="944">
                  <c:v>0.107846</c:v>
                </c:pt>
                <c:pt idx="945">
                  <c:v>0.107817</c:v>
                </c:pt>
                <c:pt idx="946">
                  <c:v>0.107785</c:v>
                </c:pt>
                <c:pt idx="947">
                  <c:v>0.107752</c:v>
                </c:pt>
                <c:pt idx="948">
                  <c:v>0.107727</c:v>
                </c:pt>
                <c:pt idx="949">
                  <c:v>0.107699</c:v>
                </c:pt>
                <c:pt idx="950">
                  <c:v>0.10767</c:v>
                </c:pt>
                <c:pt idx="951">
                  <c:v>0.107643</c:v>
                </c:pt>
                <c:pt idx="952">
                  <c:v>0.107618</c:v>
                </c:pt>
                <c:pt idx="953">
                  <c:v>0.107588</c:v>
                </c:pt>
                <c:pt idx="954">
                  <c:v>0.107561</c:v>
                </c:pt>
                <c:pt idx="955">
                  <c:v>0.107536</c:v>
                </c:pt>
                <c:pt idx="956">
                  <c:v>0.107509</c:v>
                </c:pt>
                <c:pt idx="957">
                  <c:v>0.107481</c:v>
                </c:pt>
                <c:pt idx="958">
                  <c:v>0.107454</c:v>
                </c:pt>
                <c:pt idx="959">
                  <c:v>0.107419</c:v>
                </c:pt>
                <c:pt idx="960">
                  <c:v>0.10739</c:v>
                </c:pt>
                <c:pt idx="961">
                  <c:v>0.10736</c:v>
                </c:pt>
                <c:pt idx="962">
                  <c:v>0.10733</c:v>
                </c:pt>
                <c:pt idx="963">
                  <c:v>0.107297</c:v>
                </c:pt>
                <c:pt idx="964">
                  <c:v>0.107261</c:v>
                </c:pt>
                <c:pt idx="965">
                  <c:v>0.107231</c:v>
                </c:pt>
                <c:pt idx="966">
                  <c:v>0.107204</c:v>
                </c:pt>
                <c:pt idx="967">
                  <c:v>0.107179</c:v>
                </c:pt>
                <c:pt idx="968">
                  <c:v>0.107147</c:v>
                </c:pt>
                <c:pt idx="969">
                  <c:v>0.107121</c:v>
                </c:pt>
                <c:pt idx="970">
                  <c:v>0.107093</c:v>
                </c:pt>
                <c:pt idx="971">
                  <c:v>0.107063</c:v>
                </c:pt>
                <c:pt idx="972">
                  <c:v>0.107028</c:v>
                </c:pt>
                <c:pt idx="973">
                  <c:v>0.107002</c:v>
                </c:pt>
                <c:pt idx="974">
                  <c:v>0.106974</c:v>
                </c:pt>
                <c:pt idx="975">
                  <c:v>0.106945</c:v>
                </c:pt>
                <c:pt idx="976">
                  <c:v>0.106918</c:v>
                </c:pt>
                <c:pt idx="977">
                  <c:v>0.106891</c:v>
                </c:pt>
                <c:pt idx="978">
                  <c:v>0.106867</c:v>
                </c:pt>
                <c:pt idx="979">
                  <c:v>0.106837</c:v>
                </c:pt>
                <c:pt idx="980">
                  <c:v>0.106816</c:v>
                </c:pt>
                <c:pt idx="981">
                  <c:v>0.106784</c:v>
                </c:pt>
                <c:pt idx="982">
                  <c:v>0.106754</c:v>
                </c:pt>
                <c:pt idx="983">
                  <c:v>0.106724</c:v>
                </c:pt>
                <c:pt idx="984">
                  <c:v>0.106698</c:v>
                </c:pt>
                <c:pt idx="985">
                  <c:v>0.106668</c:v>
                </c:pt>
                <c:pt idx="986">
                  <c:v>0.10664</c:v>
                </c:pt>
                <c:pt idx="987">
                  <c:v>0.106612</c:v>
                </c:pt>
                <c:pt idx="988">
                  <c:v>0.106581</c:v>
                </c:pt>
                <c:pt idx="989">
                  <c:v>0.106558</c:v>
                </c:pt>
                <c:pt idx="990">
                  <c:v>0.106528</c:v>
                </c:pt>
                <c:pt idx="991">
                  <c:v>0.106496</c:v>
                </c:pt>
                <c:pt idx="992">
                  <c:v>0.106473</c:v>
                </c:pt>
                <c:pt idx="993">
                  <c:v>0.106445</c:v>
                </c:pt>
                <c:pt idx="994">
                  <c:v>0.106419</c:v>
                </c:pt>
                <c:pt idx="995">
                  <c:v>0.106386</c:v>
                </c:pt>
                <c:pt idx="996">
                  <c:v>0.106357</c:v>
                </c:pt>
                <c:pt idx="997">
                  <c:v>0.106326</c:v>
                </c:pt>
                <c:pt idx="998">
                  <c:v>0.106293</c:v>
                </c:pt>
                <c:pt idx="999">
                  <c:v>0.106266</c:v>
                </c:pt>
                <c:pt idx="1000">
                  <c:v>0.10624</c:v>
                </c:pt>
                <c:pt idx="1001">
                  <c:v>0.106214</c:v>
                </c:pt>
                <c:pt idx="1002">
                  <c:v>0.106185</c:v>
                </c:pt>
                <c:pt idx="1003">
                  <c:v>0.106158</c:v>
                </c:pt>
                <c:pt idx="1004">
                  <c:v>0.106131</c:v>
                </c:pt>
                <c:pt idx="1005">
                  <c:v>0.106107</c:v>
                </c:pt>
                <c:pt idx="1006">
                  <c:v>0.106077</c:v>
                </c:pt>
                <c:pt idx="1007">
                  <c:v>0.106051</c:v>
                </c:pt>
                <c:pt idx="1008">
                  <c:v>0.106021</c:v>
                </c:pt>
                <c:pt idx="1009">
                  <c:v>0.105989</c:v>
                </c:pt>
                <c:pt idx="1010">
                  <c:v>0.10596</c:v>
                </c:pt>
                <c:pt idx="1011">
                  <c:v>0.105928</c:v>
                </c:pt>
                <c:pt idx="1012">
                  <c:v>0.105897</c:v>
                </c:pt>
                <c:pt idx="1013">
                  <c:v>0.105873</c:v>
                </c:pt>
                <c:pt idx="1014">
                  <c:v>0.105846</c:v>
                </c:pt>
                <c:pt idx="1015">
                  <c:v>0.105819</c:v>
                </c:pt>
                <c:pt idx="1016">
                  <c:v>0.105794</c:v>
                </c:pt>
                <c:pt idx="1017">
                  <c:v>0.105769</c:v>
                </c:pt>
                <c:pt idx="1018">
                  <c:v>0.105738</c:v>
                </c:pt>
                <c:pt idx="1019">
                  <c:v>0.105708</c:v>
                </c:pt>
                <c:pt idx="1020">
                  <c:v>0.105676</c:v>
                </c:pt>
                <c:pt idx="1021">
                  <c:v>0.105652</c:v>
                </c:pt>
                <c:pt idx="1022">
                  <c:v>0.105625</c:v>
                </c:pt>
                <c:pt idx="1023">
                  <c:v>0.105597</c:v>
                </c:pt>
                <c:pt idx="1024">
                  <c:v>0.105578</c:v>
                </c:pt>
                <c:pt idx="1025">
                  <c:v>0.105552</c:v>
                </c:pt>
                <c:pt idx="1026">
                  <c:v>0.105523</c:v>
                </c:pt>
                <c:pt idx="1027">
                  <c:v>0.105496</c:v>
                </c:pt>
                <c:pt idx="1028">
                  <c:v>0.10547</c:v>
                </c:pt>
                <c:pt idx="1029">
                  <c:v>0.10544</c:v>
                </c:pt>
                <c:pt idx="1030">
                  <c:v>0.105408</c:v>
                </c:pt>
                <c:pt idx="1031">
                  <c:v>0.105382</c:v>
                </c:pt>
                <c:pt idx="1032">
                  <c:v>0.105355</c:v>
                </c:pt>
                <c:pt idx="1033">
                  <c:v>0.105333</c:v>
                </c:pt>
                <c:pt idx="1034">
                  <c:v>0.105309</c:v>
                </c:pt>
                <c:pt idx="1035">
                  <c:v>0.10528</c:v>
                </c:pt>
                <c:pt idx="1036">
                  <c:v>0.105249</c:v>
                </c:pt>
                <c:pt idx="1037">
                  <c:v>0.105224</c:v>
                </c:pt>
                <c:pt idx="1038">
                  <c:v>0.105193</c:v>
                </c:pt>
                <c:pt idx="1039">
                  <c:v>0.10517</c:v>
                </c:pt>
                <c:pt idx="1040">
                  <c:v>0.105138</c:v>
                </c:pt>
                <c:pt idx="1041">
                  <c:v>0.105114</c:v>
                </c:pt>
                <c:pt idx="1042">
                  <c:v>0.105081</c:v>
                </c:pt>
                <c:pt idx="1043">
                  <c:v>0.105048</c:v>
                </c:pt>
                <c:pt idx="1044">
                  <c:v>0.105018</c:v>
                </c:pt>
                <c:pt idx="1045">
                  <c:v>0.104992</c:v>
                </c:pt>
                <c:pt idx="1046">
                  <c:v>0.104963</c:v>
                </c:pt>
                <c:pt idx="1047">
                  <c:v>0.104937</c:v>
                </c:pt>
                <c:pt idx="1048">
                  <c:v>0.104916</c:v>
                </c:pt>
                <c:pt idx="1049">
                  <c:v>0.104885</c:v>
                </c:pt>
                <c:pt idx="1050">
                  <c:v>0.104862</c:v>
                </c:pt>
                <c:pt idx="1051">
                  <c:v>0.104838</c:v>
                </c:pt>
                <c:pt idx="1052">
                  <c:v>0.104809</c:v>
                </c:pt>
                <c:pt idx="1053">
                  <c:v>0.104781</c:v>
                </c:pt>
                <c:pt idx="1054">
                  <c:v>0.104753</c:v>
                </c:pt>
                <c:pt idx="1055">
                  <c:v>0.104731</c:v>
                </c:pt>
                <c:pt idx="1056">
                  <c:v>0.104702</c:v>
                </c:pt>
                <c:pt idx="1057">
                  <c:v>0.104682</c:v>
                </c:pt>
                <c:pt idx="1058">
                  <c:v>0.104657</c:v>
                </c:pt>
                <c:pt idx="1059">
                  <c:v>0.104629</c:v>
                </c:pt>
                <c:pt idx="1060">
                  <c:v>0.104601</c:v>
                </c:pt>
                <c:pt idx="1061">
                  <c:v>0.104574</c:v>
                </c:pt>
                <c:pt idx="1062">
                  <c:v>0.104547</c:v>
                </c:pt>
                <c:pt idx="1063">
                  <c:v>0.104521</c:v>
                </c:pt>
                <c:pt idx="1064">
                  <c:v>0.104498</c:v>
                </c:pt>
                <c:pt idx="1065">
                  <c:v>0.104475</c:v>
                </c:pt>
                <c:pt idx="1066">
                  <c:v>0.104448</c:v>
                </c:pt>
                <c:pt idx="1067">
                  <c:v>0.104423</c:v>
                </c:pt>
                <c:pt idx="1068">
                  <c:v>0.1044</c:v>
                </c:pt>
                <c:pt idx="1069">
                  <c:v>0.104373</c:v>
                </c:pt>
                <c:pt idx="1070">
                  <c:v>0.104345</c:v>
                </c:pt>
                <c:pt idx="1071">
                  <c:v>0.104321</c:v>
                </c:pt>
                <c:pt idx="1072">
                  <c:v>0.104299</c:v>
                </c:pt>
                <c:pt idx="1073">
                  <c:v>0.10427</c:v>
                </c:pt>
                <c:pt idx="1074">
                  <c:v>0.104247</c:v>
                </c:pt>
                <c:pt idx="1075">
                  <c:v>0.104222</c:v>
                </c:pt>
                <c:pt idx="1076">
                  <c:v>0.104206</c:v>
                </c:pt>
                <c:pt idx="1077">
                  <c:v>0.104184</c:v>
                </c:pt>
                <c:pt idx="1078">
                  <c:v>0.104159</c:v>
                </c:pt>
                <c:pt idx="1079">
                  <c:v>0.104131</c:v>
                </c:pt>
                <c:pt idx="1080">
                  <c:v>0.104097</c:v>
                </c:pt>
                <c:pt idx="1081">
                  <c:v>0.104071</c:v>
                </c:pt>
                <c:pt idx="1082">
                  <c:v>0.104048</c:v>
                </c:pt>
                <c:pt idx="1083">
                  <c:v>0.10402</c:v>
                </c:pt>
                <c:pt idx="1084">
                  <c:v>0.103991</c:v>
                </c:pt>
                <c:pt idx="1085">
                  <c:v>0.103968</c:v>
                </c:pt>
                <c:pt idx="1086">
                  <c:v>0.103938</c:v>
                </c:pt>
                <c:pt idx="1087">
                  <c:v>0.103913</c:v>
                </c:pt>
                <c:pt idx="1088">
                  <c:v>0.103891</c:v>
                </c:pt>
                <c:pt idx="1089">
                  <c:v>0.103867</c:v>
                </c:pt>
                <c:pt idx="1090">
                  <c:v>0.103837</c:v>
                </c:pt>
                <c:pt idx="1091">
                  <c:v>0.10382</c:v>
                </c:pt>
                <c:pt idx="1092">
                  <c:v>0.103794</c:v>
                </c:pt>
                <c:pt idx="1093">
                  <c:v>0.103768</c:v>
                </c:pt>
                <c:pt idx="1094">
                  <c:v>0.103739</c:v>
                </c:pt>
                <c:pt idx="1095">
                  <c:v>0.103716</c:v>
                </c:pt>
                <c:pt idx="1096">
                  <c:v>0.103692</c:v>
                </c:pt>
                <c:pt idx="1097">
                  <c:v>0.103662</c:v>
                </c:pt>
                <c:pt idx="1098">
                  <c:v>0.103639</c:v>
                </c:pt>
                <c:pt idx="1099">
                  <c:v>0.103615</c:v>
                </c:pt>
                <c:pt idx="1100">
                  <c:v>0.103588</c:v>
                </c:pt>
                <c:pt idx="1101">
                  <c:v>0.10356</c:v>
                </c:pt>
                <c:pt idx="1102">
                  <c:v>0.103534</c:v>
                </c:pt>
                <c:pt idx="1103">
                  <c:v>0.103511</c:v>
                </c:pt>
                <c:pt idx="1104">
                  <c:v>0.103483</c:v>
                </c:pt>
                <c:pt idx="1105">
                  <c:v>0.103458</c:v>
                </c:pt>
                <c:pt idx="1106">
                  <c:v>0.103439</c:v>
                </c:pt>
                <c:pt idx="1107">
                  <c:v>0.103413</c:v>
                </c:pt>
                <c:pt idx="1108">
                  <c:v>0.103385</c:v>
                </c:pt>
                <c:pt idx="1109">
                  <c:v>0.103359</c:v>
                </c:pt>
                <c:pt idx="1110">
                  <c:v>0.103339</c:v>
                </c:pt>
                <c:pt idx="1111">
                  <c:v>0.103318</c:v>
                </c:pt>
                <c:pt idx="1112">
                  <c:v>0.103297</c:v>
                </c:pt>
                <c:pt idx="1113">
                  <c:v>0.10327</c:v>
                </c:pt>
                <c:pt idx="1114">
                  <c:v>0.10325</c:v>
                </c:pt>
                <c:pt idx="1115">
                  <c:v>0.103226</c:v>
                </c:pt>
                <c:pt idx="1116">
                  <c:v>0.103203</c:v>
                </c:pt>
                <c:pt idx="1117">
                  <c:v>0.103179</c:v>
                </c:pt>
                <c:pt idx="1118">
                  <c:v>0.103157</c:v>
                </c:pt>
                <c:pt idx="1119">
                  <c:v>0.103135</c:v>
                </c:pt>
                <c:pt idx="1120">
                  <c:v>0.10311</c:v>
                </c:pt>
                <c:pt idx="1121">
                  <c:v>0.103089</c:v>
                </c:pt>
                <c:pt idx="1122">
                  <c:v>0.103061</c:v>
                </c:pt>
                <c:pt idx="1123">
                  <c:v>0.103034</c:v>
                </c:pt>
                <c:pt idx="1124">
                  <c:v>0.103015</c:v>
                </c:pt>
                <c:pt idx="1125">
                  <c:v>0.102988</c:v>
                </c:pt>
                <c:pt idx="1126">
                  <c:v>0.102963</c:v>
                </c:pt>
                <c:pt idx="1127">
                  <c:v>0.102937</c:v>
                </c:pt>
                <c:pt idx="1128">
                  <c:v>0.102917</c:v>
                </c:pt>
                <c:pt idx="1129">
                  <c:v>0.102891</c:v>
                </c:pt>
                <c:pt idx="1130">
                  <c:v>0.10287</c:v>
                </c:pt>
                <c:pt idx="1131">
                  <c:v>0.102844</c:v>
                </c:pt>
                <c:pt idx="1132">
                  <c:v>0.102816</c:v>
                </c:pt>
                <c:pt idx="1133">
                  <c:v>0.102798</c:v>
                </c:pt>
                <c:pt idx="1134">
                  <c:v>0.102775</c:v>
                </c:pt>
                <c:pt idx="1135">
                  <c:v>0.10275</c:v>
                </c:pt>
                <c:pt idx="1136">
                  <c:v>0.102727</c:v>
                </c:pt>
                <c:pt idx="1137">
                  <c:v>0.1027</c:v>
                </c:pt>
                <c:pt idx="1138">
                  <c:v>0.102675</c:v>
                </c:pt>
                <c:pt idx="1139">
                  <c:v>0.102657</c:v>
                </c:pt>
                <c:pt idx="1140">
                  <c:v>0.102625</c:v>
                </c:pt>
                <c:pt idx="1141">
                  <c:v>0.102603</c:v>
                </c:pt>
                <c:pt idx="1142">
                  <c:v>0.102579</c:v>
                </c:pt>
                <c:pt idx="1143">
                  <c:v>0.102554</c:v>
                </c:pt>
                <c:pt idx="1144">
                  <c:v>0.102533</c:v>
                </c:pt>
                <c:pt idx="1145">
                  <c:v>0.10251</c:v>
                </c:pt>
                <c:pt idx="1146">
                  <c:v>0.102482</c:v>
                </c:pt>
                <c:pt idx="1147">
                  <c:v>0.102458</c:v>
                </c:pt>
                <c:pt idx="1148">
                  <c:v>0.102436</c:v>
                </c:pt>
                <c:pt idx="1149">
                  <c:v>0.102417</c:v>
                </c:pt>
                <c:pt idx="1150">
                  <c:v>0.102393</c:v>
                </c:pt>
                <c:pt idx="1151">
                  <c:v>0.102365</c:v>
                </c:pt>
                <c:pt idx="1152">
                  <c:v>0.102339</c:v>
                </c:pt>
                <c:pt idx="1153">
                  <c:v>0.102314</c:v>
                </c:pt>
                <c:pt idx="1154">
                  <c:v>0.102292</c:v>
                </c:pt>
                <c:pt idx="1155">
                  <c:v>0.102271</c:v>
                </c:pt>
                <c:pt idx="1156">
                  <c:v>0.102255</c:v>
                </c:pt>
                <c:pt idx="1157">
                  <c:v>0.102232</c:v>
                </c:pt>
                <c:pt idx="1158">
                  <c:v>0.102202</c:v>
                </c:pt>
                <c:pt idx="1159">
                  <c:v>0.102175</c:v>
                </c:pt>
                <c:pt idx="1160">
                  <c:v>0.102152</c:v>
                </c:pt>
                <c:pt idx="1161">
                  <c:v>0.102129</c:v>
                </c:pt>
                <c:pt idx="1162">
                  <c:v>0.102107</c:v>
                </c:pt>
                <c:pt idx="1163">
                  <c:v>0.102085</c:v>
                </c:pt>
                <c:pt idx="1164">
                  <c:v>0.102069</c:v>
                </c:pt>
                <c:pt idx="1165">
                  <c:v>0.102047</c:v>
                </c:pt>
                <c:pt idx="1166">
                  <c:v>0.102029</c:v>
                </c:pt>
                <c:pt idx="1167">
                  <c:v>0.102</c:v>
                </c:pt>
                <c:pt idx="1168">
                  <c:v>0.101978</c:v>
                </c:pt>
                <c:pt idx="1169">
                  <c:v>0.101953</c:v>
                </c:pt>
                <c:pt idx="1170">
                  <c:v>0.101929</c:v>
                </c:pt>
                <c:pt idx="1171">
                  <c:v>0.101903</c:v>
                </c:pt>
                <c:pt idx="1172">
                  <c:v>0.101882</c:v>
                </c:pt>
                <c:pt idx="1173">
                  <c:v>0.101859</c:v>
                </c:pt>
                <c:pt idx="1174">
                  <c:v>0.101839</c:v>
                </c:pt>
                <c:pt idx="1175">
                  <c:v>0.101812</c:v>
                </c:pt>
                <c:pt idx="1176">
                  <c:v>0.101786</c:v>
                </c:pt>
                <c:pt idx="1177">
                  <c:v>0.101761</c:v>
                </c:pt>
                <c:pt idx="1178">
                  <c:v>0.101736</c:v>
                </c:pt>
                <c:pt idx="1179">
                  <c:v>0.101712</c:v>
                </c:pt>
                <c:pt idx="1180">
                  <c:v>0.101688</c:v>
                </c:pt>
                <c:pt idx="1181">
                  <c:v>0.101664</c:v>
                </c:pt>
                <c:pt idx="1182">
                  <c:v>0.10164</c:v>
                </c:pt>
                <c:pt idx="1183">
                  <c:v>0.101615</c:v>
                </c:pt>
                <c:pt idx="1184">
                  <c:v>0.101599</c:v>
                </c:pt>
                <c:pt idx="1185">
                  <c:v>0.101578</c:v>
                </c:pt>
                <c:pt idx="1186">
                  <c:v>0.101553</c:v>
                </c:pt>
                <c:pt idx="1187">
                  <c:v>0.101529</c:v>
                </c:pt>
                <c:pt idx="1188">
                  <c:v>0.101507</c:v>
                </c:pt>
                <c:pt idx="1189">
                  <c:v>0.101483</c:v>
                </c:pt>
                <c:pt idx="1190">
                  <c:v>0.101463</c:v>
                </c:pt>
                <c:pt idx="1191">
                  <c:v>0.101443</c:v>
                </c:pt>
                <c:pt idx="1192">
                  <c:v>0.101424</c:v>
                </c:pt>
                <c:pt idx="1193">
                  <c:v>0.101407</c:v>
                </c:pt>
                <c:pt idx="1194">
                  <c:v>0.101385</c:v>
                </c:pt>
                <c:pt idx="1195">
                  <c:v>0.101362</c:v>
                </c:pt>
                <c:pt idx="1196">
                  <c:v>0.10134</c:v>
                </c:pt>
                <c:pt idx="1197">
                  <c:v>0.101313</c:v>
                </c:pt>
                <c:pt idx="1198">
                  <c:v>0.101294</c:v>
                </c:pt>
                <c:pt idx="1199">
                  <c:v>0.101275</c:v>
                </c:pt>
                <c:pt idx="1200">
                  <c:v>0.101253</c:v>
                </c:pt>
                <c:pt idx="1201">
                  <c:v>0.101234</c:v>
                </c:pt>
                <c:pt idx="1202">
                  <c:v>0.101209</c:v>
                </c:pt>
                <c:pt idx="1203">
                  <c:v>0.10119</c:v>
                </c:pt>
                <c:pt idx="1204">
                  <c:v>0.101164</c:v>
                </c:pt>
                <c:pt idx="1205">
                  <c:v>0.101148</c:v>
                </c:pt>
                <c:pt idx="1206">
                  <c:v>0.101119</c:v>
                </c:pt>
                <c:pt idx="1207">
                  <c:v>0.101098</c:v>
                </c:pt>
                <c:pt idx="1208">
                  <c:v>0.101071</c:v>
                </c:pt>
                <c:pt idx="1209">
                  <c:v>0.101055</c:v>
                </c:pt>
                <c:pt idx="1210">
                  <c:v>0.101037</c:v>
                </c:pt>
                <c:pt idx="1211">
                  <c:v>0.101023</c:v>
                </c:pt>
                <c:pt idx="1212">
                  <c:v>0.100998</c:v>
                </c:pt>
                <c:pt idx="1213">
                  <c:v>0.100967</c:v>
                </c:pt>
                <c:pt idx="1214">
                  <c:v>0.100948</c:v>
                </c:pt>
                <c:pt idx="1215">
                  <c:v>0.100926</c:v>
                </c:pt>
                <c:pt idx="1216">
                  <c:v>0.100903</c:v>
                </c:pt>
                <c:pt idx="1217">
                  <c:v>0.100883</c:v>
                </c:pt>
                <c:pt idx="1218">
                  <c:v>0.100858</c:v>
                </c:pt>
                <c:pt idx="1219">
                  <c:v>0.100839</c:v>
                </c:pt>
                <c:pt idx="1220">
                  <c:v>0.100815</c:v>
                </c:pt>
                <c:pt idx="1221">
                  <c:v>0.100792</c:v>
                </c:pt>
                <c:pt idx="1222">
                  <c:v>0.100774</c:v>
                </c:pt>
                <c:pt idx="1223">
                  <c:v>0.100749</c:v>
                </c:pt>
                <c:pt idx="1224">
                  <c:v>0.100722</c:v>
                </c:pt>
                <c:pt idx="1225">
                  <c:v>0.100703</c:v>
                </c:pt>
                <c:pt idx="1226">
                  <c:v>0.100677</c:v>
                </c:pt>
                <c:pt idx="1227">
                  <c:v>0.100659</c:v>
                </c:pt>
                <c:pt idx="1228">
                  <c:v>0.100634</c:v>
                </c:pt>
                <c:pt idx="1229">
                  <c:v>0.100611</c:v>
                </c:pt>
                <c:pt idx="1230">
                  <c:v>0.100589</c:v>
                </c:pt>
                <c:pt idx="1231">
                  <c:v>0.100566</c:v>
                </c:pt>
                <c:pt idx="1232">
                  <c:v>0.100546</c:v>
                </c:pt>
                <c:pt idx="1233">
                  <c:v>0.100522</c:v>
                </c:pt>
                <c:pt idx="1234">
                  <c:v>0.100505</c:v>
                </c:pt>
                <c:pt idx="1235">
                  <c:v>0.100482</c:v>
                </c:pt>
                <c:pt idx="1236">
                  <c:v>0.100462</c:v>
                </c:pt>
                <c:pt idx="1237">
                  <c:v>0.100441</c:v>
                </c:pt>
                <c:pt idx="1238">
                  <c:v>0.100423</c:v>
                </c:pt>
                <c:pt idx="1239">
                  <c:v>0.100399</c:v>
                </c:pt>
                <c:pt idx="1240">
                  <c:v>0.100379</c:v>
                </c:pt>
                <c:pt idx="1241">
                  <c:v>0.100359</c:v>
                </c:pt>
                <c:pt idx="1242">
                  <c:v>0.100339</c:v>
                </c:pt>
                <c:pt idx="1243">
                  <c:v>0.100313</c:v>
                </c:pt>
                <c:pt idx="1244">
                  <c:v>0.100288</c:v>
                </c:pt>
                <c:pt idx="1245">
                  <c:v>0.100268</c:v>
                </c:pt>
                <c:pt idx="1246">
                  <c:v>0.100247</c:v>
                </c:pt>
                <c:pt idx="1247">
                  <c:v>0.10022</c:v>
                </c:pt>
                <c:pt idx="1248">
                  <c:v>0.100202</c:v>
                </c:pt>
                <c:pt idx="1249">
                  <c:v>0.100176</c:v>
                </c:pt>
                <c:pt idx="1250">
                  <c:v>0.10016</c:v>
                </c:pt>
                <c:pt idx="1251">
                  <c:v>0.100139</c:v>
                </c:pt>
                <c:pt idx="1252">
                  <c:v>0.100114</c:v>
                </c:pt>
                <c:pt idx="1253">
                  <c:v>0.100093</c:v>
                </c:pt>
                <c:pt idx="1254">
                  <c:v>0.100075</c:v>
                </c:pt>
                <c:pt idx="1255">
                  <c:v>0.100057</c:v>
                </c:pt>
                <c:pt idx="1256">
                  <c:v>0.100032</c:v>
                </c:pt>
                <c:pt idx="1257">
                  <c:v>0.100011</c:v>
                </c:pt>
                <c:pt idx="1258">
                  <c:v>0.0999856</c:v>
                </c:pt>
                <c:pt idx="1259">
                  <c:v>0.0999705</c:v>
                </c:pt>
                <c:pt idx="1260">
                  <c:v>0.0999436</c:v>
                </c:pt>
                <c:pt idx="1261">
                  <c:v>0.0999295</c:v>
                </c:pt>
                <c:pt idx="1262">
                  <c:v>0.0998989</c:v>
                </c:pt>
                <c:pt idx="1263">
                  <c:v>0.0998798</c:v>
                </c:pt>
                <c:pt idx="1264">
                  <c:v>0.0998608</c:v>
                </c:pt>
                <c:pt idx="1265">
                  <c:v>0.0998457</c:v>
                </c:pt>
                <c:pt idx="1266">
                  <c:v>0.0998211</c:v>
                </c:pt>
                <c:pt idx="1267">
                  <c:v>0.0997997</c:v>
                </c:pt>
                <c:pt idx="1268">
                  <c:v>0.0997815</c:v>
                </c:pt>
                <c:pt idx="1269">
                  <c:v>0.0997668</c:v>
                </c:pt>
                <c:pt idx="1270">
                  <c:v>0.0997419</c:v>
                </c:pt>
                <c:pt idx="1271">
                  <c:v>0.0997187</c:v>
                </c:pt>
                <c:pt idx="1272">
                  <c:v>0.099704</c:v>
                </c:pt>
                <c:pt idx="1273">
                  <c:v>0.0996845</c:v>
                </c:pt>
                <c:pt idx="1274">
                  <c:v>0.0996623</c:v>
                </c:pt>
                <c:pt idx="1275">
                  <c:v>0.0996419</c:v>
                </c:pt>
                <c:pt idx="1276">
                  <c:v>0.0996267</c:v>
                </c:pt>
                <c:pt idx="1277">
                  <c:v>0.0996044</c:v>
                </c:pt>
                <c:pt idx="1278">
                  <c:v>0.0995807</c:v>
                </c:pt>
                <c:pt idx="1279">
                  <c:v>0.0995666</c:v>
                </c:pt>
                <c:pt idx="1280">
                  <c:v>0.0995393</c:v>
                </c:pt>
                <c:pt idx="1281">
                  <c:v>0.0995175</c:v>
                </c:pt>
                <c:pt idx="1282">
                  <c:v>0.0995043</c:v>
                </c:pt>
                <c:pt idx="1283">
                  <c:v>0.09948</c:v>
                </c:pt>
                <c:pt idx="1284">
                  <c:v>0.0994544</c:v>
                </c:pt>
                <c:pt idx="1285">
                  <c:v>0.0994378</c:v>
                </c:pt>
                <c:pt idx="1286">
                  <c:v>0.0994162</c:v>
                </c:pt>
                <c:pt idx="1287">
                  <c:v>0.0993965</c:v>
                </c:pt>
                <c:pt idx="1288">
                  <c:v>0.0993774</c:v>
                </c:pt>
                <c:pt idx="1289">
                  <c:v>0.0993621</c:v>
                </c:pt>
                <c:pt idx="1290">
                  <c:v>0.0993363</c:v>
                </c:pt>
                <c:pt idx="1291">
                  <c:v>0.099315</c:v>
                </c:pt>
                <c:pt idx="1292">
                  <c:v>0.0992957</c:v>
                </c:pt>
                <c:pt idx="1293">
                  <c:v>0.099272</c:v>
                </c:pt>
                <c:pt idx="1294">
                  <c:v>0.0992519</c:v>
                </c:pt>
                <c:pt idx="1295">
                  <c:v>0.0992284</c:v>
                </c:pt>
                <c:pt idx="1296">
                  <c:v>0.0992073</c:v>
                </c:pt>
                <c:pt idx="1297">
                  <c:v>0.0991854</c:v>
                </c:pt>
                <c:pt idx="1298">
                  <c:v>0.0991657</c:v>
                </c:pt>
                <c:pt idx="1299">
                  <c:v>0.0991491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svm_svrg_1!$N$1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svm_svrg_1!$M$2:$M$1301</c:f>
              <c:numCache>
                <c:formatCode>General</c:formatCode>
                <c:ptCount val="1300"/>
                <c:pt idx="0">
                  <c:v>0.101128</c:v>
                </c:pt>
                <c:pt idx="1">
                  <c:v>0.169805</c:v>
                </c:pt>
                <c:pt idx="2">
                  <c:v>0.238053</c:v>
                </c:pt>
                <c:pt idx="3">
                  <c:v>0.305743</c:v>
                </c:pt>
                <c:pt idx="4">
                  <c:v>0.37308</c:v>
                </c:pt>
                <c:pt idx="5">
                  <c:v>0.441819</c:v>
                </c:pt>
                <c:pt idx="6">
                  <c:v>0.509404</c:v>
                </c:pt>
                <c:pt idx="7">
                  <c:v>0.576964</c:v>
                </c:pt>
                <c:pt idx="8">
                  <c:v>0.643779</c:v>
                </c:pt>
                <c:pt idx="9">
                  <c:v>0.710659</c:v>
                </c:pt>
                <c:pt idx="10">
                  <c:v>0.777653</c:v>
                </c:pt>
                <c:pt idx="11">
                  <c:v>0.84398</c:v>
                </c:pt>
                <c:pt idx="12">
                  <c:v>0.909866</c:v>
                </c:pt>
                <c:pt idx="13">
                  <c:v>0.975806</c:v>
                </c:pt>
                <c:pt idx="14">
                  <c:v>1.04803</c:v>
                </c:pt>
                <c:pt idx="15">
                  <c:v>1.1115</c:v>
                </c:pt>
                <c:pt idx="16">
                  <c:v>1.1753</c:v>
                </c:pt>
                <c:pt idx="17">
                  <c:v>1.23927</c:v>
                </c:pt>
                <c:pt idx="18">
                  <c:v>1.30257</c:v>
                </c:pt>
                <c:pt idx="19">
                  <c:v>1.36607</c:v>
                </c:pt>
                <c:pt idx="20">
                  <c:v>1.42937</c:v>
                </c:pt>
                <c:pt idx="21">
                  <c:v>1.49273</c:v>
                </c:pt>
                <c:pt idx="22">
                  <c:v>1.55563</c:v>
                </c:pt>
                <c:pt idx="23">
                  <c:v>1.61874</c:v>
                </c:pt>
                <c:pt idx="24">
                  <c:v>1.6818</c:v>
                </c:pt>
                <c:pt idx="25">
                  <c:v>1.74454</c:v>
                </c:pt>
                <c:pt idx="26">
                  <c:v>1.80676</c:v>
                </c:pt>
                <c:pt idx="27">
                  <c:v>1.86963</c:v>
                </c:pt>
                <c:pt idx="28">
                  <c:v>1.9321</c:v>
                </c:pt>
                <c:pt idx="29">
                  <c:v>1.99409</c:v>
                </c:pt>
                <c:pt idx="30">
                  <c:v>2.05654</c:v>
                </c:pt>
                <c:pt idx="31">
                  <c:v>2.1186</c:v>
                </c:pt>
                <c:pt idx="32">
                  <c:v>2.18037</c:v>
                </c:pt>
                <c:pt idx="33">
                  <c:v>2.24242</c:v>
                </c:pt>
                <c:pt idx="34">
                  <c:v>2.30382</c:v>
                </c:pt>
                <c:pt idx="35">
                  <c:v>2.36604</c:v>
                </c:pt>
                <c:pt idx="36">
                  <c:v>2.42833</c:v>
                </c:pt>
                <c:pt idx="37">
                  <c:v>2.4901</c:v>
                </c:pt>
                <c:pt idx="38">
                  <c:v>2.55176</c:v>
                </c:pt>
                <c:pt idx="39">
                  <c:v>2.61309</c:v>
                </c:pt>
                <c:pt idx="40">
                  <c:v>2.67443</c:v>
                </c:pt>
                <c:pt idx="41">
                  <c:v>2.73616</c:v>
                </c:pt>
                <c:pt idx="42">
                  <c:v>2.79763</c:v>
                </c:pt>
                <c:pt idx="43">
                  <c:v>2.8588</c:v>
                </c:pt>
                <c:pt idx="44">
                  <c:v>2.92027</c:v>
                </c:pt>
                <c:pt idx="45">
                  <c:v>2.98134</c:v>
                </c:pt>
                <c:pt idx="46">
                  <c:v>3.04302</c:v>
                </c:pt>
                <c:pt idx="47">
                  <c:v>3.10457</c:v>
                </c:pt>
                <c:pt idx="48">
                  <c:v>3.16598</c:v>
                </c:pt>
                <c:pt idx="49">
                  <c:v>3.22694</c:v>
                </c:pt>
                <c:pt idx="50">
                  <c:v>3.28851</c:v>
                </c:pt>
                <c:pt idx="51">
                  <c:v>3.35007</c:v>
                </c:pt>
                <c:pt idx="52">
                  <c:v>3.41117</c:v>
                </c:pt>
                <c:pt idx="53">
                  <c:v>3.47239</c:v>
                </c:pt>
                <c:pt idx="54">
                  <c:v>3.53371</c:v>
                </c:pt>
                <c:pt idx="55">
                  <c:v>3.59452</c:v>
                </c:pt>
                <c:pt idx="56">
                  <c:v>3.6562</c:v>
                </c:pt>
                <c:pt idx="57">
                  <c:v>3.71704</c:v>
                </c:pt>
                <c:pt idx="58">
                  <c:v>3.77863</c:v>
                </c:pt>
                <c:pt idx="59">
                  <c:v>3.83937</c:v>
                </c:pt>
                <c:pt idx="60">
                  <c:v>3.91401</c:v>
                </c:pt>
                <c:pt idx="61">
                  <c:v>4.00286</c:v>
                </c:pt>
                <c:pt idx="62">
                  <c:v>4.07325</c:v>
                </c:pt>
                <c:pt idx="63">
                  <c:v>4.13349</c:v>
                </c:pt>
                <c:pt idx="64">
                  <c:v>4.19411</c:v>
                </c:pt>
                <c:pt idx="65">
                  <c:v>4.25501</c:v>
                </c:pt>
                <c:pt idx="66">
                  <c:v>4.31615</c:v>
                </c:pt>
                <c:pt idx="67">
                  <c:v>4.377</c:v>
                </c:pt>
                <c:pt idx="68">
                  <c:v>4.4379</c:v>
                </c:pt>
                <c:pt idx="69">
                  <c:v>4.4982</c:v>
                </c:pt>
                <c:pt idx="70">
                  <c:v>4.55937</c:v>
                </c:pt>
                <c:pt idx="71">
                  <c:v>4.61966</c:v>
                </c:pt>
                <c:pt idx="72">
                  <c:v>4.68043</c:v>
                </c:pt>
                <c:pt idx="73">
                  <c:v>4.74074</c:v>
                </c:pt>
                <c:pt idx="74">
                  <c:v>4.8015</c:v>
                </c:pt>
                <c:pt idx="75">
                  <c:v>4.86209</c:v>
                </c:pt>
                <c:pt idx="76">
                  <c:v>4.92248</c:v>
                </c:pt>
                <c:pt idx="77">
                  <c:v>4.98283</c:v>
                </c:pt>
                <c:pt idx="78">
                  <c:v>5.04573</c:v>
                </c:pt>
                <c:pt idx="79">
                  <c:v>5.10521</c:v>
                </c:pt>
                <c:pt idx="80">
                  <c:v>5.16444</c:v>
                </c:pt>
                <c:pt idx="81">
                  <c:v>5.22361</c:v>
                </c:pt>
                <c:pt idx="82">
                  <c:v>5.28255</c:v>
                </c:pt>
                <c:pt idx="83">
                  <c:v>5.34168</c:v>
                </c:pt>
                <c:pt idx="84">
                  <c:v>5.40067</c:v>
                </c:pt>
                <c:pt idx="85">
                  <c:v>5.4599</c:v>
                </c:pt>
                <c:pt idx="86">
                  <c:v>5.51921</c:v>
                </c:pt>
                <c:pt idx="87">
                  <c:v>5.57828</c:v>
                </c:pt>
                <c:pt idx="88">
                  <c:v>5.63712</c:v>
                </c:pt>
                <c:pt idx="89">
                  <c:v>5.69648</c:v>
                </c:pt>
                <c:pt idx="90">
                  <c:v>5.75539</c:v>
                </c:pt>
                <c:pt idx="91">
                  <c:v>5.81401</c:v>
                </c:pt>
                <c:pt idx="92">
                  <c:v>5.8724</c:v>
                </c:pt>
                <c:pt idx="93">
                  <c:v>5.93112</c:v>
                </c:pt>
                <c:pt idx="94">
                  <c:v>5.99026</c:v>
                </c:pt>
                <c:pt idx="95">
                  <c:v>6.04915</c:v>
                </c:pt>
                <c:pt idx="96">
                  <c:v>6.10776</c:v>
                </c:pt>
                <c:pt idx="97">
                  <c:v>6.16646</c:v>
                </c:pt>
                <c:pt idx="98">
                  <c:v>6.22525</c:v>
                </c:pt>
                <c:pt idx="99">
                  <c:v>6.28371</c:v>
                </c:pt>
                <c:pt idx="100">
                  <c:v>6.34298</c:v>
                </c:pt>
                <c:pt idx="101">
                  <c:v>6.40197</c:v>
                </c:pt>
                <c:pt idx="102">
                  <c:v>6.46253</c:v>
                </c:pt>
                <c:pt idx="103">
                  <c:v>6.5213</c:v>
                </c:pt>
                <c:pt idx="104">
                  <c:v>6.57991</c:v>
                </c:pt>
                <c:pt idx="105">
                  <c:v>6.63884</c:v>
                </c:pt>
                <c:pt idx="106">
                  <c:v>6.69715</c:v>
                </c:pt>
                <c:pt idx="107">
                  <c:v>6.75623</c:v>
                </c:pt>
                <c:pt idx="108">
                  <c:v>6.81496</c:v>
                </c:pt>
                <c:pt idx="109">
                  <c:v>6.87359</c:v>
                </c:pt>
                <c:pt idx="110">
                  <c:v>6.93223</c:v>
                </c:pt>
                <c:pt idx="111">
                  <c:v>6.99067</c:v>
                </c:pt>
                <c:pt idx="112">
                  <c:v>7.05026</c:v>
                </c:pt>
                <c:pt idx="113">
                  <c:v>7.10912</c:v>
                </c:pt>
                <c:pt idx="114">
                  <c:v>7.16739</c:v>
                </c:pt>
                <c:pt idx="115">
                  <c:v>7.22621</c:v>
                </c:pt>
                <c:pt idx="116">
                  <c:v>7.28505</c:v>
                </c:pt>
                <c:pt idx="117">
                  <c:v>7.34417</c:v>
                </c:pt>
                <c:pt idx="118">
                  <c:v>7.4036</c:v>
                </c:pt>
                <c:pt idx="119">
                  <c:v>7.46197</c:v>
                </c:pt>
                <c:pt idx="120">
                  <c:v>7.52062</c:v>
                </c:pt>
                <c:pt idx="121">
                  <c:v>7.57951</c:v>
                </c:pt>
                <c:pt idx="122">
                  <c:v>7.63749</c:v>
                </c:pt>
                <c:pt idx="123">
                  <c:v>7.69619</c:v>
                </c:pt>
                <c:pt idx="124">
                  <c:v>7.75456</c:v>
                </c:pt>
                <c:pt idx="125">
                  <c:v>7.81313</c:v>
                </c:pt>
                <c:pt idx="126">
                  <c:v>7.87179</c:v>
                </c:pt>
                <c:pt idx="127">
                  <c:v>7.93044</c:v>
                </c:pt>
                <c:pt idx="128">
                  <c:v>7.99037</c:v>
                </c:pt>
                <c:pt idx="129">
                  <c:v>8.0489</c:v>
                </c:pt>
                <c:pt idx="130">
                  <c:v>8.107860000000001</c:v>
                </c:pt>
                <c:pt idx="131">
                  <c:v>8.1666</c:v>
                </c:pt>
                <c:pt idx="132">
                  <c:v>8.22481</c:v>
                </c:pt>
                <c:pt idx="133">
                  <c:v>8.28351</c:v>
                </c:pt>
                <c:pt idx="134">
                  <c:v>8.34236</c:v>
                </c:pt>
                <c:pt idx="135">
                  <c:v>8.40079</c:v>
                </c:pt>
                <c:pt idx="136">
                  <c:v>8.46006</c:v>
                </c:pt>
                <c:pt idx="137">
                  <c:v>8.51882</c:v>
                </c:pt>
                <c:pt idx="138">
                  <c:v>8.5772</c:v>
                </c:pt>
                <c:pt idx="139">
                  <c:v>8.63523</c:v>
                </c:pt>
                <c:pt idx="140">
                  <c:v>8.69347</c:v>
                </c:pt>
                <c:pt idx="141">
                  <c:v>8.75184</c:v>
                </c:pt>
                <c:pt idx="142">
                  <c:v>8.8107</c:v>
                </c:pt>
                <c:pt idx="143">
                  <c:v>8.86895</c:v>
                </c:pt>
                <c:pt idx="144">
                  <c:v>8.92737</c:v>
                </c:pt>
                <c:pt idx="145">
                  <c:v>8.98601</c:v>
                </c:pt>
                <c:pt idx="146">
                  <c:v>9.04468</c:v>
                </c:pt>
                <c:pt idx="147">
                  <c:v>9.10331</c:v>
                </c:pt>
                <c:pt idx="148">
                  <c:v>9.16175</c:v>
                </c:pt>
                <c:pt idx="149">
                  <c:v>9.219760000000001</c:v>
                </c:pt>
                <c:pt idx="150">
                  <c:v>9.27803</c:v>
                </c:pt>
                <c:pt idx="151">
                  <c:v>9.3366</c:v>
                </c:pt>
                <c:pt idx="152">
                  <c:v>9.39502</c:v>
                </c:pt>
                <c:pt idx="153">
                  <c:v>9.45373</c:v>
                </c:pt>
                <c:pt idx="154">
                  <c:v>9.51229</c:v>
                </c:pt>
                <c:pt idx="155">
                  <c:v>9.57067</c:v>
                </c:pt>
                <c:pt idx="156">
                  <c:v>9.629060000000001</c:v>
                </c:pt>
                <c:pt idx="157">
                  <c:v>9.688700000000001</c:v>
                </c:pt>
                <c:pt idx="158">
                  <c:v>9.74706</c:v>
                </c:pt>
                <c:pt idx="159">
                  <c:v>9.80531</c:v>
                </c:pt>
                <c:pt idx="160">
                  <c:v>9.86439</c:v>
                </c:pt>
                <c:pt idx="161">
                  <c:v>9.92288</c:v>
                </c:pt>
                <c:pt idx="162">
                  <c:v>9.98179</c:v>
                </c:pt>
                <c:pt idx="163">
                  <c:v>10.0401</c:v>
                </c:pt>
                <c:pt idx="164">
                  <c:v>10.0989</c:v>
                </c:pt>
                <c:pt idx="165">
                  <c:v>10.1576</c:v>
                </c:pt>
                <c:pt idx="166">
                  <c:v>10.2159</c:v>
                </c:pt>
                <c:pt idx="167">
                  <c:v>10.2741</c:v>
                </c:pt>
                <c:pt idx="168">
                  <c:v>10.3323</c:v>
                </c:pt>
                <c:pt idx="169">
                  <c:v>10.3907</c:v>
                </c:pt>
                <c:pt idx="170">
                  <c:v>10.4492</c:v>
                </c:pt>
                <c:pt idx="171">
                  <c:v>10.5073</c:v>
                </c:pt>
                <c:pt idx="172">
                  <c:v>10.5659</c:v>
                </c:pt>
                <c:pt idx="173">
                  <c:v>10.6241</c:v>
                </c:pt>
                <c:pt idx="174">
                  <c:v>10.6818</c:v>
                </c:pt>
                <c:pt idx="175">
                  <c:v>10.7396</c:v>
                </c:pt>
                <c:pt idx="176">
                  <c:v>10.7983</c:v>
                </c:pt>
                <c:pt idx="177">
                  <c:v>10.8571</c:v>
                </c:pt>
                <c:pt idx="178">
                  <c:v>10.9155</c:v>
                </c:pt>
                <c:pt idx="179">
                  <c:v>10.9739</c:v>
                </c:pt>
                <c:pt idx="180">
                  <c:v>11.0322</c:v>
                </c:pt>
                <c:pt idx="181">
                  <c:v>11.09</c:v>
                </c:pt>
                <c:pt idx="182">
                  <c:v>11.1482</c:v>
                </c:pt>
                <c:pt idx="183">
                  <c:v>11.2067</c:v>
                </c:pt>
                <c:pt idx="184">
                  <c:v>11.2651</c:v>
                </c:pt>
                <c:pt idx="185">
                  <c:v>11.3231</c:v>
                </c:pt>
                <c:pt idx="186">
                  <c:v>11.3868</c:v>
                </c:pt>
                <c:pt idx="187">
                  <c:v>11.4451</c:v>
                </c:pt>
                <c:pt idx="188">
                  <c:v>11.5052</c:v>
                </c:pt>
                <c:pt idx="189">
                  <c:v>11.5631</c:v>
                </c:pt>
                <c:pt idx="190">
                  <c:v>11.6207</c:v>
                </c:pt>
                <c:pt idx="191">
                  <c:v>11.6788</c:v>
                </c:pt>
                <c:pt idx="192">
                  <c:v>11.7369</c:v>
                </c:pt>
                <c:pt idx="193">
                  <c:v>11.7949</c:v>
                </c:pt>
                <c:pt idx="194">
                  <c:v>11.8527</c:v>
                </c:pt>
                <c:pt idx="195">
                  <c:v>11.9109</c:v>
                </c:pt>
                <c:pt idx="196">
                  <c:v>11.9699</c:v>
                </c:pt>
                <c:pt idx="197">
                  <c:v>12.0279</c:v>
                </c:pt>
                <c:pt idx="198">
                  <c:v>12.0855</c:v>
                </c:pt>
                <c:pt idx="199">
                  <c:v>12.1434</c:v>
                </c:pt>
                <c:pt idx="200">
                  <c:v>12.201</c:v>
                </c:pt>
                <c:pt idx="201">
                  <c:v>12.2593</c:v>
                </c:pt>
                <c:pt idx="202">
                  <c:v>12.3167</c:v>
                </c:pt>
                <c:pt idx="203">
                  <c:v>12.3746</c:v>
                </c:pt>
                <c:pt idx="204">
                  <c:v>12.4325</c:v>
                </c:pt>
                <c:pt idx="205">
                  <c:v>12.4905</c:v>
                </c:pt>
                <c:pt idx="206">
                  <c:v>12.5483</c:v>
                </c:pt>
                <c:pt idx="207">
                  <c:v>12.6061</c:v>
                </c:pt>
                <c:pt idx="208">
                  <c:v>12.6641</c:v>
                </c:pt>
                <c:pt idx="209">
                  <c:v>12.722</c:v>
                </c:pt>
                <c:pt idx="210">
                  <c:v>12.7797</c:v>
                </c:pt>
                <c:pt idx="211">
                  <c:v>12.8378</c:v>
                </c:pt>
                <c:pt idx="212">
                  <c:v>12.8956</c:v>
                </c:pt>
                <c:pt idx="213">
                  <c:v>12.9536</c:v>
                </c:pt>
                <c:pt idx="214">
                  <c:v>13.0119</c:v>
                </c:pt>
                <c:pt idx="215">
                  <c:v>13.0702</c:v>
                </c:pt>
                <c:pt idx="216">
                  <c:v>13.1282</c:v>
                </c:pt>
                <c:pt idx="217">
                  <c:v>13.1863</c:v>
                </c:pt>
                <c:pt idx="218">
                  <c:v>13.2446</c:v>
                </c:pt>
                <c:pt idx="219">
                  <c:v>13.3025</c:v>
                </c:pt>
                <c:pt idx="220">
                  <c:v>13.3606</c:v>
                </c:pt>
                <c:pt idx="221">
                  <c:v>13.4185</c:v>
                </c:pt>
                <c:pt idx="222">
                  <c:v>13.4768</c:v>
                </c:pt>
                <c:pt idx="223">
                  <c:v>13.535</c:v>
                </c:pt>
                <c:pt idx="224">
                  <c:v>13.5929</c:v>
                </c:pt>
                <c:pt idx="225">
                  <c:v>13.6506</c:v>
                </c:pt>
                <c:pt idx="226">
                  <c:v>13.7084</c:v>
                </c:pt>
                <c:pt idx="227">
                  <c:v>13.7681</c:v>
                </c:pt>
                <c:pt idx="228">
                  <c:v>13.8261</c:v>
                </c:pt>
                <c:pt idx="229">
                  <c:v>13.8836</c:v>
                </c:pt>
                <c:pt idx="230">
                  <c:v>13.9411</c:v>
                </c:pt>
                <c:pt idx="231">
                  <c:v>13.9989</c:v>
                </c:pt>
                <c:pt idx="232">
                  <c:v>14.0565</c:v>
                </c:pt>
                <c:pt idx="233">
                  <c:v>14.1142</c:v>
                </c:pt>
                <c:pt idx="234">
                  <c:v>14.1723</c:v>
                </c:pt>
                <c:pt idx="235">
                  <c:v>14.2301</c:v>
                </c:pt>
                <c:pt idx="236">
                  <c:v>14.2882</c:v>
                </c:pt>
                <c:pt idx="237">
                  <c:v>14.3462</c:v>
                </c:pt>
                <c:pt idx="238">
                  <c:v>14.4043</c:v>
                </c:pt>
                <c:pt idx="239">
                  <c:v>14.4622</c:v>
                </c:pt>
                <c:pt idx="240">
                  <c:v>14.5205</c:v>
                </c:pt>
                <c:pt idx="241">
                  <c:v>14.5782</c:v>
                </c:pt>
                <c:pt idx="242">
                  <c:v>14.6366</c:v>
                </c:pt>
                <c:pt idx="243">
                  <c:v>14.6939</c:v>
                </c:pt>
                <c:pt idx="244">
                  <c:v>14.7517</c:v>
                </c:pt>
                <c:pt idx="245">
                  <c:v>14.8091</c:v>
                </c:pt>
                <c:pt idx="246">
                  <c:v>14.867</c:v>
                </c:pt>
                <c:pt idx="247">
                  <c:v>14.9247</c:v>
                </c:pt>
                <c:pt idx="248">
                  <c:v>14.9823</c:v>
                </c:pt>
                <c:pt idx="249">
                  <c:v>15.04</c:v>
                </c:pt>
                <c:pt idx="250">
                  <c:v>15.0974</c:v>
                </c:pt>
                <c:pt idx="251">
                  <c:v>15.1549</c:v>
                </c:pt>
                <c:pt idx="252">
                  <c:v>15.2123</c:v>
                </c:pt>
                <c:pt idx="253">
                  <c:v>15.2698</c:v>
                </c:pt>
                <c:pt idx="254">
                  <c:v>15.3273</c:v>
                </c:pt>
                <c:pt idx="255">
                  <c:v>15.3845</c:v>
                </c:pt>
                <c:pt idx="256">
                  <c:v>15.4422</c:v>
                </c:pt>
                <c:pt idx="257">
                  <c:v>15.5</c:v>
                </c:pt>
                <c:pt idx="258">
                  <c:v>15.5574</c:v>
                </c:pt>
                <c:pt idx="259">
                  <c:v>15.6153</c:v>
                </c:pt>
                <c:pt idx="260">
                  <c:v>15.6753</c:v>
                </c:pt>
                <c:pt idx="261">
                  <c:v>15.7329</c:v>
                </c:pt>
                <c:pt idx="262">
                  <c:v>15.7911</c:v>
                </c:pt>
                <c:pt idx="263">
                  <c:v>15.8484</c:v>
                </c:pt>
                <c:pt idx="264">
                  <c:v>15.9059</c:v>
                </c:pt>
                <c:pt idx="265">
                  <c:v>15.9639</c:v>
                </c:pt>
                <c:pt idx="266">
                  <c:v>16.0218</c:v>
                </c:pt>
                <c:pt idx="267">
                  <c:v>16.0798</c:v>
                </c:pt>
                <c:pt idx="268">
                  <c:v>16.1376</c:v>
                </c:pt>
                <c:pt idx="269">
                  <c:v>16.1953</c:v>
                </c:pt>
                <c:pt idx="270">
                  <c:v>16.2524</c:v>
                </c:pt>
                <c:pt idx="271">
                  <c:v>16.31</c:v>
                </c:pt>
                <c:pt idx="272">
                  <c:v>16.3679</c:v>
                </c:pt>
                <c:pt idx="273">
                  <c:v>16.4265</c:v>
                </c:pt>
                <c:pt idx="274">
                  <c:v>16.4845</c:v>
                </c:pt>
                <c:pt idx="275">
                  <c:v>16.5417</c:v>
                </c:pt>
                <c:pt idx="276">
                  <c:v>16.5999</c:v>
                </c:pt>
                <c:pt idx="277">
                  <c:v>16.6576</c:v>
                </c:pt>
                <c:pt idx="278">
                  <c:v>16.7156</c:v>
                </c:pt>
                <c:pt idx="279">
                  <c:v>16.7734</c:v>
                </c:pt>
                <c:pt idx="280">
                  <c:v>16.831</c:v>
                </c:pt>
                <c:pt idx="281">
                  <c:v>16.8891</c:v>
                </c:pt>
                <c:pt idx="282">
                  <c:v>16.9468</c:v>
                </c:pt>
                <c:pt idx="283">
                  <c:v>17.0042</c:v>
                </c:pt>
                <c:pt idx="284">
                  <c:v>17.0616</c:v>
                </c:pt>
                <c:pt idx="285">
                  <c:v>17.1194</c:v>
                </c:pt>
                <c:pt idx="286">
                  <c:v>17.1769</c:v>
                </c:pt>
                <c:pt idx="287">
                  <c:v>17.2342</c:v>
                </c:pt>
                <c:pt idx="288">
                  <c:v>17.2919</c:v>
                </c:pt>
                <c:pt idx="289">
                  <c:v>17.3497</c:v>
                </c:pt>
                <c:pt idx="290">
                  <c:v>17.4072</c:v>
                </c:pt>
                <c:pt idx="291">
                  <c:v>17.4649</c:v>
                </c:pt>
                <c:pt idx="292">
                  <c:v>17.5226</c:v>
                </c:pt>
                <c:pt idx="293">
                  <c:v>17.5799</c:v>
                </c:pt>
                <c:pt idx="294">
                  <c:v>17.6374</c:v>
                </c:pt>
                <c:pt idx="295">
                  <c:v>17.6953</c:v>
                </c:pt>
                <c:pt idx="296">
                  <c:v>17.7531</c:v>
                </c:pt>
                <c:pt idx="297">
                  <c:v>17.8108</c:v>
                </c:pt>
                <c:pt idx="298">
                  <c:v>17.8693</c:v>
                </c:pt>
                <c:pt idx="299">
                  <c:v>17.9269</c:v>
                </c:pt>
                <c:pt idx="300">
                  <c:v>17.9845</c:v>
                </c:pt>
                <c:pt idx="301">
                  <c:v>18.0419</c:v>
                </c:pt>
                <c:pt idx="302">
                  <c:v>18.0997</c:v>
                </c:pt>
                <c:pt idx="303">
                  <c:v>18.1573</c:v>
                </c:pt>
                <c:pt idx="304">
                  <c:v>18.2155</c:v>
                </c:pt>
                <c:pt idx="305">
                  <c:v>18.273</c:v>
                </c:pt>
                <c:pt idx="306">
                  <c:v>18.3304</c:v>
                </c:pt>
                <c:pt idx="307">
                  <c:v>18.3879</c:v>
                </c:pt>
                <c:pt idx="308">
                  <c:v>18.4456</c:v>
                </c:pt>
                <c:pt idx="309">
                  <c:v>18.5031</c:v>
                </c:pt>
                <c:pt idx="310">
                  <c:v>18.5605</c:v>
                </c:pt>
                <c:pt idx="311">
                  <c:v>18.6182</c:v>
                </c:pt>
                <c:pt idx="312">
                  <c:v>18.6762</c:v>
                </c:pt>
                <c:pt idx="313">
                  <c:v>18.7339</c:v>
                </c:pt>
                <c:pt idx="314">
                  <c:v>18.7914</c:v>
                </c:pt>
                <c:pt idx="315">
                  <c:v>18.8489</c:v>
                </c:pt>
                <c:pt idx="316">
                  <c:v>18.9069</c:v>
                </c:pt>
                <c:pt idx="317">
                  <c:v>18.9644</c:v>
                </c:pt>
                <c:pt idx="318">
                  <c:v>19.0221</c:v>
                </c:pt>
                <c:pt idx="319">
                  <c:v>19.0796</c:v>
                </c:pt>
                <c:pt idx="320">
                  <c:v>19.1374</c:v>
                </c:pt>
                <c:pt idx="321">
                  <c:v>19.195</c:v>
                </c:pt>
                <c:pt idx="322">
                  <c:v>19.2521</c:v>
                </c:pt>
                <c:pt idx="323">
                  <c:v>19.3095</c:v>
                </c:pt>
                <c:pt idx="324">
                  <c:v>19.367</c:v>
                </c:pt>
                <c:pt idx="325">
                  <c:v>19.4263</c:v>
                </c:pt>
                <c:pt idx="326">
                  <c:v>19.4841</c:v>
                </c:pt>
                <c:pt idx="327">
                  <c:v>19.5415</c:v>
                </c:pt>
                <c:pt idx="328">
                  <c:v>19.599</c:v>
                </c:pt>
                <c:pt idx="329">
                  <c:v>19.6564</c:v>
                </c:pt>
                <c:pt idx="330">
                  <c:v>19.7135</c:v>
                </c:pt>
                <c:pt idx="331">
                  <c:v>19.7716</c:v>
                </c:pt>
                <c:pt idx="332">
                  <c:v>19.8292</c:v>
                </c:pt>
                <c:pt idx="333">
                  <c:v>19.8866</c:v>
                </c:pt>
                <c:pt idx="334">
                  <c:v>19.9443</c:v>
                </c:pt>
                <c:pt idx="335">
                  <c:v>20.0016</c:v>
                </c:pt>
                <c:pt idx="336">
                  <c:v>20.0589</c:v>
                </c:pt>
                <c:pt idx="337">
                  <c:v>20.1161</c:v>
                </c:pt>
                <c:pt idx="338">
                  <c:v>20.174</c:v>
                </c:pt>
                <c:pt idx="339">
                  <c:v>20.2312</c:v>
                </c:pt>
                <c:pt idx="340">
                  <c:v>20.2893</c:v>
                </c:pt>
                <c:pt idx="341">
                  <c:v>20.3475</c:v>
                </c:pt>
                <c:pt idx="342">
                  <c:v>20.4053</c:v>
                </c:pt>
                <c:pt idx="343">
                  <c:v>20.4632</c:v>
                </c:pt>
                <c:pt idx="344">
                  <c:v>20.5206</c:v>
                </c:pt>
                <c:pt idx="345">
                  <c:v>20.5783</c:v>
                </c:pt>
                <c:pt idx="346">
                  <c:v>20.6361</c:v>
                </c:pt>
                <c:pt idx="347">
                  <c:v>20.6939</c:v>
                </c:pt>
                <c:pt idx="348">
                  <c:v>20.7514</c:v>
                </c:pt>
                <c:pt idx="349">
                  <c:v>20.8091</c:v>
                </c:pt>
                <c:pt idx="350">
                  <c:v>20.8664</c:v>
                </c:pt>
                <c:pt idx="351">
                  <c:v>20.9242</c:v>
                </c:pt>
                <c:pt idx="352">
                  <c:v>20.9817</c:v>
                </c:pt>
                <c:pt idx="353">
                  <c:v>21.0391</c:v>
                </c:pt>
                <c:pt idx="354">
                  <c:v>21.0971</c:v>
                </c:pt>
                <c:pt idx="355">
                  <c:v>21.1551</c:v>
                </c:pt>
                <c:pt idx="356">
                  <c:v>21.2127</c:v>
                </c:pt>
                <c:pt idx="357">
                  <c:v>21.2706</c:v>
                </c:pt>
                <c:pt idx="358">
                  <c:v>21.3288</c:v>
                </c:pt>
                <c:pt idx="359">
                  <c:v>21.3861</c:v>
                </c:pt>
                <c:pt idx="360">
                  <c:v>21.4433</c:v>
                </c:pt>
                <c:pt idx="361">
                  <c:v>21.5012</c:v>
                </c:pt>
                <c:pt idx="362">
                  <c:v>21.5591</c:v>
                </c:pt>
                <c:pt idx="363">
                  <c:v>21.617</c:v>
                </c:pt>
                <c:pt idx="364">
                  <c:v>21.675</c:v>
                </c:pt>
                <c:pt idx="365">
                  <c:v>21.7323</c:v>
                </c:pt>
                <c:pt idx="366">
                  <c:v>21.7898</c:v>
                </c:pt>
                <c:pt idx="367">
                  <c:v>21.8477</c:v>
                </c:pt>
                <c:pt idx="368">
                  <c:v>21.9047</c:v>
                </c:pt>
                <c:pt idx="369">
                  <c:v>21.9622</c:v>
                </c:pt>
                <c:pt idx="370">
                  <c:v>22.0196</c:v>
                </c:pt>
                <c:pt idx="371">
                  <c:v>22.0772</c:v>
                </c:pt>
                <c:pt idx="372">
                  <c:v>22.1346</c:v>
                </c:pt>
                <c:pt idx="373">
                  <c:v>22.1922</c:v>
                </c:pt>
                <c:pt idx="374">
                  <c:v>22.25</c:v>
                </c:pt>
                <c:pt idx="375">
                  <c:v>22.3074</c:v>
                </c:pt>
                <c:pt idx="376">
                  <c:v>22.3656</c:v>
                </c:pt>
                <c:pt idx="377">
                  <c:v>22.4238</c:v>
                </c:pt>
                <c:pt idx="378">
                  <c:v>22.4811</c:v>
                </c:pt>
                <c:pt idx="379">
                  <c:v>22.5389</c:v>
                </c:pt>
                <c:pt idx="380">
                  <c:v>22.5965</c:v>
                </c:pt>
                <c:pt idx="381">
                  <c:v>22.6541</c:v>
                </c:pt>
                <c:pt idx="382">
                  <c:v>22.7116</c:v>
                </c:pt>
                <c:pt idx="383">
                  <c:v>22.7702</c:v>
                </c:pt>
                <c:pt idx="384">
                  <c:v>22.8282</c:v>
                </c:pt>
                <c:pt idx="385">
                  <c:v>22.8857</c:v>
                </c:pt>
                <c:pt idx="386">
                  <c:v>22.9444</c:v>
                </c:pt>
                <c:pt idx="387">
                  <c:v>23.0022</c:v>
                </c:pt>
                <c:pt idx="388">
                  <c:v>23.0591</c:v>
                </c:pt>
                <c:pt idx="389">
                  <c:v>23.1166</c:v>
                </c:pt>
                <c:pt idx="390">
                  <c:v>23.1744</c:v>
                </c:pt>
                <c:pt idx="391">
                  <c:v>23.2319</c:v>
                </c:pt>
                <c:pt idx="392">
                  <c:v>23.2897</c:v>
                </c:pt>
                <c:pt idx="393">
                  <c:v>23.3469</c:v>
                </c:pt>
                <c:pt idx="394">
                  <c:v>23.4047</c:v>
                </c:pt>
                <c:pt idx="395">
                  <c:v>23.4622</c:v>
                </c:pt>
                <c:pt idx="396">
                  <c:v>23.5196</c:v>
                </c:pt>
                <c:pt idx="397">
                  <c:v>23.5771</c:v>
                </c:pt>
                <c:pt idx="398">
                  <c:v>23.6344</c:v>
                </c:pt>
                <c:pt idx="399">
                  <c:v>23.6919</c:v>
                </c:pt>
                <c:pt idx="400">
                  <c:v>23.7496</c:v>
                </c:pt>
                <c:pt idx="401">
                  <c:v>23.8071</c:v>
                </c:pt>
                <c:pt idx="402">
                  <c:v>23.8644</c:v>
                </c:pt>
                <c:pt idx="403">
                  <c:v>23.9219</c:v>
                </c:pt>
                <c:pt idx="404">
                  <c:v>23.9797</c:v>
                </c:pt>
                <c:pt idx="405">
                  <c:v>24.0367</c:v>
                </c:pt>
                <c:pt idx="406">
                  <c:v>24.0942</c:v>
                </c:pt>
                <c:pt idx="407">
                  <c:v>24.1518</c:v>
                </c:pt>
                <c:pt idx="408">
                  <c:v>24.2093</c:v>
                </c:pt>
                <c:pt idx="409">
                  <c:v>24.2668</c:v>
                </c:pt>
                <c:pt idx="410">
                  <c:v>24.3244</c:v>
                </c:pt>
                <c:pt idx="411">
                  <c:v>24.3895</c:v>
                </c:pt>
                <c:pt idx="412">
                  <c:v>24.4476</c:v>
                </c:pt>
                <c:pt idx="413">
                  <c:v>24.5059</c:v>
                </c:pt>
                <c:pt idx="414">
                  <c:v>24.5634</c:v>
                </c:pt>
                <c:pt idx="415">
                  <c:v>24.6211</c:v>
                </c:pt>
                <c:pt idx="416">
                  <c:v>24.6802</c:v>
                </c:pt>
                <c:pt idx="417">
                  <c:v>24.7378</c:v>
                </c:pt>
                <c:pt idx="418">
                  <c:v>24.7953</c:v>
                </c:pt>
                <c:pt idx="419">
                  <c:v>24.8529</c:v>
                </c:pt>
                <c:pt idx="420">
                  <c:v>24.9105</c:v>
                </c:pt>
                <c:pt idx="421">
                  <c:v>24.9675</c:v>
                </c:pt>
                <c:pt idx="422">
                  <c:v>25.0253</c:v>
                </c:pt>
                <c:pt idx="423">
                  <c:v>25.0827</c:v>
                </c:pt>
                <c:pt idx="424">
                  <c:v>25.1397</c:v>
                </c:pt>
                <c:pt idx="425">
                  <c:v>25.1989</c:v>
                </c:pt>
                <c:pt idx="426">
                  <c:v>25.2565</c:v>
                </c:pt>
                <c:pt idx="427">
                  <c:v>25.3138</c:v>
                </c:pt>
                <c:pt idx="428">
                  <c:v>25.3711</c:v>
                </c:pt>
                <c:pt idx="429">
                  <c:v>25.429</c:v>
                </c:pt>
                <c:pt idx="430">
                  <c:v>25.4864</c:v>
                </c:pt>
                <c:pt idx="431">
                  <c:v>25.5439</c:v>
                </c:pt>
                <c:pt idx="432">
                  <c:v>25.6012</c:v>
                </c:pt>
                <c:pt idx="433">
                  <c:v>25.6585</c:v>
                </c:pt>
                <c:pt idx="434">
                  <c:v>25.7161</c:v>
                </c:pt>
                <c:pt idx="435">
                  <c:v>25.7735</c:v>
                </c:pt>
                <c:pt idx="436">
                  <c:v>25.8311</c:v>
                </c:pt>
                <c:pt idx="437">
                  <c:v>25.8886</c:v>
                </c:pt>
                <c:pt idx="438">
                  <c:v>25.946</c:v>
                </c:pt>
                <c:pt idx="439">
                  <c:v>26.0032</c:v>
                </c:pt>
                <c:pt idx="440">
                  <c:v>26.0603</c:v>
                </c:pt>
                <c:pt idx="441">
                  <c:v>26.118</c:v>
                </c:pt>
                <c:pt idx="442">
                  <c:v>26.1755</c:v>
                </c:pt>
                <c:pt idx="443">
                  <c:v>26.233</c:v>
                </c:pt>
                <c:pt idx="444">
                  <c:v>26.2905</c:v>
                </c:pt>
                <c:pt idx="445">
                  <c:v>26.3477</c:v>
                </c:pt>
                <c:pt idx="446">
                  <c:v>26.405</c:v>
                </c:pt>
                <c:pt idx="447">
                  <c:v>26.4627</c:v>
                </c:pt>
                <c:pt idx="448">
                  <c:v>26.5204</c:v>
                </c:pt>
                <c:pt idx="449">
                  <c:v>26.578</c:v>
                </c:pt>
                <c:pt idx="450">
                  <c:v>26.6354</c:v>
                </c:pt>
                <c:pt idx="451">
                  <c:v>26.6929</c:v>
                </c:pt>
                <c:pt idx="452">
                  <c:v>26.7504</c:v>
                </c:pt>
                <c:pt idx="453">
                  <c:v>26.8076</c:v>
                </c:pt>
                <c:pt idx="454">
                  <c:v>26.8652</c:v>
                </c:pt>
                <c:pt idx="455">
                  <c:v>26.9229</c:v>
                </c:pt>
                <c:pt idx="456">
                  <c:v>26.9817</c:v>
                </c:pt>
                <c:pt idx="457">
                  <c:v>27.0391</c:v>
                </c:pt>
                <c:pt idx="458">
                  <c:v>27.0966</c:v>
                </c:pt>
                <c:pt idx="459">
                  <c:v>27.1539</c:v>
                </c:pt>
                <c:pt idx="460">
                  <c:v>27.2126</c:v>
                </c:pt>
                <c:pt idx="461">
                  <c:v>27.2698</c:v>
                </c:pt>
                <c:pt idx="462">
                  <c:v>27.3273</c:v>
                </c:pt>
                <c:pt idx="463">
                  <c:v>27.3842</c:v>
                </c:pt>
                <c:pt idx="464">
                  <c:v>27.4418</c:v>
                </c:pt>
                <c:pt idx="465">
                  <c:v>27.4996</c:v>
                </c:pt>
                <c:pt idx="466">
                  <c:v>27.557</c:v>
                </c:pt>
                <c:pt idx="467">
                  <c:v>27.6147</c:v>
                </c:pt>
                <c:pt idx="468">
                  <c:v>27.6718</c:v>
                </c:pt>
                <c:pt idx="469">
                  <c:v>27.7289</c:v>
                </c:pt>
                <c:pt idx="470">
                  <c:v>27.7865</c:v>
                </c:pt>
                <c:pt idx="471">
                  <c:v>27.8436</c:v>
                </c:pt>
                <c:pt idx="472">
                  <c:v>27.9012</c:v>
                </c:pt>
                <c:pt idx="473">
                  <c:v>27.9582</c:v>
                </c:pt>
                <c:pt idx="474">
                  <c:v>28.0157</c:v>
                </c:pt>
                <c:pt idx="475">
                  <c:v>28.0728</c:v>
                </c:pt>
                <c:pt idx="476">
                  <c:v>28.1308</c:v>
                </c:pt>
                <c:pt idx="477">
                  <c:v>28.1884</c:v>
                </c:pt>
                <c:pt idx="478">
                  <c:v>28.2456</c:v>
                </c:pt>
                <c:pt idx="479">
                  <c:v>28.3029</c:v>
                </c:pt>
                <c:pt idx="480">
                  <c:v>28.3604</c:v>
                </c:pt>
                <c:pt idx="481">
                  <c:v>28.4177</c:v>
                </c:pt>
                <c:pt idx="482">
                  <c:v>28.4749</c:v>
                </c:pt>
                <c:pt idx="483">
                  <c:v>28.5327</c:v>
                </c:pt>
                <c:pt idx="484">
                  <c:v>28.5897</c:v>
                </c:pt>
                <c:pt idx="485">
                  <c:v>28.6468</c:v>
                </c:pt>
                <c:pt idx="486">
                  <c:v>28.7045</c:v>
                </c:pt>
                <c:pt idx="487">
                  <c:v>28.7622</c:v>
                </c:pt>
                <c:pt idx="488">
                  <c:v>28.8204</c:v>
                </c:pt>
                <c:pt idx="489">
                  <c:v>28.8779</c:v>
                </c:pt>
                <c:pt idx="490">
                  <c:v>28.9356</c:v>
                </c:pt>
                <c:pt idx="491">
                  <c:v>28.9933</c:v>
                </c:pt>
                <c:pt idx="492">
                  <c:v>29.0507</c:v>
                </c:pt>
                <c:pt idx="493">
                  <c:v>29.1084</c:v>
                </c:pt>
                <c:pt idx="494">
                  <c:v>29.1657</c:v>
                </c:pt>
                <c:pt idx="495">
                  <c:v>29.2233</c:v>
                </c:pt>
                <c:pt idx="496">
                  <c:v>29.2804</c:v>
                </c:pt>
                <c:pt idx="497">
                  <c:v>29.338</c:v>
                </c:pt>
                <c:pt idx="498">
                  <c:v>29.3958</c:v>
                </c:pt>
                <c:pt idx="499">
                  <c:v>29.4532</c:v>
                </c:pt>
                <c:pt idx="500">
                  <c:v>29.5101</c:v>
                </c:pt>
                <c:pt idx="501">
                  <c:v>29.5672</c:v>
                </c:pt>
                <c:pt idx="502">
                  <c:v>29.6244</c:v>
                </c:pt>
                <c:pt idx="503">
                  <c:v>29.6815</c:v>
                </c:pt>
                <c:pt idx="504">
                  <c:v>29.7394</c:v>
                </c:pt>
                <c:pt idx="505">
                  <c:v>29.7963</c:v>
                </c:pt>
                <c:pt idx="506">
                  <c:v>29.8538</c:v>
                </c:pt>
                <c:pt idx="507">
                  <c:v>29.9109</c:v>
                </c:pt>
                <c:pt idx="508">
                  <c:v>29.9681</c:v>
                </c:pt>
                <c:pt idx="509">
                  <c:v>30.0268</c:v>
                </c:pt>
                <c:pt idx="510">
                  <c:v>30.0839</c:v>
                </c:pt>
                <c:pt idx="511">
                  <c:v>30.1416</c:v>
                </c:pt>
                <c:pt idx="512">
                  <c:v>30.199</c:v>
                </c:pt>
                <c:pt idx="513">
                  <c:v>30.2563</c:v>
                </c:pt>
                <c:pt idx="514">
                  <c:v>30.3138</c:v>
                </c:pt>
                <c:pt idx="515">
                  <c:v>30.3715</c:v>
                </c:pt>
                <c:pt idx="516">
                  <c:v>30.4294</c:v>
                </c:pt>
                <c:pt idx="517">
                  <c:v>30.4872</c:v>
                </c:pt>
                <c:pt idx="518">
                  <c:v>30.5441</c:v>
                </c:pt>
                <c:pt idx="519">
                  <c:v>30.6014</c:v>
                </c:pt>
                <c:pt idx="520">
                  <c:v>30.6585</c:v>
                </c:pt>
                <c:pt idx="521">
                  <c:v>30.7158</c:v>
                </c:pt>
                <c:pt idx="522">
                  <c:v>30.7732</c:v>
                </c:pt>
                <c:pt idx="523">
                  <c:v>30.8306</c:v>
                </c:pt>
                <c:pt idx="524">
                  <c:v>30.8876</c:v>
                </c:pt>
                <c:pt idx="525">
                  <c:v>30.9446</c:v>
                </c:pt>
                <c:pt idx="526">
                  <c:v>31.0019</c:v>
                </c:pt>
                <c:pt idx="527">
                  <c:v>31.0593</c:v>
                </c:pt>
                <c:pt idx="528">
                  <c:v>31.1173</c:v>
                </c:pt>
                <c:pt idx="529">
                  <c:v>31.1741</c:v>
                </c:pt>
                <c:pt idx="530">
                  <c:v>31.2314</c:v>
                </c:pt>
                <c:pt idx="531">
                  <c:v>31.2891</c:v>
                </c:pt>
                <c:pt idx="532">
                  <c:v>31.3463</c:v>
                </c:pt>
                <c:pt idx="533">
                  <c:v>31.4041</c:v>
                </c:pt>
                <c:pt idx="534">
                  <c:v>31.4616</c:v>
                </c:pt>
                <c:pt idx="535">
                  <c:v>31.5189</c:v>
                </c:pt>
                <c:pt idx="536">
                  <c:v>31.5757</c:v>
                </c:pt>
                <c:pt idx="537">
                  <c:v>31.6327</c:v>
                </c:pt>
                <c:pt idx="538">
                  <c:v>31.69</c:v>
                </c:pt>
                <c:pt idx="539">
                  <c:v>31.7475</c:v>
                </c:pt>
                <c:pt idx="540">
                  <c:v>31.8044</c:v>
                </c:pt>
                <c:pt idx="541">
                  <c:v>31.8638</c:v>
                </c:pt>
                <c:pt idx="542">
                  <c:v>31.9212</c:v>
                </c:pt>
                <c:pt idx="543">
                  <c:v>31.9787</c:v>
                </c:pt>
                <c:pt idx="544">
                  <c:v>32.0362</c:v>
                </c:pt>
                <c:pt idx="545">
                  <c:v>32.0935</c:v>
                </c:pt>
                <c:pt idx="546">
                  <c:v>32.1504</c:v>
                </c:pt>
                <c:pt idx="547">
                  <c:v>32.208</c:v>
                </c:pt>
                <c:pt idx="548">
                  <c:v>32.2656</c:v>
                </c:pt>
                <c:pt idx="549">
                  <c:v>32.3237</c:v>
                </c:pt>
                <c:pt idx="550">
                  <c:v>32.3853</c:v>
                </c:pt>
                <c:pt idx="551">
                  <c:v>32.4425</c:v>
                </c:pt>
                <c:pt idx="552">
                  <c:v>32.4998</c:v>
                </c:pt>
                <c:pt idx="553">
                  <c:v>32.557</c:v>
                </c:pt>
                <c:pt idx="554">
                  <c:v>32.6139</c:v>
                </c:pt>
                <c:pt idx="555">
                  <c:v>32.6711</c:v>
                </c:pt>
                <c:pt idx="556">
                  <c:v>32.7288</c:v>
                </c:pt>
                <c:pt idx="557">
                  <c:v>32.7864</c:v>
                </c:pt>
                <c:pt idx="558">
                  <c:v>32.8438</c:v>
                </c:pt>
                <c:pt idx="559">
                  <c:v>32.9013</c:v>
                </c:pt>
                <c:pt idx="560">
                  <c:v>32.9585</c:v>
                </c:pt>
                <c:pt idx="561">
                  <c:v>33.0158</c:v>
                </c:pt>
                <c:pt idx="562">
                  <c:v>33.0732</c:v>
                </c:pt>
                <c:pt idx="563">
                  <c:v>33.1305</c:v>
                </c:pt>
                <c:pt idx="564">
                  <c:v>33.1877</c:v>
                </c:pt>
                <c:pt idx="565">
                  <c:v>33.2456</c:v>
                </c:pt>
                <c:pt idx="566">
                  <c:v>33.3029</c:v>
                </c:pt>
                <c:pt idx="567">
                  <c:v>33.3603</c:v>
                </c:pt>
                <c:pt idx="568">
                  <c:v>33.4173</c:v>
                </c:pt>
                <c:pt idx="569">
                  <c:v>33.4746</c:v>
                </c:pt>
                <c:pt idx="570">
                  <c:v>33.5316</c:v>
                </c:pt>
                <c:pt idx="571">
                  <c:v>33.5889</c:v>
                </c:pt>
                <c:pt idx="572">
                  <c:v>33.6459</c:v>
                </c:pt>
                <c:pt idx="573">
                  <c:v>33.7033</c:v>
                </c:pt>
                <c:pt idx="574">
                  <c:v>33.7604</c:v>
                </c:pt>
                <c:pt idx="575">
                  <c:v>33.8176</c:v>
                </c:pt>
                <c:pt idx="576">
                  <c:v>33.8751</c:v>
                </c:pt>
                <c:pt idx="577">
                  <c:v>33.9346</c:v>
                </c:pt>
                <c:pt idx="578">
                  <c:v>33.9925</c:v>
                </c:pt>
                <c:pt idx="579">
                  <c:v>34.0496</c:v>
                </c:pt>
                <c:pt idx="580">
                  <c:v>34.1065</c:v>
                </c:pt>
                <c:pt idx="581">
                  <c:v>34.1633</c:v>
                </c:pt>
                <c:pt idx="582">
                  <c:v>34.2202</c:v>
                </c:pt>
                <c:pt idx="583">
                  <c:v>34.2775</c:v>
                </c:pt>
                <c:pt idx="584">
                  <c:v>34.3349</c:v>
                </c:pt>
                <c:pt idx="585">
                  <c:v>34.3921</c:v>
                </c:pt>
                <c:pt idx="586">
                  <c:v>34.4496</c:v>
                </c:pt>
                <c:pt idx="587">
                  <c:v>34.5067</c:v>
                </c:pt>
                <c:pt idx="588">
                  <c:v>34.5642</c:v>
                </c:pt>
                <c:pt idx="589">
                  <c:v>34.6214</c:v>
                </c:pt>
                <c:pt idx="590">
                  <c:v>34.6785</c:v>
                </c:pt>
                <c:pt idx="591">
                  <c:v>34.7358</c:v>
                </c:pt>
                <c:pt idx="592">
                  <c:v>34.7933</c:v>
                </c:pt>
                <c:pt idx="593">
                  <c:v>34.8504</c:v>
                </c:pt>
                <c:pt idx="594">
                  <c:v>34.908</c:v>
                </c:pt>
                <c:pt idx="595">
                  <c:v>34.9649</c:v>
                </c:pt>
                <c:pt idx="596">
                  <c:v>35.0219</c:v>
                </c:pt>
                <c:pt idx="597">
                  <c:v>35.0794</c:v>
                </c:pt>
                <c:pt idx="598">
                  <c:v>35.1367</c:v>
                </c:pt>
                <c:pt idx="599">
                  <c:v>35.1938</c:v>
                </c:pt>
                <c:pt idx="600">
                  <c:v>35.251</c:v>
                </c:pt>
                <c:pt idx="601">
                  <c:v>35.3083</c:v>
                </c:pt>
                <c:pt idx="602">
                  <c:v>35.3661</c:v>
                </c:pt>
                <c:pt idx="603">
                  <c:v>35.4236</c:v>
                </c:pt>
                <c:pt idx="604">
                  <c:v>35.4812</c:v>
                </c:pt>
                <c:pt idx="605">
                  <c:v>35.5385</c:v>
                </c:pt>
                <c:pt idx="606">
                  <c:v>35.5956</c:v>
                </c:pt>
                <c:pt idx="607">
                  <c:v>35.6528</c:v>
                </c:pt>
                <c:pt idx="608">
                  <c:v>35.7102</c:v>
                </c:pt>
                <c:pt idx="609">
                  <c:v>35.7674</c:v>
                </c:pt>
                <c:pt idx="610">
                  <c:v>35.8249</c:v>
                </c:pt>
                <c:pt idx="611">
                  <c:v>35.8818</c:v>
                </c:pt>
                <c:pt idx="612">
                  <c:v>35.9395</c:v>
                </c:pt>
                <c:pt idx="613">
                  <c:v>35.9967</c:v>
                </c:pt>
                <c:pt idx="614">
                  <c:v>36.054</c:v>
                </c:pt>
                <c:pt idx="615">
                  <c:v>36.1111</c:v>
                </c:pt>
                <c:pt idx="616">
                  <c:v>36.168</c:v>
                </c:pt>
                <c:pt idx="617">
                  <c:v>36.2252</c:v>
                </c:pt>
                <c:pt idx="618">
                  <c:v>36.2821</c:v>
                </c:pt>
                <c:pt idx="619">
                  <c:v>36.3399</c:v>
                </c:pt>
                <c:pt idx="620">
                  <c:v>36.3971</c:v>
                </c:pt>
                <c:pt idx="621">
                  <c:v>36.4542</c:v>
                </c:pt>
                <c:pt idx="622">
                  <c:v>36.5114</c:v>
                </c:pt>
                <c:pt idx="623">
                  <c:v>36.5685</c:v>
                </c:pt>
                <c:pt idx="624">
                  <c:v>36.6257</c:v>
                </c:pt>
                <c:pt idx="625">
                  <c:v>36.6826</c:v>
                </c:pt>
                <c:pt idx="626">
                  <c:v>36.7404</c:v>
                </c:pt>
                <c:pt idx="627">
                  <c:v>36.7981</c:v>
                </c:pt>
                <c:pt idx="628">
                  <c:v>36.8551</c:v>
                </c:pt>
                <c:pt idx="629">
                  <c:v>36.9124</c:v>
                </c:pt>
                <c:pt idx="630">
                  <c:v>36.9698</c:v>
                </c:pt>
                <c:pt idx="631">
                  <c:v>37.0271</c:v>
                </c:pt>
                <c:pt idx="632">
                  <c:v>37.0839</c:v>
                </c:pt>
                <c:pt idx="633">
                  <c:v>37.1415</c:v>
                </c:pt>
                <c:pt idx="634">
                  <c:v>37.1989</c:v>
                </c:pt>
                <c:pt idx="635">
                  <c:v>37.2563</c:v>
                </c:pt>
                <c:pt idx="636">
                  <c:v>37.3136</c:v>
                </c:pt>
                <c:pt idx="637">
                  <c:v>37.3707</c:v>
                </c:pt>
                <c:pt idx="638">
                  <c:v>37.428</c:v>
                </c:pt>
                <c:pt idx="639">
                  <c:v>37.4857</c:v>
                </c:pt>
                <c:pt idx="640">
                  <c:v>37.5436</c:v>
                </c:pt>
                <c:pt idx="641">
                  <c:v>37.6008</c:v>
                </c:pt>
                <c:pt idx="642">
                  <c:v>37.6583</c:v>
                </c:pt>
                <c:pt idx="643">
                  <c:v>37.7156</c:v>
                </c:pt>
                <c:pt idx="644">
                  <c:v>37.7727</c:v>
                </c:pt>
                <c:pt idx="645">
                  <c:v>37.8299</c:v>
                </c:pt>
                <c:pt idx="646">
                  <c:v>37.8872</c:v>
                </c:pt>
                <c:pt idx="647">
                  <c:v>37.947</c:v>
                </c:pt>
                <c:pt idx="648">
                  <c:v>38.0041</c:v>
                </c:pt>
                <c:pt idx="649">
                  <c:v>38.0609</c:v>
                </c:pt>
                <c:pt idx="650">
                  <c:v>38.1183</c:v>
                </c:pt>
                <c:pt idx="651">
                  <c:v>38.1756</c:v>
                </c:pt>
                <c:pt idx="652">
                  <c:v>38.233</c:v>
                </c:pt>
                <c:pt idx="653">
                  <c:v>38.2905</c:v>
                </c:pt>
                <c:pt idx="654">
                  <c:v>38.3478</c:v>
                </c:pt>
                <c:pt idx="655">
                  <c:v>38.4047</c:v>
                </c:pt>
                <c:pt idx="656">
                  <c:v>38.4636</c:v>
                </c:pt>
                <c:pt idx="657">
                  <c:v>38.5204</c:v>
                </c:pt>
                <c:pt idx="658">
                  <c:v>38.5774</c:v>
                </c:pt>
                <c:pt idx="659">
                  <c:v>38.6338</c:v>
                </c:pt>
                <c:pt idx="660">
                  <c:v>38.6909</c:v>
                </c:pt>
                <c:pt idx="661">
                  <c:v>38.7486</c:v>
                </c:pt>
                <c:pt idx="662">
                  <c:v>38.8058</c:v>
                </c:pt>
                <c:pt idx="663">
                  <c:v>38.8628</c:v>
                </c:pt>
                <c:pt idx="664">
                  <c:v>38.9202</c:v>
                </c:pt>
                <c:pt idx="665">
                  <c:v>38.9772</c:v>
                </c:pt>
                <c:pt idx="666">
                  <c:v>39.0343</c:v>
                </c:pt>
                <c:pt idx="667">
                  <c:v>39.0917</c:v>
                </c:pt>
                <c:pt idx="668">
                  <c:v>39.1493</c:v>
                </c:pt>
                <c:pt idx="669">
                  <c:v>39.2065</c:v>
                </c:pt>
                <c:pt idx="670">
                  <c:v>39.2634</c:v>
                </c:pt>
                <c:pt idx="671">
                  <c:v>39.3206</c:v>
                </c:pt>
                <c:pt idx="672">
                  <c:v>39.3775</c:v>
                </c:pt>
                <c:pt idx="673">
                  <c:v>39.4346</c:v>
                </c:pt>
                <c:pt idx="674">
                  <c:v>39.4918</c:v>
                </c:pt>
                <c:pt idx="675">
                  <c:v>39.5485</c:v>
                </c:pt>
                <c:pt idx="676">
                  <c:v>39.6056</c:v>
                </c:pt>
                <c:pt idx="677">
                  <c:v>39.6629</c:v>
                </c:pt>
                <c:pt idx="678">
                  <c:v>39.7201</c:v>
                </c:pt>
                <c:pt idx="679">
                  <c:v>39.7776</c:v>
                </c:pt>
                <c:pt idx="680">
                  <c:v>39.8344</c:v>
                </c:pt>
                <c:pt idx="681">
                  <c:v>39.8916</c:v>
                </c:pt>
                <c:pt idx="682">
                  <c:v>39.9492</c:v>
                </c:pt>
                <c:pt idx="683">
                  <c:v>40.0062</c:v>
                </c:pt>
                <c:pt idx="684">
                  <c:v>40.0629</c:v>
                </c:pt>
                <c:pt idx="685">
                  <c:v>40.1203</c:v>
                </c:pt>
                <c:pt idx="686">
                  <c:v>40.1777</c:v>
                </c:pt>
                <c:pt idx="687">
                  <c:v>40.2349</c:v>
                </c:pt>
                <c:pt idx="688">
                  <c:v>40.2923</c:v>
                </c:pt>
                <c:pt idx="689">
                  <c:v>40.3492</c:v>
                </c:pt>
                <c:pt idx="690">
                  <c:v>40.4064</c:v>
                </c:pt>
                <c:pt idx="691">
                  <c:v>40.4635</c:v>
                </c:pt>
                <c:pt idx="692">
                  <c:v>40.5207</c:v>
                </c:pt>
                <c:pt idx="693">
                  <c:v>40.5779</c:v>
                </c:pt>
                <c:pt idx="694">
                  <c:v>40.6355</c:v>
                </c:pt>
                <c:pt idx="695">
                  <c:v>40.6925</c:v>
                </c:pt>
                <c:pt idx="696">
                  <c:v>40.7494</c:v>
                </c:pt>
                <c:pt idx="697">
                  <c:v>40.8068</c:v>
                </c:pt>
                <c:pt idx="698">
                  <c:v>40.8635</c:v>
                </c:pt>
                <c:pt idx="699">
                  <c:v>40.9204</c:v>
                </c:pt>
                <c:pt idx="700">
                  <c:v>40.9776</c:v>
                </c:pt>
                <c:pt idx="701">
                  <c:v>41.0349</c:v>
                </c:pt>
                <c:pt idx="702">
                  <c:v>41.0917</c:v>
                </c:pt>
                <c:pt idx="703">
                  <c:v>41.1496</c:v>
                </c:pt>
                <c:pt idx="704">
                  <c:v>41.2073</c:v>
                </c:pt>
                <c:pt idx="705">
                  <c:v>41.2645</c:v>
                </c:pt>
                <c:pt idx="706">
                  <c:v>41.3211</c:v>
                </c:pt>
                <c:pt idx="707">
                  <c:v>41.3782</c:v>
                </c:pt>
                <c:pt idx="708">
                  <c:v>41.4355</c:v>
                </c:pt>
                <c:pt idx="709">
                  <c:v>41.4933</c:v>
                </c:pt>
                <c:pt idx="710">
                  <c:v>41.5499</c:v>
                </c:pt>
                <c:pt idx="711">
                  <c:v>41.6067</c:v>
                </c:pt>
                <c:pt idx="712">
                  <c:v>41.6639</c:v>
                </c:pt>
                <c:pt idx="713">
                  <c:v>41.7208</c:v>
                </c:pt>
                <c:pt idx="714">
                  <c:v>41.7779</c:v>
                </c:pt>
                <c:pt idx="715">
                  <c:v>41.8351</c:v>
                </c:pt>
                <c:pt idx="716">
                  <c:v>41.8931</c:v>
                </c:pt>
                <c:pt idx="717">
                  <c:v>41.9523</c:v>
                </c:pt>
                <c:pt idx="718">
                  <c:v>42.0093</c:v>
                </c:pt>
                <c:pt idx="719">
                  <c:v>42.0661</c:v>
                </c:pt>
                <c:pt idx="720">
                  <c:v>42.1233</c:v>
                </c:pt>
                <c:pt idx="721">
                  <c:v>42.1803</c:v>
                </c:pt>
                <c:pt idx="722">
                  <c:v>42.2371</c:v>
                </c:pt>
                <c:pt idx="723">
                  <c:v>42.2934</c:v>
                </c:pt>
                <c:pt idx="724">
                  <c:v>42.3507</c:v>
                </c:pt>
                <c:pt idx="725">
                  <c:v>42.408</c:v>
                </c:pt>
                <c:pt idx="726">
                  <c:v>42.4651</c:v>
                </c:pt>
                <c:pt idx="727">
                  <c:v>42.5222</c:v>
                </c:pt>
                <c:pt idx="728">
                  <c:v>42.5791</c:v>
                </c:pt>
                <c:pt idx="729">
                  <c:v>42.6364</c:v>
                </c:pt>
                <c:pt idx="730">
                  <c:v>42.6939</c:v>
                </c:pt>
                <c:pt idx="731">
                  <c:v>42.7506</c:v>
                </c:pt>
                <c:pt idx="732">
                  <c:v>42.8077</c:v>
                </c:pt>
                <c:pt idx="733">
                  <c:v>42.8644</c:v>
                </c:pt>
                <c:pt idx="734">
                  <c:v>42.9216</c:v>
                </c:pt>
                <c:pt idx="735">
                  <c:v>42.9784</c:v>
                </c:pt>
                <c:pt idx="736">
                  <c:v>43.0359</c:v>
                </c:pt>
                <c:pt idx="737">
                  <c:v>43.0928</c:v>
                </c:pt>
                <c:pt idx="738">
                  <c:v>43.1499</c:v>
                </c:pt>
                <c:pt idx="739">
                  <c:v>43.2067</c:v>
                </c:pt>
                <c:pt idx="740">
                  <c:v>43.2636</c:v>
                </c:pt>
                <c:pt idx="741">
                  <c:v>43.3306</c:v>
                </c:pt>
                <c:pt idx="742">
                  <c:v>43.391</c:v>
                </c:pt>
                <c:pt idx="743">
                  <c:v>43.449</c:v>
                </c:pt>
                <c:pt idx="744">
                  <c:v>43.5061</c:v>
                </c:pt>
                <c:pt idx="745">
                  <c:v>43.5634</c:v>
                </c:pt>
                <c:pt idx="746">
                  <c:v>43.6208</c:v>
                </c:pt>
                <c:pt idx="747">
                  <c:v>43.678</c:v>
                </c:pt>
                <c:pt idx="748">
                  <c:v>43.7351</c:v>
                </c:pt>
                <c:pt idx="749">
                  <c:v>43.7923</c:v>
                </c:pt>
                <c:pt idx="750">
                  <c:v>43.8492</c:v>
                </c:pt>
                <c:pt idx="751">
                  <c:v>43.9062</c:v>
                </c:pt>
                <c:pt idx="752">
                  <c:v>43.9633</c:v>
                </c:pt>
                <c:pt idx="753">
                  <c:v>44.02</c:v>
                </c:pt>
                <c:pt idx="754">
                  <c:v>44.0769</c:v>
                </c:pt>
                <c:pt idx="755">
                  <c:v>44.134</c:v>
                </c:pt>
                <c:pt idx="756">
                  <c:v>44.1913</c:v>
                </c:pt>
                <c:pt idx="757">
                  <c:v>44.2482</c:v>
                </c:pt>
                <c:pt idx="758">
                  <c:v>44.3052</c:v>
                </c:pt>
                <c:pt idx="759">
                  <c:v>44.3619</c:v>
                </c:pt>
                <c:pt idx="760">
                  <c:v>44.4192</c:v>
                </c:pt>
                <c:pt idx="761">
                  <c:v>44.4759</c:v>
                </c:pt>
                <c:pt idx="762">
                  <c:v>44.533</c:v>
                </c:pt>
                <c:pt idx="763">
                  <c:v>44.5895</c:v>
                </c:pt>
                <c:pt idx="764">
                  <c:v>44.6469</c:v>
                </c:pt>
                <c:pt idx="765">
                  <c:v>44.704</c:v>
                </c:pt>
                <c:pt idx="766">
                  <c:v>44.7613</c:v>
                </c:pt>
                <c:pt idx="767">
                  <c:v>44.8179</c:v>
                </c:pt>
                <c:pt idx="768">
                  <c:v>44.8753</c:v>
                </c:pt>
                <c:pt idx="769">
                  <c:v>44.9318</c:v>
                </c:pt>
                <c:pt idx="770">
                  <c:v>44.9886</c:v>
                </c:pt>
                <c:pt idx="771">
                  <c:v>45.0459</c:v>
                </c:pt>
                <c:pt idx="772">
                  <c:v>45.1031</c:v>
                </c:pt>
                <c:pt idx="773">
                  <c:v>45.1598</c:v>
                </c:pt>
                <c:pt idx="774">
                  <c:v>45.2169</c:v>
                </c:pt>
                <c:pt idx="775">
                  <c:v>45.2737</c:v>
                </c:pt>
                <c:pt idx="776">
                  <c:v>45.3305</c:v>
                </c:pt>
                <c:pt idx="777">
                  <c:v>45.3873</c:v>
                </c:pt>
                <c:pt idx="778">
                  <c:v>45.445</c:v>
                </c:pt>
                <c:pt idx="779">
                  <c:v>45.5023</c:v>
                </c:pt>
                <c:pt idx="780">
                  <c:v>45.5589</c:v>
                </c:pt>
                <c:pt idx="781">
                  <c:v>45.6156</c:v>
                </c:pt>
                <c:pt idx="782">
                  <c:v>45.6724</c:v>
                </c:pt>
                <c:pt idx="783">
                  <c:v>45.7302</c:v>
                </c:pt>
                <c:pt idx="784">
                  <c:v>45.7887</c:v>
                </c:pt>
                <c:pt idx="785">
                  <c:v>45.8469</c:v>
                </c:pt>
                <c:pt idx="786">
                  <c:v>45.9037</c:v>
                </c:pt>
                <c:pt idx="787">
                  <c:v>45.9606</c:v>
                </c:pt>
                <c:pt idx="788">
                  <c:v>46.0174</c:v>
                </c:pt>
                <c:pt idx="789">
                  <c:v>46.0741</c:v>
                </c:pt>
                <c:pt idx="790">
                  <c:v>46.1311</c:v>
                </c:pt>
                <c:pt idx="791">
                  <c:v>46.1881</c:v>
                </c:pt>
                <c:pt idx="792">
                  <c:v>46.2453</c:v>
                </c:pt>
                <c:pt idx="793">
                  <c:v>46.3023</c:v>
                </c:pt>
                <c:pt idx="794">
                  <c:v>46.3592</c:v>
                </c:pt>
                <c:pt idx="795">
                  <c:v>46.4163</c:v>
                </c:pt>
                <c:pt idx="796">
                  <c:v>46.4733</c:v>
                </c:pt>
                <c:pt idx="797">
                  <c:v>46.5298</c:v>
                </c:pt>
                <c:pt idx="798">
                  <c:v>46.5864</c:v>
                </c:pt>
                <c:pt idx="799">
                  <c:v>46.6433</c:v>
                </c:pt>
                <c:pt idx="800">
                  <c:v>46.701</c:v>
                </c:pt>
                <c:pt idx="801">
                  <c:v>46.7586</c:v>
                </c:pt>
                <c:pt idx="802">
                  <c:v>46.8157</c:v>
                </c:pt>
                <c:pt idx="803">
                  <c:v>46.8726</c:v>
                </c:pt>
                <c:pt idx="804">
                  <c:v>46.9296</c:v>
                </c:pt>
                <c:pt idx="805">
                  <c:v>46.9866</c:v>
                </c:pt>
                <c:pt idx="806">
                  <c:v>47.0438</c:v>
                </c:pt>
                <c:pt idx="807">
                  <c:v>47.1086</c:v>
                </c:pt>
                <c:pt idx="808">
                  <c:v>47.1654</c:v>
                </c:pt>
                <c:pt idx="809">
                  <c:v>47.2222</c:v>
                </c:pt>
                <c:pt idx="810">
                  <c:v>47.2791</c:v>
                </c:pt>
                <c:pt idx="811">
                  <c:v>47.3362</c:v>
                </c:pt>
                <c:pt idx="812">
                  <c:v>47.3934</c:v>
                </c:pt>
                <c:pt idx="813">
                  <c:v>47.4499</c:v>
                </c:pt>
                <c:pt idx="814">
                  <c:v>47.5068</c:v>
                </c:pt>
                <c:pt idx="815">
                  <c:v>47.5632</c:v>
                </c:pt>
                <c:pt idx="816">
                  <c:v>47.6202</c:v>
                </c:pt>
                <c:pt idx="817">
                  <c:v>47.6767</c:v>
                </c:pt>
                <c:pt idx="818">
                  <c:v>47.7334</c:v>
                </c:pt>
                <c:pt idx="819">
                  <c:v>47.7905</c:v>
                </c:pt>
                <c:pt idx="820">
                  <c:v>47.8476</c:v>
                </c:pt>
                <c:pt idx="821">
                  <c:v>47.9043</c:v>
                </c:pt>
                <c:pt idx="822">
                  <c:v>47.9623</c:v>
                </c:pt>
                <c:pt idx="823">
                  <c:v>48.0194</c:v>
                </c:pt>
                <c:pt idx="824">
                  <c:v>48.0763</c:v>
                </c:pt>
                <c:pt idx="825">
                  <c:v>48.1334</c:v>
                </c:pt>
                <c:pt idx="826">
                  <c:v>48.1901</c:v>
                </c:pt>
                <c:pt idx="827">
                  <c:v>48.2471</c:v>
                </c:pt>
                <c:pt idx="828">
                  <c:v>48.3036</c:v>
                </c:pt>
                <c:pt idx="829">
                  <c:v>48.3607</c:v>
                </c:pt>
                <c:pt idx="830">
                  <c:v>48.4181</c:v>
                </c:pt>
                <c:pt idx="831">
                  <c:v>48.475</c:v>
                </c:pt>
                <c:pt idx="832">
                  <c:v>48.532</c:v>
                </c:pt>
                <c:pt idx="833">
                  <c:v>48.5889</c:v>
                </c:pt>
                <c:pt idx="834">
                  <c:v>48.6452</c:v>
                </c:pt>
                <c:pt idx="835">
                  <c:v>48.702</c:v>
                </c:pt>
                <c:pt idx="836">
                  <c:v>48.7584</c:v>
                </c:pt>
                <c:pt idx="837">
                  <c:v>48.8151</c:v>
                </c:pt>
                <c:pt idx="838">
                  <c:v>48.8717</c:v>
                </c:pt>
                <c:pt idx="839">
                  <c:v>48.9285</c:v>
                </c:pt>
                <c:pt idx="840">
                  <c:v>48.9853</c:v>
                </c:pt>
                <c:pt idx="841">
                  <c:v>49.0419</c:v>
                </c:pt>
                <c:pt idx="842">
                  <c:v>49.0985</c:v>
                </c:pt>
                <c:pt idx="843">
                  <c:v>49.1554</c:v>
                </c:pt>
                <c:pt idx="844">
                  <c:v>49.2125</c:v>
                </c:pt>
                <c:pt idx="845">
                  <c:v>49.2692</c:v>
                </c:pt>
                <c:pt idx="846">
                  <c:v>49.3264</c:v>
                </c:pt>
                <c:pt idx="847">
                  <c:v>49.383</c:v>
                </c:pt>
                <c:pt idx="848">
                  <c:v>49.4401</c:v>
                </c:pt>
                <c:pt idx="849">
                  <c:v>49.4969</c:v>
                </c:pt>
                <c:pt idx="850">
                  <c:v>49.5534</c:v>
                </c:pt>
                <c:pt idx="851">
                  <c:v>49.6099</c:v>
                </c:pt>
                <c:pt idx="852">
                  <c:v>49.6667</c:v>
                </c:pt>
                <c:pt idx="853">
                  <c:v>49.7238</c:v>
                </c:pt>
                <c:pt idx="854">
                  <c:v>49.7804</c:v>
                </c:pt>
                <c:pt idx="855">
                  <c:v>49.8371</c:v>
                </c:pt>
                <c:pt idx="856">
                  <c:v>49.8935</c:v>
                </c:pt>
                <c:pt idx="857">
                  <c:v>49.9507</c:v>
                </c:pt>
                <c:pt idx="858">
                  <c:v>50.0082</c:v>
                </c:pt>
                <c:pt idx="859">
                  <c:v>50.0651</c:v>
                </c:pt>
                <c:pt idx="860">
                  <c:v>50.1225</c:v>
                </c:pt>
                <c:pt idx="861">
                  <c:v>50.1798</c:v>
                </c:pt>
                <c:pt idx="862">
                  <c:v>50.2364</c:v>
                </c:pt>
                <c:pt idx="863">
                  <c:v>50.2932</c:v>
                </c:pt>
                <c:pt idx="864">
                  <c:v>50.3498</c:v>
                </c:pt>
                <c:pt idx="865">
                  <c:v>50.4068</c:v>
                </c:pt>
                <c:pt idx="866">
                  <c:v>50.4638</c:v>
                </c:pt>
                <c:pt idx="867">
                  <c:v>50.5205</c:v>
                </c:pt>
                <c:pt idx="868">
                  <c:v>50.577</c:v>
                </c:pt>
                <c:pt idx="869">
                  <c:v>50.6338</c:v>
                </c:pt>
                <c:pt idx="870">
                  <c:v>50.6907</c:v>
                </c:pt>
                <c:pt idx="871">
                  <c:v>50.7475</c:v>
                </c:pt>
                <c:pt idx="872">
                  <c:v>50.8044</c:v>
                </c:pt>
                <c:pt idx="873">
                  <c:v>50.8612</c:v>
                </c:pt>
                <c:pt idx="874">
                  <c:v>50.918</c:v>
                </c:pt>
                <c:pt idx="875">
                  <c:v>50.9752</c:v>
                </c:pt>
                <c:pt idx="876">
                  <c:v>51.032</c:v>
                </c:pt>
                <c:pt idx="877">
                  <c:v>51.0885</c:v>
                </c:pt>
                <c:pt idx="878">
                  <c:v>51.1455</c:v>
                </c:pt>
                <c:pt idx="879">
                  <c:v>51.202</c:v>
                </c:pt>
                <c:pt idx="880">
                  <c:v>51.2593</c:v>
                </c:pt>
                <c:pt idx="881">
                  <c:v>51.3164</c:v>
                </c:pt>
                <c:pt idx="882">
                  <c:v>51.3734</c:v>
                </c:pt>
                <c:pt idx="883">
                  <c:v>51.4297</c:v>
                </c:pt>
                <c:pt idx="884">
                  <c:v>51.4866</c:v>
                </c:pt>
                <c:pt idx="885">
                  <c:v>51.5434</c:v>
                </c:pt>
                <c:pt idx="886">
                  <c:v>51.5999</c:v>
                </c:pt>
                <c:pt idx="887">
                  <c:v>51.6573</c:v>
                </c:pt>
                <c:pt idx="888">
                  <c:v>51.7146</c:v>
                </c:pt>
                <c:pt idx="889">
                  <c:v>51.7722</c:v>
                </c:pt>
                <c:pt idx="890">
                  <c:v>51.8289</c:v>
                </c:pt>
                <c:pt idx="891">
                  <c:v>51.8863</c:v>
                </c:pt>
                <c:pt idx="892">
                  <c:v>51.9429</c:v>
                </c:pt>
                <c:pt idx="893">
                  <c:v>51.9997</c:v>
                </c:pt>
                <c:pt idx="894">
                  <c:v>52.0564</c:v>
                </c:pt>
                <c:pt idx="895">
                  <c:v>52.1127</c:v>
                </c:pt>
                <c:pt idx="896">
                  <c:v>52.1693</c:v>
                </c:pt>
                <c:pt idx="897">
                  <c:v>52.2261</c:v>
                </c:pt>
                <c:pt idx="898">
                  <c:v>52.2831</c:v>
                </c:pt>
                <c:pt idx="899">
                  <c:v>52.34</c:v>
                </c:pt>
                <c:pt idx="900">
                  <c:v>52.3968</c:v>
                </c:pt>
                <c:pt idx="901">
                  <c:v>52.4535</c:v>
                </c:pt>
                <c:pt idx="902">
                  <c:v>52.5102</c:v>
                </c:pt>
                <c:pt idx="903">
                  <c:v>52.5671</c:v>
                </c:pt>
                <c:pt idx="904">
                  <c:v>52.6239</c:v>
                </c:pt>
                <c:pt idx="905">
                  <c:v>52.6806</c:v>
                </c:pt>
                <c:pt idx="906">
                  <c:v>52.7372</c:v>
                </c:pt>
                <c:pt idx="907">
                  <c:v>52.7938</c:v>
                </c:pt>
                <c:pt idx="908">
                  <c:v>52.8507</c:v>
                </c:pt>
                <c:pt idx="909">
                  <c:v>52.9088</c:v>
                </c:pt>
                <c:pt idx="910">
                  <c:v>52.9656</c:v>
                </c:pt>
                <c:pt idx="911">
                  <c:v>53.0227</c:v>
                </c:pt>
                <c:pt idx="912">
                  <c:v>53.0796</c:v>
                </c:pt>
                <c:pt idx="913">
                  <c:v>53.1368</c:v>
                </c:pt>
                <c:pt idx="914">
                  <c:v>53.1942</c:v>
                </c:pt>
                <c:pt idx="915">
                  <c:v>53.2515</c:v>
                </c:pt>
                <c:pt idx="916">
                  <c:v>53.3084</c:v>
                </c:pt>
                <c:pt idx="917">
                  <c:v>53.3654</c:v>
                </c:pt>
                <c:pt idx="918">
                  <c:v>53.4223</c:v>
                </c:pt>
                <c:pt idx="919">
                  <c:v>53.4793</c:v>
                </c:pt>
                <c:pt idx="920">
                  <c:v>53.5362</c:v>
                </c:pt>
                <c:pt idx="921">
                  <c:v>53.5928</c:v>
                </c:pt>
                <c:pt idx="922">
                  <c:v>53.6491</c:v>
                </c:pt>
                <c:pt idx="923">
                  <c:v>53.7056</c:v>
                </c:pt>
                <c:pt idx="924">
                  <c:v>53.7629</c:v>
                </c:pt>
                <c:pt idx="925">
                  <c:v>53.8197</c:v>
                </c:pt>
                <c:pt idx="926">
                  <c:v>53.8767</c:v>
                </c:pt>
                <c:pt idx="927">
                  <c:v>53.9337</c:v>
                </c:pt>
                <c:pt idx="928">
                  <c:v>53.9904</c:v>
                </c:pt>
                <c:pt idx="929">
                  <c:v>54.0471</c:v>
                </c:pt>
                <c:pt idx="930">
                  <c:v>54.1049</c:v>
                </c:pt>
                <c:pt idx="931">
                  <c:v>54.162</c:v>
                </c:pt>
                <c:pt idx="932">
                  <c:v>54.2187</c:v>
                </c:pt>
                <c:pt idx="933">
                  <c:v>54.2754</c:v>
                </c:pt>
                <c:pt idx="934">
                  <c:v>54.3325</c:v>
                </c:pt>
                <c:pt idx="935">
                  <c:v>54.3901</c:v>
                </c:pt>
                <c:pt idx="936">
                  <c:v>54.4466</c:v>
                </c:pt>
                <c:pt idx="937">
                  <c:v>54.5035</c:v>
                </c:pt>
                <c:pt idx="938">
                  <c:v>54.5604</c:v>
                </c:pt>
                <c:pt idx="939">
                  <c:v>54.621</c:v>
                </c:pt>
                <c:pt idx="940">
                  <c:v>54.6778</c:v>
                </c:pt>
                <c:pt idx="941">
                  <c:v>54.7345</c:v>
                </c:pt>
                <c:pt idx="942">
                  <c:v>54.7908</c:v>
                </c:pt>
                <c:pt idx="943">
                  <c:v>54.8475</c:v>
                </c:pt>
                <c:pt idx="944">
                  <c:v>54.9043</c:v>
                </c:pt>
                <c:pt idx="945">
                  <c:v>54.9613</c:v>
                </c:pt>
                <c:pt idx="946">
                  <c:v>55.0182</c:v>
                </c:pt>
                <c:pt idx="947">
                  <c:v>55.075</c:v>
                </c:pt>
                <c:pt idx="948">
                  <c:v>55.1315</c:v>
                </c:pt>
                <c:pt idx="949">
                  <c:v>55.1884</c:v>
                </c:pt>
                <c:pt idx="950">
                  <c:v>55.2452</c:v>
                </c:pt>
                <c:pt idx="951">
                  <c:v>55.3017</c:v>
                </c:pt>
                <c:pt idx="952">
                  <c:v>55.3591</c:v>
                </c:pt>
                <c:pt idx="953">
                  <c:v>55.4164</c:v>
                </c:pt>
                <c:pt idx="954">
                  <c:v>55.4743</c:v>
                </c:pt>
                <c:pt idx="955">
                  <c:v>55.5312</c:v>
                </c:pt>
                <c:pt idx="956">
                  <c:v>55.588</c:v>
                </c:pt>
                <c:pt idx="957">
                  <c:v>55.6448</c:v>
                </c:pt>
                <c:pt idx="958">
                  <c:v>55.7016</c:v>
                </c:pt>
                <c:pt idx="959">
                  <c:v>55.7589</c:v>
                </c:pt>
                <c:pt idx="960">
                  <c:v>55.8158</c:v>
                </c:pt>
                <c:pt idx="961">
                  <c:v>55.8724</c:v>
                </c:pt>
                <c:pt idx="962">
                  <c:v>55.9292</c:v>
                </c:pt>
                <c:pt idx="963">
                  <c:v>55.986</c:v>
                </c:pt>
                <c:pt idx="964">
                  <c:v>56.0429</c:v>
                </c:pt>
                <c:pt idx="965">
                  <c:v>56.0996</c:v>
                </c:pt>
                <c:pt idx="966">
                  <c:v>56.157</c:v>
                </c:pt>
                <c:pt idx="967">
                  <c:v>56.2143</c:v>
                </c:pt>
                <c:pt idx="968">
                  <c:v>56.2712</c:v>
                </c:pt>
                <c:pt idx="969">
                  <c:v>56.3283</c:v>
                </c:pt>
                <c:pt idx="970">
                  <c:v>56.3856</c:v>
                </c:pt>
                <c:pt idx="971">
                  <c:v>56.4429</c:v>
                </c:pt>
                <c:pt idx="972">
                  <c:v>56.4998</c:v>
                </c:pt>
                <c:pt idx="973">
                  <c:v>56.5562</c:v>
                </c:pt>
                <c:pt idx="974">
                  <c:v>56.6132</c:v>
                </c:pt>
                <c:pt idx="975">
                  <c:v>56.6701</c:v>
                </c:pt>
                <c:pt idx="976">
                  <c:v>56.7272</c:v>
                </c:pt>
                <c:pt idx="977">
                  <c:v>56.785</c:v>
                </c:pt>
                <c:pt idx="978">
                  <c:v>56.8418</c:v>
                </c:pt>
                <c:pt idx="979">
                  <c:v>56.8988</c:v>
                </c:pt>
                <c:pt idx="980">
                  <c:v>56.956</c:v>
                </c:pt>
                <c:pt idx="981">
                  <c:v>57.013</c:v>
                </c:pt>
                <c:pt idx="982">
                  <c:v>57.0696</c:v>
                </c:pt>
                <c:pt idx="983">
                  <c:v>57.1267</c:v>
                </c:pt>
                <c:pt idx="984">
                  <c:v>57.1831</c:v>
                </c:pt>
                <c:pt idx="985">
                  <c:v>57.2395</c:v>
                </c:pt>
                <c:pt idx="986">
                  <c:v>57.2964</c:v>
                </c:pt>
                <c:pt idx="987">
                  <c:v>57.3527</c:v>
                </c:pt>
                <c:pt idx="988">
                  <c:v>57.41</c:v>
                </c:pt>
                <c:pt idx="989">
                  <c:v>57.4668</c:v>
                </c:pt>
                <c:pt idx="990">
                  <c:v>57.5236</c:v>
                </c:pt>
                <c:pt idx="991">
                  <c:v>57.581</c:v>
                </c:pt>
                <c:pt idx="992">
                  <c:v>57.6388</c:v>
                </c:pt>
                <c:pt idx="993">
                  <c:v>57.695</c:v>
                </c:pt>
                <c:pt idx="994">
                  <c:v>57.7516</c:v>
                </c:pt>
                <c:pt idx="995">
                  <c:v>57.808</c:v>
                </c:pt>
                <c:pt idx="996">
                  <c:v>57.8654</c:v>
                </c:pt>
                <c:pt idx="997">
                  <c:v>57.9223</c:v>
                </c:pt>
                <c:pt idx="998">
                  <c:v>57.979</c:v>
                </c:pt>
                <c:pt idx="999">
                  <c:v>58.0357</c:v>
                </c:pt>
                <c:pt idx="1000">
                  <c:v>58.0922</c:v>
                </c:pt>
                <c:pt idx="1001">
                  <c:v>58.1493</c:v>
                </c:pt>
                <c:pt idx="1002">
                  <c:v>58.2062</c:v>
                </c:pt>
                <c:pt idx="1003">
                  <c:v>58.2629</c:v>
                </c:pt>
                <c:pt idx="1004">
                  <c:v>58.3197</c:v>
                </c:pt>
                <c:pt idx="1005">
                  <c:v>58.3767</c:v>
                </c:pt>
                <c:pt idx="1006">
                  <c:v>58.4338</c:v>
                </c:pt>
                <c:pt idx="1007">
                  <c:v>58.4902</c:v>
                </c:pt>
                <c:pt idx="1008">
                  <c:v>58.5474</c:v>
                </c:pt>
                <c:pt idx="1009">
                  <c:v>58.6036</c:v>
                </c:pt>
                <c:pt idx="1010">
                  <c:v>58.66</c:v>
                </c:pt>
                <c:pt idx="1011">
                  <c:v>58.7169</c:v>
                </c:pt>
                <c:pt idx="1012">
                  <c:v>58.774</c:v>
                </c:pt>
                <c:pt idx="1013">
                  <c:v>58.831</c:v>
                </c:pt>
                <c:pt idx="1014">
                  <c:v>58.8877</c:v>
                </c:pt>
                <c:pt idx="1015">
                  <c:v>58.945</c:v>
                </c:pt>
                <c:pt idx="1016">
                  <c:v>59.0017</c:v>
                </c:pt>
                <c:pt idx="1017">
                  <c:v>59.0586</c:v>
                </c:pt>
                <c:pt idx="1018">
                  <c:v>59.1156</c:v>
                </c:pt>
                <c:pt idx="1019">
                  <c:v>59.1724</c:v>
                </c:pt>
                <c:pt idx="1020">
                  <c:v>59.2286</c:v>
                </c:pt>
                <c:pt idx="1021">
                  <c:v>59.2856</c:v>
                </c:pt>
                <c:pt idx="1022">
                  <c:v>59.3421</c:v>
                </c:pt>
                <c:pt idx="1023">
                  <c:v>59.4</c:v>
                </c:pt>
                <c:pt idx="1024">
                  <c:v>59.4568</c:v>
                </c:pt>
                <c:pt idx="1025">
                  <c:v>59.514</c:v>
                </c:pt>
                <c:pt idx="1026">
                  <c:v>59.5716</c:v>
                </c:pt>
                <c:pt idx="1027">
                  <c:v>59.628</c:v>
                </c:pt>
                <c:pt idx="1028">
                  <c:v>59.6851</c:v>
                </c:pt>
                <c:pt idx="1029">
                  <c:v>59.7416</c:v>
                </c:pt>
                <c:pt idx="1030">
                  <c:v>59.798</c:v>
                </c:pt>
                <c:pt idx="1031">
                  <c:v>59.8545</c:v>
                </c:pt>
                <c:pt idx="1032">
                  <c:v>59.9109</c:v>
                </c:pt>
                <c:pt idx="1033">
                  <c:v>59.9687</c:v>
                </c:pt>
                <c:pt idx="1034">
                  <c:v>60.0257</c:v>
                </c:pt>
                <c:pt idx="1035">
                  <c:v>60.0828</c:v>
                </c:pt>
                <c:pt idx="1036">
                  <c:v>60.1396</c:v>
                </c:pt>
                <c:pt idx="1037">
                  <c:v>60.1965</c:v>
                </c:pt>
                <c:pt idx="1038">
                  <c:v>60.2534</c:v>
                </c:pt>
                <c:pt idx="1039">
                  <c:v>60.31</c:v>
                </c:pt>
                <c:pt idx="1040">
                  <c:v>60.367</c:v>
                </c:pt>
                <c:pt idx="1041">
                  <c:v>60.4238</c:v>
                </c:pt>
                <c:pt idx="1042">
                  <c:v>60.4808</c:v>
                </c:pt>
                <c:pt idx="1043">
                  <c:v>60.5376</c:v>
                </c:pt>
                <c:pt idx="1044">
                  <c:v>60.5946</c:v>
                </c:pt>
                <c:pt idx="1045">
                  <c:v>60.6515</c:v>
                </c:pt>
                <c:pt idx="1046">
                  <c:v>60.7083</c:v>
                </c:pt>
                <c:pt idx="1047">
                  <c:v>60.7651</c:v>
                </c:pt>
                <c:pt idx="1048">
                  <c:v>60.8224</c:v>
                </c:pt>
                <c:pt idx="1049">
                  <c:v>60.8794</c:v>
                </c:pt>
                <c:pt idx="1050">
                  <c:v>60.9361</c:v>
                </c:pt>
                <c:pt idx="1051">
                  <c:v>60.9926</c:v>
                </c:pt>
                <c:pt idx="1052">
                  <c:v>61.0494</c:v>
                </c:pt>
                <c:pt idx="1053">
                  <c:v>61.1059</c:v>
                </c:pt>
                <c:pt idx="1054">
                  <c:v>61.1625</c:v>
                </c:pt>
                <c:pt idx="1055">
                  <c:v>61.2198</c:v>
                </c:pt>
                <c:pt idx="1056">
                  <c:v>61.2763</c:v>
                </c:pt>
                <c:pt idx="1057">
                  <c:v>61.333</c:v>
                </c:pt>
                <c:pt idx="1058">
                  <c:v>61.39</c:v>
                </c:pt>
                <c:pt idx="1059">
                  <c:v>61.4466</c:v>
                </c:pt>
                <c:pt idx="1060">
                  <c:v>61.5031</c:v>
                </c:pt>
                <c:pt idx="1061">
                  <c:v>61.5597</c:v>
                </c:pt>
                <c:pt idx="1062">
                  <c:v>61.6166</c:v>
                </c:pt>
                <c:pt idx="1063">
                  <c:v>61.6732</c:v>
                </c:pt>
                <c:pt idx="1064">
                  <c:v>61.7295</c:v>
                </c:pt>
                <c:pt idx="1065">
                  <c:v>61.7866</c:v>
                </c:pt>
                <c:pt idx="1066">
                  <c:v>61.8435</c:v>
                </c:pt>
                <c:pt idx="1067">
                  <c:v>61.9002</c:v>
                </c:pt>
                <c:pt idx="1068">
                  <c:v>61.9571</c:v>
                </c:pt>
                <c:pt idx="1069">
                  <c:v>62.0141</c:v>
                </c:pt>
                <c:pt idx="1070">
                  <c:v>62.0707</c:v>
                </c:pt>
                <c:pt idx="1071">
                  <c:v>62.1277</c:v>
                </c:pt>
                <c:pt idx="1072">
                  <c:v>62.1841</c:v>
                </c:pt>
                <c:pt idx="1073">
                  <c:v>62.2408</c:v>
                </c:pt>
                <c:pt idx="1074">
                  <c:v>62.2973</c:v>
                </c:pt>
                <c:pt idx="1075">
                  <c:v>62.3543</c:v>
                </c:pt>
                <c:pt idx="1076">
                  <c:v>62.4114</c:v>
                </c:pt>
                <c:pt idx="1077">
                  <c:v>62.469</c:v>
                </c:pt>
                <c:pt idx="1078">
                  <c:v>62.5253</c:v>
                </c:pt>
                <c:pt idx="1079">
                  <c:v>62.5817</c:v>
                </c:pt>
                <c:pt idx="1080">
                  <c:v>62.6382</c:v>
                </c:pt>
                <c:pt idx="1081">
                  <c:v>62.6947</c:v>
                </c:pt>
                <c:pt idx="1082">
                  <c:v>62.7513</c:v>
                </c:pt>
                <c:pt idx="1083">
                  <c:v>62.8078</c:v>
                </c:pt>
                <c:pt idx="1084">
                  <c:v>62.8647</c:v>
                </c:pt>
                <c:pt idx="1085">
                  <c:v>62.9218</c:v>
                </c:pt>
                <c:pt idx="1086">
                  <c:v>62.9786</c:v>
                </c:pt>
                <c:pt idx="1087">
                  <c:v>63.0347</c:v>
                </c:pt>
                <c:pt idx="1088">
                  <c:v>63.0919</c:v>
                </c:pt>
                <c:pt idx="1089">
                  <c:v>63.1488</c:v>
                </c:pt>
                <c:pt idx="1090">
                  <c:v>63.2059</c:v>
                </c:pt>
                <c:pt idx="1091">
                  <c:v>63.2629</c:v>
                </c:pt>
                <c:pt idx="1092">
                  <c:v>63.32</c:v>
                </c:pt>
                <c:pt idx="1093">
                  <c:v>63.3765</c:v>
                </c:pt>
                <c:pt idx="1094">
                  <c:v>63.4335</c:v>
                </c:pt>
                <c:pt idx="1095">
                  <c:v>63.4904</c:v>
                </c:pt>
                <c:pt idx="1096">
                  <c:v>63.5473</c:v>
                </c:pt>
                <c:pt idx="1097">
                  <c:v>63.604</c:v>
                </c:pt>
                <c:pt idx="1098">
                  <c:v>63.6607</c:v>
                </c:pt>
                <c:pt idx="1099">
                  <c:v>63.7172</c:v>
                </c:pt>
                <c:pt idx="1100">
                  <c:v>63.7742</c:v>
                </c:pt>
                <c:pt idx="1101">
                  <c:v>63.8309</c:v>
                </c:pt>
                <c:pt idx="1102">
                  <c:v>63.8878</c:v>
                </c:pt>
                <c:pt idx="1103">
                  <c:v>63.9478</c:v>
                </c:pt>
                <c:pt idx="1104">
                  <c:v>64.0136</c:v>
                </c:pt>
                <c:pt idx="1105">
                  <c:v>64.0729</c:v>
                </c:pt>
                <c:pt idx="1106">
                  <c:v>64.13</c:v>
                </c:pt>
                <c:pt idx="1107">
                  <c:v>64.18640000000001</c:v>
                </c:pt>
                <c:pt idx="1108">
                  <c:v>64.2431</c:v>
                </c:pt>
                <c:pt idx="1109">
                  <c:v>64.3003</c:v>
                </c:pt>
                <c:pt idx="1110">
                  <c:v>64.35680000000001</c:v>
                </c:pt>
                <c:pt idx="1111">
                  <c:v>64.4138</c:v>
                </c:pt>
                <c:pt idx="1112">
                  <c:v>64.4702</c:v>
                </c:pt>
                <c:pt idx="1113">
                  <c:v>64.52670000000001</c:v>
                </c:pt>
                <c:pt idx="1114">
                  <c:v>64.5868</c:v>
                </c:pt>
                <c:pt idx="1115">
                  <c:v>64.6435</c:v>
                </c:pt>
                <c:pt idx="1116">
                  <c:v>64.7005</c:v>
                </c:pt>
                <c:pt idx="1117">
                  <c:v>64.7573</c:v>
                </c:pt>
                <c:pt idx="1118">
                  <c:v>64.8148</c:v>
                </c:pt>
                <c:pt idx="1119">
                  <c:v>64.8721</c:v>
                </c:pt>
                <c:pt idx="1120">
                  <c:v>64.9289</c:v>
                </c:pt>
                <c:pt idx="1121">
                  <c:v>64.9859</c:v>
                </c:pt>
                <c:pt idx="1122">
                  <c:v>65.0427</c:v>
                </c:pt>
                <c:pt idx="1123">
                  <c:v>65.0996</c:v>
                </c:pt>
                <c:pt idx="1124">
                  <c:v>65.15649999999999</c:v>
                </c:pt>
                <c:pt idx="1125">
                  <c:v>65.2149</c:v>
                </c:pt>
                <c:pt idx="1126">
                  <c:v>65.2723</c:v>
                </c:pt>
                <c:pt idx="1127">
                  <c:v>65.32899999999999</c:v>
                </c:pt>
                <c:pt idx="1128">
                  <c:v>65.38509999999999</c:v>
                </c:pt>
                <c:pt idx="1129">
                  <c:v>65.4421</c:v>
                </c:pt>
                <c:pt idx="1130">
                  <c:v>65.4989</c:v>
                </c:pt>
                <c:pt idx="1131">
                  <c:v>65.5557</c:v>
                </c:pt>
                <c:pt idx="1132">
                  <c:v>65.6126</c:v>
                </c:pt>
                <c:pt idx="1133">
                  <c:v>65.66970000000001</c:v>
                </c:pt>
                <c:pt idx="1134">
                  <c:v>65.7273</c:v>
                </c:pt>
                <c:pt idx="1135">
                  <c:v>65.7841</c:v>
                </c:pt>
                <c:pt idx="1136">
                  <c:v>65.8404</c:v>
                </c:pt>
                <c:pt idx="1137">
                  <c:v>65.8976</c:v>
                </c:pt>
                <c:pt idx="1138">
                  <c:v>65.9542</c:v>
                </c:pt>
                <c:pt idx="1139">
                  <c:v>66.0111</c:v>
                </c:pt>
                <c:pt idx="1140">
                  <c:v>66.0682</c:v>
                </c:pt>
                <c:pt idx="1141">
                  <c:v>66.1251</c:v>
                </c:pt>
                <c:pt idx="1142">
                  <c:v>66.18219999999999</c:v>
                </c:pt>
                <c:pt idx="1143">
                  <c:v>66.2389</c:v>
                </c:pt>
                <c:pt idx="1144">
                  <c:v>66.2962</c:v>
                </c:pt>
                <c:pt idx="1145">
                  <c:v>66.3532</c:v>
                </c:pt>
                <c:pt idx="1146">
                  <c:v>66.4101</c:v>
                </c:pt>
                <c:pt idx="1147">
                  <c:v>66.4664</c:v>
                </c:pt>
                <c:pt idx="1148">
                  <c:v>66.5232</c:v>
                </c:pt>
                <c:pt idx="1149">
                  <c:v>66.5804</c:v>
                </c:pt>
                <c:pt idx="1150">
                  <c:v>66.6378</c:v>
                </c:pt>
                <c:pt idx="1151">
                  <c:v>66.6946</c:v>
                </c:pt>
                <c:pt idx="1152">
                  <c:v>66.7513</c:v>
                </c:pt>
                <c:pt idx="1153">
                  <c:v>66.8082</c:v>
                </c:pt>
                <c:pt idx="1154">
                  <c:v>66.8656</c:v>
                </c:pt>
                <c:pt idx="1155">
                  <c:v>66.9225</c:v>
                </c:pt>
                <c:pt idx="1156">
                  <c:v>66.98</c:v>
                </c:pt>
                <c:pt idx="1157">
                  <c:v>67.0369</c:v>
                </c:pt>
                <c:pt idx="1158">
                  <c:v>67.0938</c:v>
                </c:pt>
                <c:pt idx="1159">
                  <c:v>67.15049999999999</c:v>
                </c:pt>
                <c:pt idx="1160">
                  <c:v>67.2078</c:v>
                </c:pt>
                <c:pt idx="1161">
                  <c:v>67.2653</c:v>
                </c:pt>
                <c:pt idx="1162">
                  <c:v>67.32250000000001</c:v>
                </c:pt>
                <c:pt idx="1163">
                  <c:v>67.3801</c:v>
                </c:pt>
                <c:pt idx="1164">
                  <c:v>67.4369</c:v>
                </c:pt>
                <c:pt idx="1165">
                  <c:v>67.4935</c:v>
                </c:pt>
                <c:pt idx="1166">
                  <c:v>67.5505</c:v>
                </c:pt>
                <c:pt idx="1167">
                  <c:v>67.60850000000001</c:v>
                </c:pt>
                <c:pt idx="1168">
                  <c:v>67.666</c:v>
                </c:pt>
                <c:pt idx="1169">
                  <c:v>67.7233</c:v>
                </c:pt>
                <c:pt idx="1170">
                  <c:v>67.7814</c:v>
                </c:pt>
                <c:pt idx="1171">
                  <c:v>67.838</c:v>
                </c:pt>
                <c:pt idx="1172">
                  <c:v>67.8956</c:v>
                </c:pt>
                <c:pt idx="1173">
                  <c:v>67.9529</c:v>
                </c:pt>
                <c:pt idx="1174">
                  <c:v>68.0098</c:v>
                </c:pt>
                <c:pt idx="1175">
                  <c:v>68.0665</c:v>
                </c:pt>
                <c:pt idx="1176">
                  <c:v>68.1229</c:v>
                </c:pt>
                <c:pt idx="1177">
                  <c:v>68.1801</c:v>
                </c:pt>
                <c:pt idx="1178">
                  <c:v>68.2369</c:v>
                </c:pt>
                <c:pt idx="1179">
                  <c:v>68.2935</c:v>
                </c:pt>
                <c:pt idx="1180">
                  <c:v>68.3507</c:v>
                </c:pt>
                <c:pt idx="1181">
                  <c:v>68.4074</c:v>
                </c:pt>
                <c:pt idx="1182">
                  <c:v>68.4639</c:v>
                </c:pt>
                <c:pt idx="1183">
                  <c:v>68.5202</c:v>
                </c:pt>
                <c:pt idx="1184">
                  <c:v>68.5779</c:v>
                </c:pt>
                <c:pt idx="1185">
                  <c:v>68.6347</c:v>
                </c:pt>
                <c:pt idx="1186">
                  <c:v>68.691</c:v>
                </c:pt>
                <c:pt idx="1187">
                  <c:v>68.7473</c:v>
                </c:pt>
                <c:pt idx="1188">
                  <c:v>68.804</c:v>
                </c:pt>
                <c:pt idx="1189">
                  <c:v>68.8608</c:v>
                </c:pt>
                <c:pt idx="1190">
                  <c:v>68.9172</c:v>
                </c:pt>
                <c:pt idx="1191">
                  <c:v>68.9738</c:v>
                </c:pt>
                <c:pt idx="1192">
                  <c:v>69.0311</c:v>
                </c:pt>
                <c:pt idx="1193">
                  <c:v>69.0881</c:v>
                </c:pt>
                <c:pt idx="1194">
                  <c:v>69.14530000000001</c:v>
                </c:pt>
                <c:pt idx="1195">
                  <c:v>69.2018</c:v>
                </c:pt>
                <c:pt idx="1196">
                  <c:v>69.2585</c:v>
                </c:pt>
                <c:pt idx="1197">
                  <c:v>69.3153</c:v>
                </c:pt>
                <c:pt idx="1198">
                  <c:v>69.372</c:v>
                </c:pt>
                <c:pt idx="1199">
                  <c:v>69.4296</c:v>
                </c:pt>
                <c:pt idx="1200">
                  <c:v>69.4865</c:v>
                </c:pt>
                <c:pt idx="1201">
                  <c:v>69.543</c:v>
                </c:pt>
                <c:pt idx="1202">
                  <c:v>69.5997</c:v>
                </c:pt>
                <c:pt idx="1203">
                  <c:v>69.6567</c:v>
                </c:pt>
                <c:pt idx="1204">
                  <c:v>69.7133</c:v>
                </c:pt>
                <c:pt idx="1205">
                  <c:v>69.7702</c:v>
                </c:pt>
                <c:pt idx="1206">
                  <c:v>69.8272</c:v>
                </c:pt>
                <c:pt idx="1207">
                  <c:v>69.8841</c:v>
                </c:pt>
                <c:pt idx="1208">
                  <c:v>69.9409</c:v>
                </c:pt>
                <c:pt idx="1209">
                  <c:v>69.998</c:v>
                </c:pt>
                <c:pt idx="1210">
                  <c:v>70.0545</c:v>
                </c:pt>
                <c:pt idx="1211">
                  <c:v>70.1113</c:v>
                </c:pt>
                <c:pt idx="1212">
                  <c:v>70.16849999999999</c:v>
                </c:pt>
                <c:pt idx="1213">
                  <c:v>70.2257</c:v>
                </c:pt>
                <c:pt idx="1214">
                  <c:v>70.28279999999999</c:v>
                </c:pt>
                <c:pt idx="1215">
                  <c:v>70.3396</c:v>
                </c:pt>
                <c:pt idx="1216">
                  <c:v>70.3964</c:v>
                </c:pt>
                <c:pt idx="1217">
                  <c:v>70.454</c:v>
                </c:pt>
                <c:pt idx="1218">
                  <c:v>70.511</c:v>
                </c:pt>
                <c:pt idx="1219">
                  <c:v>70.5676</c:v>
                </c:pt>
                <c:pt idx="1220">
                  <c:v>70.62439999999999</c:v>
                </c:pt>
                <c:pt idx="1221">
                  <c:v>70.6811</c:v>
                </c:pt>
                <c:pt idx="1222">
                  <c:v>70.7375</c:v>
                </c:pt>
                <c:pt idx="1223">
                  <c:v>70.7939</c:v>
                </c:pt>
                <c:pt idx="1224">
                  <c:v>70.8505</c:v>
                </c:pt>
                <c:pt idx="1225">
                  <c:v>70.9076</c:v>
                </c:pt>
                <c:pt idx="1226">
                  <c:v>70.9646</c:v>
                </c:pt>
                <c:pt idx="1227">
                  <c:v>71.0217</c:v>
                </c:pt>
                <c:pt idx="1228">
                  <c:v>71.0787</c:v>
                </c:pt>
                <c:pt idx="1229">
                  <c:v>71.1353</c:v>
                </c:pt>
                <c:pt idx="1230">
                  <c:v>71.19240000000001</c:v>
                </c:pt>
                <c:pt idx="1231">
                  <c:v>71.2498</c:v>
                </c:pt>
                <c:pt idx="1232">
                  <c:v>71.3061</c:v>
                </c:pt>
                <c:pt idx="1233">
                  <c:v>71.3626</c:v>
                </c:pt>
                <c:pt idx="1234">
                  <c:v>71.4192</c:v>
                </c:pt>
                <c:pt idx="1235">
                  <c:v>71.4755</c:v>
                </c:pt>
                <c:pt idx="1236">
                  <c:v>71.5321</c:v>
                </c:pt>
                <c:pt idx="1237">
                  <c:v>71.58880000000001</c:v>
                </c:pt>
                <c:pt idx="1238">
                  <c:v>71.64539999999999</c:v>
                </c:pt>
                <c:pt idx="1239">
                  <c:v>71.7024</c:v>
                </c:pt>
                <c:pt idx="1240">
                  <c:v>71.7592</c:v>
                </c:pt>
                <c:pt idx="1241">
                  <c:v>71.8163</c:v>
                </c:pt>
                <c:pt idx="1242">
                  <c:v>71.8732</c:v>
                </c:pt>
                <c:pt idx="1243">
                  <c:v>71.9304</c:v>
                </c:pt>
                <c:pt idx="1244">
                  <c:v>71.9876</c:v>
                </c:pt>
                <c:pt idx="1245">
                  <c:v>72.044</c:v>
                </c:pt>
                <c:pt idx="1246">
                  <c:v>72.1016</c:v>
                </c:pt>
                <c:pt idx="1247">
                  <c:v>72.1591</c:v>
                </c:pt>
                <c:pt idx="1248">
                  <c:v>72.2159</c:v>
                </c:pt>
                <c:pt idx="1249">
                  <c:v>72.2731</c:v>
                </c:pt>
                <c:pt idx="1250">
                  <c:v>72.33</c:v>
                </c:pt>
                <c:pt idx="1251">
                  <c:v>72.3867</c:v>
                </c:pt>
                <c:pt idx="1252">
                  <c:v>72.4436</c:v>
                </c:pt>
                <c:pt idx="1253">
                  <c:v>72.4998</c:v>
                </c:pt>
                <c:pt idx="1254">
                  <c:v>72.5564</c:v>
                </c:pt>
                <c:pt idx="1255">
                  <c:v>72.6129</c:v>
                </c:pt>
                <c:pt idx="1256">
                  <c:v>72.6695</c:v>
                </c:pt>
                <c:pt idx="1257">
                  <c:v>72.7267</c:v>
                </c:pt>
                <c:pt idx="1258">
                  <c:v>72.7832</c:v>
                </c:pt>
                <c:pt idx="1259">
                  <c:v>72.84</c:v>
                </c:pt>
                <c:pt idx="1260">
                  <c:v>72.8963</c:v>
                </c:pt>
                <c:pt idx="1261">
                  <c:v>72.9532</c:v>
                </c:pt>
                <c:pt idx="1262">
                  <c:v>73.0104</c:v>
                </c:pt>
                <c:pt idx="1263">
                  <c:v>73.0674</c:v>
                </c:pt>
                <c:pt idx="1264">
                  <c:v>73.1246</c:v>
                </c:pt>
                <c:pt idx="1265">
                  <c:v>73.1816</c:v>
                </c:pt>
                <c:pt idx="1266">
                  <c:v>73.238</c:v>
                </c:pt>
                <c:pt idx="1267">
                  <c:v>73.2951</c:v>
                </c:pt>
                <c:pt idx="1268">
                  <c:v>73.3515</c:v>
                </c:pt>
                <c:pt idx="1269">
                  <c:v>73.4083</c:v>
                </c:pt>
                <c:pt idx="1270">
                  <c:v>73.4651</c:v>
                </c:pt>
                <c:pt idx="1271">
                  <c:v>73.5215</c:v>
                </c:pt>
                <c:pt idx="1272">
                  <c:v>73.57810000000001</c:v>
                </c:pt>
                <c:pt idx="1273">
                  <c:v>73.6352</c:v>
                </c:pt>
                <c:pt idx="1274">
                  <c:v>73.6918</c:v>
                </c:pt>
                <c:pt idx="1275">
                  <c:v>73.7489</c:v>
                </c:pt>
                <c:pt idx="1276">
                  <c:v>73.8056</c:v>
                </c:pt>
                <c:pt idx="1277">
                  <c:v>73.86239999999999</c:v>
                </c:pt>
                <c:pt idx="1278">
                  <c:v>73.9192</c:v>
                </c:pt>
                <c:pt idx="1279">
                  <c:v>73.9764</c:v>
                </c:pt>
                <c:pt idx="1280">
                  <c:v>74.0334</c:v>
                </c:pt>
                <c:pt idx="1281">
                  <c:v>74.0903</c:v>
                </c:pt>
                <c:pt idx="1282">
                  <c:v>74.1465</c:v>
                </c:pt>
                <c:pt idx="1283">
                  <c:v>74.2027</c:v>
                </c:pt>
                <c:pt idx="1284">
                  <c:v>74.2593</c:v>
                </c:pt>
                <c:pt idx="1285">
                  <c:v>74.3161</c:v>
                </c:pt>
                <c:pt idx="1286">
                  <c:v>74.37220000000001</c:v>
                </c:pt>
                <c:pt idx="1287">
                  <c:v>74.4291</c:v>
                </c:pt>
                <c:pt idx="1288">
                  <c:v>74.4863</c:v>
                </c:pt>
                <c:pt idx="1289">
                  <c:v>74.5429</c:v>
                </c:pt>
                <c:pt idx="1290">
                  <c:v>74.5993</c:v>
                </c:pt>
                <c:pt idx="1291">
                  <c:v>74.6558</c:v>
                </c:pt>
                <c:pt idx="1292">
                  <c:v>74.7123</c:v>
                </c:pt>
                <c:pt idx="1293">
                  <c:v>74.7685</c:v>
                </c:pt>
                <c:pt idx="1294">
                  <c:v>74.8252</c:v>
                </c:pt>
                <c:pt idx="1295">
                  <c:v>74.8815</c:v>
                </c:pt>
                <c:pt idx="1296">
                  <c:v>74.9382</c:v>
                </c:pt>
                <c:pt idx="1297">
                  <c:v>74.9947</c:v>
                </c:pt>
                <c:pt idx="1298">
                  <c:v>75.0512</c:v>
                </c:pt>
                <c:pt idx="1299">
                  <c:v>75.1076</c:v>
                </c:pt>
              </c:numCache>
            </c:numRef>
          </c:xVal>
          <c:yVal>
            <c:numRef>
              <c:f>svm_svrg_1!$N$2:$N$1301</c:f>
              <c:numCache>
                <c:formatCode>General</c:formatCode>
                <c:ptCount val="1300"/>
                <c:pt idx="0">
                  <c:v>0.874213</c:v>
                </c:pt>
                <c:pt idx="1">
                  <c:v>0.775811</c:v>
                </c:pt>
                <c:pt idx="2">
                  <c:v>0.707094</c:v>
                </c:pt>
                <c:pt idx="3">
                  <c:v>0.65625</c:v>
                </c:pt>
                <c:pt idx="4">
                  <c:v>0.615621</c:v>
                </c:pt>
                <c:pt idx="5">
                  <c:v>0.57925</c:v>
                </c:pt>
                <c:pt idx="6">
                  <c:v>0.550773</c:v>
                </c:pt>
                <c:pt idx="7">
                  <c:v>0.527746</c:v>
                </c:pt>
                <c:pt idx="8">
                  <c:v>0.508908</c:v>
                </c:pt>
                <c:pt idx="9">
                  <c:v>0.491585</c:v>
                </c:pt>
                <c:pt idx="10">
                  <c:v>0.475329</c:v>
                </c:pt>
                <c:pt idx="11">
                  <c:v>0.461567</c:v>
                </c:pt>
                <c:pt idx="12">
                  <c:v>0.448493</c:v>
                </c:pt>
                <c:pt idx="13">
                  <c:v>0.436066</c:v>
                </c:pt>
                <c:pt idx="14">
                  <c:v>0.425223</c:v>
                </c:pt>
                <c:pt idx="15">
                  <c:v>0.415306</c:v>
                </c:pt>
                <c:pt idx="16">
                  <c:v>0.405577</c:v>
                </c:pt>
                <c:pt idx="17">
                  <c:v>0.397015</c:v>
                </c:pt>
                <c:pt idx="18">
                  <c:v>0.388852</c:v>
                </c:pt>
                <c:pt idx="19">
                  <c:v>0.381267</c:v>
                </c:pt>
                <c:pt idx="20">
                  <c:v>0.374511</c:v>
                </c:pt>
                <c:pt idx="21">
                  <c:v>0.367872</c:v>
                </c:pt>
                <c:pt idx="22">
                  <c:v>0.361568</c:v>
                </c:pt>
                <c:pt idx="23">
                  <c:v>0.35598</c:v>
                </c:pt>
                <c:pt idx="24">
                  <c:v>0.350445</c:v>
                </c:pt>
                <c:pt idx="25">
                  <c:v>0.345697</c:v>
                </c:pt>
                <c:pt idx="26">
                  <c:v>0.341135</c:v>
                </c:pt>
                <c:pt idx="27">
                  <c:v>0.336928</c:v>
                </c:pt>
                <c:pt idx="28">
                  <c:v>0.33253</c:v>
                </c:pt>
                <c:pt idx="29">
                  <c:v>0.328577</c:v>
                </c:pt>
                <c:pt idx="30">
                  <c:v>0.324665</c:v>
                </c:pt>
                <c:pt idx="31">
                  <c:v>0.3213</c:v>
                </c:pt>
                <c:pt idx="32">
                  <c:v>0.318063</c:v>
                </c:pt>
                <c:pt idx="33">
                  <c:v>0.314777</c:v>
                </c:pt>
                <c:pt idx="34">
                  <c:v>0.311646</c:v>
                </c:pt>
                <c:pt idx="35">
                  <c:v>0.308865</c:v>
                </c:pt>
                <c:pt idx="36">
                  <c:v>0.306037</c:v>
                </c:pt>
                <c:pt idx="37">
                  <c:v>0.30336</c:v>
                </c:pt>
                <c:pt idx="38">
                  <c:v>0.300524</c:v>
                </c:pt>
                <c:pt idx="39">
                  <c:v>0.298079</c:v>
                </c:pt>
                <c:pt idx="40">
                  <c:v>0.295392</c:v>
                </c:pt>
                <c:pt idx="41">
                  <c:v>0.293054</c:v>
                </c:pt>
                <c:pt idx="42">
                  <c:v>0.290647</c:v>
                </c:pt>
                <c:pt idx="43">
                  <c:v>0.288431</c:v>
                </c:pt>
                <c:pt idx="44">
                  <c:v>0.286123</c:v>
                </c:pt>
                <c:pt idx="45">
                  <c:v>0.283904</c:v>
                </c:pt>
                <c:pt idx="46">
                  <c:v>0.281794</c:v>
                </c:pt>
                <c:pt idx="47">
                  <c:v>0.27983</c:v>
                </c:pt>
                <c:pt idx="48">
                  <c:v>0.277889</c:v>
                </c:pt>
                <c:pt idx="49">
                  <c:v>0.275934</c:v>
                </c:pt>
                <c:pt idx="50">
                  <c:v>0.274194</c:v>
                </c:pt>
                <c:pt idx="51">
                  <c:v>0.272282</c:v>
                </c:pt>
                <c:pt idx="52">
                  <c:v>0.270596</c:v>
                </c:pt>
                <c:pt idx="53">
                  <c:v>0.268831</c:v>
                </c:pt>
                <c:pt idx="54">
                  <c:v>0.267086</c:v>
                </c:pt>
                <c:pt idx="55">
                  <c:v>0.265291</c:v>
                </c:pt>
                <c:pt idx="56">
                  <c:v>0.263521</c:v>
                </c:pt>
                <c:pt idx="57">
                  <c:v>0.261914</c:v>
                </c:pt>
                <c:pt idx="58">
                  <c:v>0.260328</c:v>
                </c:pt>
                <c:pt idx="59">
                  <c:v>0.258791</c:v>
                </c:pt>
                <c:pt idx="60">
                  <c:v>0.257263</c:v>
                </c:pt>
                <c:pt idx="61">
                  <c:v>0.255777</c:v>
                </c:pt>
                <c:pt idx="62">
                  <c:v>0.254406</c:v>
                </c:pt>
                <c:pt idx="63">
                  <c:v>0.253085</c:v>
                </c:pt>
                <c:pt idx="64">
                  <c:v>0.251657</c:v>
                </c:pt>
                <c:pt idx="65">
                  <c:v>0.250232</c:v>
                </c:pt>
                <c:pt idx="66">
                  <c:v>0.248862</c:v>
                </c:pt>
                <c:pt idx="67">
                  <c:v>0.24754</c:v>
                </c:pt>
                <c:pt idx="68">
                  <c:v>0.246241</c:v>
                </c:pt>
                <c:pt idx="69">
                  <c:v>0.245005</c:v>
                </c:pt>
                <c:pt idx="70">
                  <c:v>0.243702</c:v>
                </c:pt>
                <c:pt idx="71">
                  <c:v>0.242417</c:v>
                </c:pt>
                <c:pt idx="72">
                  <c:v>0.241195</c:v>
                </c:pt>
                <c:pt idx="73">
                  <c:v>0.239991</c:v>
                </c:pt>
                <c:pt idx="74">
                  <c:v>0.238827</c:v>
                </c:pt>
                <c:pt idx="75">
                  <c:v>0.237666</c:v>
                </c:pt>
                <c:pt idx="76">
                  <c:v>0.236555</c:v>
                </c:pt>
                <c:pt idx="77">
                  <c:v>0.23544</c:v>
                </c:pt>
                <c:pt idx="78">
                  <c:v>0.234366</c:v>
                </c:pt>
                <c:pt idx="79">
                  <c:v>0.23323</c:v>
                </c:pt>
                <c:pt idx="80">
                  <c:v>0.232152</c:v>
                </c:pt>
                <c:pt idx="81">
                  <c:v>0.2311</c:v>
                </c:pt>
                <c:pt idx="82">
                  <c:v>0.230102</c:v>
                </c:pt>
                <c:pt idx="83">
                  <c:v>0.229099</c:v>
                </c:pt>
                <c:pt idx="84">
                  <c:v>0.228081</c:v>
                </c:pt>
                <c:pt idx="85">
                  <c:v>0.227126</c:v>
                </c:pt>
                <c:pt idx="86">
                  <c:v>0.226194</c:v>
                </c:pt>
                <c:pt idx="87">
                  <c:v>0.225288</c:v>
                </c:pt>
                <c:pt idx="88">
                  <c:v>0.224381</c:v>
                </c:pt>
                <c:pt idx="89">
                  <c:v>0.223553</c:v>
                </c:pt>
                <c:pt idx="90">
                  <c:v>0.222698</c:v>
                </c:pt>
                <c:pt idx="91">
                  <c:v>0.221851</c:v>
                </c:pt>
                <c:pt idx="92">
                  <c:v>0.220982</c:v>
                </c:pt>
                <c:pt idx="93">
                  <c:v>0.22013</c:v>
                </c:pt>
                <c:pt idx="94">
                  <c:v>0.219273</c:v>
                </c:pt>
                <c:pt idx="95">
                  <c:v>0.218411</c:v>
                </c:pt>
                <c:pt idx="96">
                  <c:v>0.217617</c:v>
                </c:pt>
                <c:pt idx="97">
                  <c:v>0.216809</c:v>
                </c:pt>
                <c:pt idx="98">
                  <c:v>0.216085</c:v>
                </c:pt>
                <c:pt idx="99">
                  <c:v>0.2153</c:v>
                </c:pt>
                <c:pt idx="100">
                  <c:v>0.21456</c:v>
                </c:pt>
                <c:pt idx="101">
                  <c:v>0.213789</c:v>
                </c:pt>
                <c:pt idx="102">
                  <c:v>0.213058</c:v>
                </c:pt>
                <c:pt idx="103">
                  <c:v>0.21233</c:v>
                </c:pt>
                <c:pt idx="104">
                  <c:v>0.211615</c:v>
                </c:pt>
                <c:pt idx="105">
                  <c:v>0.210868</c:v>
                </c:pt>
                <c:pt idx="106">
                  <c:v>0.210152</c:v>
                </c:pt>
                <c:pt idx="107">
                  <c:v>0.209448</c:v>
                </c:pt>
                <c:pt idx="108">
                  <c:v>0.208754</c:v>
                </c:pt>
                <c:pt idx="109">
                  <c:v>0.208109</c:v>
                </c:pt>
                <c:pt idx="110">
                  <c:v>0.207413</c:v>
                </c:pt>
                <c:pt idx="111">
                  <c:v>0.206751</c:v>
                </c:pt>
                <c:pt idx="112">
                  <c:v>0.206068</c:v>
                </c:pt>
                <c:pt idx="113">
                  <c:v>0.205446</c:v>
                </c:pt>
                <c:pt idx="114">
                  <c:v>0.204809</c:v>
                </c:pt>
                <c:pt idx="115">
                  <c:v>0.204206</c:v>
                </c:pt>
                <c:pt idx="116">
                  <c:v>0.203603</c:v>
                </c:pt>
                <c:pt idx="117">
                  <c:v>0.203016</c:v>
                </c:pt>
                <c:pt idx="118">
                  <c:v>0.202395</c:v>
                </c:pt>
                <c:pt idx="119">
                  <c:v>0.201817</c:v>
                </c:pt>
                <c:pt idx="120">
                  <c:v>0.201276</c:v>
                </c:pt>
                <c:pt idx="121">
                  <c:v>0.200671</c:v>
                </c:pt>
                <c:pt idx="122">
                  <c:v>0.200079</c:v>
                </c:pt>
                <c:pt idx="123">
                  <c:v>0.199579</c:v>
                </c:pt>
                <c:pt idx="124">
                  <c:v>0.199027</c:v>
                </c:pt>
                <c:pt idx="125">
                  <c:v>0.198499</c:v>
                </c:pt>
                <c:pt idx="126">
                  <c:v>0.197983</c:v>
                </c:pt>
                <c:pt idx="127">
                  <c:v>0.197501</c:v>
                </c:pt>
                <c:pt idx="128">
                  <c:v>0.196992</c:v>
                </c:pt>
                <c:pt idx="129">
                  <c:v>0.196481</c:v>
                </c:pt>
                <c:pt idx="130">
                  <c:v>0.195951</c:v>
                </c:pt>
                <c:pt idx="131">
                  <c:v>0.195486</c:v>
                </c:pt>
                <c:pt idx="132">
                  <c:v>0.195018</c:v>
                </c:pt>
                <c:pt idx="133">
                  <c:v>0.194524</c:v>
                </c:pt>
                <c:pt idx="134">
                  <c:v>0.194051</c:v>
                </c:pt>
                <c:pt idx="135">
                  <c:v>0.193594</c:v>
                </c:pt>
                <c:pt idx="136">
                  <c:v>0.193145</c:v>
                </c:pt>
                <c:pt idx="137">
                  <c:v>0.192657</c:v>
                </c:pt>
                <c:pt idx="138">
                  <c:v>0.192222</c:v>
                </c:pt>
                <c:pt idx="139">
                  <c:v>0.191792</c:v>
                </c:pt>
                <c:pt idx="140">
                  <c:v>0.191343</c:v>
                </c:pt>
                <c:pt idx="141">
                  <c:v>0.190909</c:v>
                </c:pt>
                <c:pt idx="142">
                  <c:v>0.190472</c:v>
                </c:pt>
                <c:pt idx="143">
                  <c:v>0.190054</c:v>
                </c:pt>
                <c:pt idx="144">
                  <c:v>0.189636</c:v>
                </c:pt>
                <c:pt idx="145">
                  <c:v>0.189209</c:v>
                </c:pt>
                <c:pt idx="146">
                  <c:v>0.188785</c:v>
                </c:pt>
                <c:pt idx="147">
                  <c:v>0.188391</c:v>
                </c:pt>
                <c:pt idx="148">
                  <c:v>0.187966</c:v>
                </c:pt>
                <c:pt idx="149">
                  <c:v>0.187587</c:v>
                </c:pt>
                <c:pt idx="150">
                  <c:v>0.187169</c:v>
                </c:pt>
                <c:pt idx="151">
                  <c:v>0.186755</c:v>
                </c:pt>
                <c:pt idx="152">
                  <c:v>0.186342</c:v>
                </c:pt>
                <c:pt idx="153">
                  <c:v>0.185947</c:v>
                </c:pt>
                <c:pt idx="154">
                  <c:v>0.18555</c:v>
                </c:pt>
                <c:pt idx="155">
                  <c:v>0.185131</c:v>
                </c:pt>
                <c:pt idx="156">
                  <c:v>0.184742</c:v>
                </c:pt>
                <c:pt idx="157">
                  <c:v>0.184339</c:v>
                </c:pt>
                <c:pt idx="158">
                  <c:v>0.183961</c:v>
                </c:pt>
                <c:pt idx="159">
                  <c:v>0.183595</c:v>
                </c:pt>
                <c:pt idx="160">
                  <c:v>0.183198</c:v>
                </c:pt>
                <c:pt idx="161">
                  <c:v>0.182822</c:v>
                </c:pt>
                <c:pt idx="162">
                  <c:v>0.182465</c:v>
                </c:pt>
                <c:pt idx="163">
                  <c:v>0.182085</c:v>
                </c:pt>
                <c:pt idx="164">
                  <c:v>0.181719</c:v>
                </c:pt>
                <c:pt idx="165">
                  <c:v>0.181351</c:v>
                </c:pt>
                <c:pt idx="166">
                  <c:v>0.181012</c:v>
                </c:pt>
                <c:pt idx="167">
                  <c:v>0.180681</c:v>
                </c:pt>
                <c:pt idx="168">
                  <c:v>0.180318</c:v>
                </c:pt>
                <c:pt idx="169">
                  <c:v>0.179954</c:v>
                </c:pt>
                <c:pt idx="170">
                  <c:v>0.179579</c:v>
                </c:pt>
                <c:pt idx="171">
                  <c:v>0.179243</c:v>
                </c:pt>
                <c:pt idx="172">
                  <c:v>0.178901</c:v>
                </c:pt>
                <c:pt idx="173">
                  <c:v>0.178568</c:v>
                </c:pt>
                <c:pt idx="174">
                  <c:v>0.178279</c:v>
                </c:pt>
                <c:pt idx="175">
                  <c:v>0.177939</c:v>
                </c:pt>
                <c:pt idx="176">
                  <c:v>0.177594</c:v>
                </c:pt>
                <c:pt idx="177">
                  <c:v>0.177282</c:v>
                </c:pt>
                <c:pt idx="178">
                  <c:v>0.176984</c:v>
                </c:pt>
                <c:pt idx="179">
                  <c:v>0.176672</c:v>
                </c:pt>
                <c:pt idx="180">
                  <c:v>0.176362</c:v>
                </c:pt>
                <c:pt idx="181">
                  <c:v>0.176052</c:v>
                </c:pt>
                <c:pt idx="182">
                  <c:v>0.175744</c:v>
                </c:pt>
                <c:pt idx="183">
                  <c:v>0.175423</c:v>
                </c:pt>
                <c:pt idx="184">
                  <c:v>0.175115</c:v>
                </c:pt>
                <c:pt idx="185">
                  <c:v>0.174824</c:v>
                </c:pt>
                <c:pt idx="186">
                  <c:v>0.174502</c:v>
                </c:pt>
                <c:pt idx="187">
                  <c:v>0.174202</c:v>
                </c:pt>
                <c:pt idx="188">
                  <c:v>0.173901</c:v>
                </c:pt>
                <c:pt idx="189">
                  <c:v>0.173615</c:v>
                </c:pt>
                <c:pt idx="190">
                  <c:v>0.173311</c:v>
                </c:pt>
                <c:pt idx="191">
                  <c:v>0.173006</c:v>
                </c:pt>
                <c:pt idx="192">
                  <c:v>0.172703</c:v>
                </c:pt>
                <c:pt idx="193">
                  <c:v>0.172401</c:v>
                </c:pt>
                <c:pt idx="194">
                  <c:v>0.172109</c:v>
                </c:pt>
                <c:pt idx="195">
                  <c:v>0.17183</c:v>
                </c:pt>
                <c:pt idx="196">
                  <c:v>0.171547</c:v>
                </c:pt>
                <c:pt idx="197">
                  <c:v>0.17126</c:v>
                </c:pt>
                <c:pt idx="198">
                  <c:v>0.170985</c:v>
                </c:pt>
                <c:pt idx="199">
                  <c:v>0.170714</c:v>
                </c:pt>
                <c:pt idx="200">
                  <c:v>0.170438</c:v>
                </c:pt>
                <c:pt idx="201">
                  <c:v>0.170156</c:v>
                </c:pt>
                <c:pt idx="202">
                  <c:v>0.169875</c:v>
                </c:pt>
                <c:pt idx="203">
                  <c:v>0.169617</c:v>
                </c:pt>
                <c:pt idx="204">
                  <c:v>0.169347</c:v>
                </c:pt>
                <c:pt idx="205">
                  <c:v>0.169088</c:v>
                </c:pt>
                <c:pt idx="206">
                  <c:v>0.168834</c:v>
                </c:pt>
                <c:pt idx="207">
                  <c:v>0.168588</c:v>
                </c:pt>
                <c:pt idx="208">
                  <c:v>0.168327</c:v>
                </c:pt>
                <c:pt idx="209">
                  <c:v>0.168068</c:v>
                </c:pt>
                <c:pt idx="210">
                  <c:v>0.167808</c:v>
                </c:pt>
                <c:pt idx="211">
                  <c:v>0.167563</c:v>
                </c:pt>
                <c:pt idx="212">
                  <c:v>0.167294</c:v>
                </c:pt>
                <c:pt idx="213">
                  <c:v>0.16704</c:v>
                </c:pt>
                <c:pt idx="214">
                  <c:v>0.166783</c:v>
                </c:pt>
                <c:pt idx="215">
                  <c:v>0.166521</c:v>
                </c:pt>
                <c:pt idx="216">
                  <c:v>0.166272</c:v>
                </c:pt>
                <c:pt idx="217">
                  <c:v>0.166017</c:v>
                </c:pt>
                <c:pt idx="218">
                  <c:v>0.165762</c:v>
                </c:pt>
                <c:pt idx="219">
                  <c:v>0.165502</c:v>
                </c:pt>
                <c:pt idx="220">
                  <c:v>0.165259</c:v>
                </c:pt>
                <c:pt idx="221">
                  <c:v>0.165004</c:v>
                </c:pt>
                <c:pt idx="222">
                  <c:v>0.164768</c:v>
                </c:pt>
                <c:pt idx="223">
                  <c:v>0.164523</c:v>
                </c:pt>
                <c:pt idx="224">
                  <c:v>0.164289</c:v>
                </c:pt>
                <c:pt idx="225">
                  <c:v>0.164046</c:v>
                </c:pt>
                <c:pt idx="226">
                  <c:v>0.163809</c:v>
                </c:pt>
                <c:pt idx="227">
                  <c:v>0.163567</c:v>
                </c:pt>
                <c:pt idx="228">
                  <c:v>0.163326</c:v>
                </c:pt>
                <c:pt idx="229">
                  <c:v>0.1631</c:v>
                </c:pt>
                <c:pt idx="230">
                  <c:v>0.162874</c:v>
                </c:pt>
                <c:pt idx="231">
                  <c:v>0.162641</c:v>
                </c:pt>
                <c:pt idx="232">
                  <c:v>0.162402</c:v>
                </c:pt>
                <c:pt idx="233">
                  <c:v>0.162161</c:v>
                </c:pt>
                <c:pt idx="234">
                  <c:v>0.161951</c:v>
                </c:pt>
                <c:pt idx="235">
                  <c:v>0.161721</c:v>
                </c:pt>
                <c:pt idx="236">
                  <c:v>0.161489</c:v>
                </c:pt>
                <c:pt idx="237">
                  <c:v>0.16125</c:v>
                </c:pt>
                <c:pt idx="238">
                  <c:v>0.161022</c:v>
                </c:pt>
                <c:pt idx="239">
                  <c:v>0.160819</c:v>
                </c:pt>
                <c:pt idx="240">
                  <c:v>0.160602</c:v>
                </c:pt>
                <c:pt idx="241">
                  <c:v>0.160377</c:v>
                </c:pt>
                <c:pt idx="242">
                  <c:v>0.160185</c:v>
                </c:pt>
                <c:pt idx="243">
                  <c:v>0.159961</c:v>
                </c:pt>
                <c:pt idx="244">
                  <c:v>0.15975</c:v>
                </c:pt>
                <c:pt idx="245">
                  <c:v>0.159541</c:v>
                </c:pt>
                <c:pt idx="246">
                  <c:v>0.159326</c:v>
                </c:pt>
                <c:pt idx="247">
                  <c:v>0.159127</c:v>
                </c:pt>
                <c:pt idx="248">
                  <c:v>0.158912</c:v>
                </c:pt>
                <c:pt idx="249">
                  <c:v>0.158711</c:v>
                </c:pt>
                <c:pt idx="250">
                  <c:v>0.158502</c:v>
                </c:pt>
                <c:pt idx="251">
                  <c:v>0.158296</c:v>
                </c:pt>
                <c:pt idx="252">
                  <c:v>0.158072</c:v>
                </c:pt>
                <c:pt idx="253">
                  <c:v>0.157887</c:v>
                </c:pt>
                <c:pt idx="254">
                  <c:v>0.157677</c:v>
                </c:pt>
                <c:pt idx="255">
                  <c:v>0.157469</c:v>
                </c:pt>
                <c:pt idx="256">
                  <c:v>0.157275</c:v>
                </c:pt>
                <c:pt idx="257">
                  <c:v>0.157058</c:v>
                </c:pt>
                <c:pt idx="258">
                  <c:v>0.156868</c:v>
                </c:pt>
                <c:pt idx="259">
                  <c:v>0.156689</c:v>
                </c:pt>
                <c:pt idx="260">
                  <c:v>0.156498</c:v>
                </c:pt>
                <c:pt idx="261">
                  <c:v>0.156319</c:v>
                </c:pt>
                <c:pt idx="262">
                  <c:v>0.15612</c:v>
                </c:pt>
                <c:pt idx="263">
                  <c:v>0.155962</c:v>
                </c:pt>
                <c:pt idx="264">
                  <c:v>0.155777</c:v>
                </c:pt>
                <c:pt idx="265">
                  <c:v>0.1556</c:v>
                </c:pt>
                <c:pt idx="266">
                  <c:v>0.155419</c:v>
                </c:pt>
                <c:pt idx="267">
                  <c:v>0.15523</c:v>
                </c:pt>
                <c:pt idx="268">
                  <c:v>0.155066</c:v>
                </c:pt>
                <c:pt idx="269">
                  <c:v>0.154878</c:v>
                </c:pt>
                <c:pt idx="270">
                  <c:v>0.154715</c:v>
                </c:pt>
                <c:pt idx="271">
                  <c:v>0.154545</c:v>
                </c:pt>
                <c:pt idx="272">
                  <c:v>0.15435</c:v>
                </c:pt>
                <c:pt idx="273">
                  <c:v>0.15418</c:v>
                </c:pt>
                <c:pt idx="274">
                  <c:v>0.154004</c:v>
                </c:pt>
                <c:pt idx="275">
                  <c:v>0.153826</c:v>
                </c:pt>
                <c:pt idx="276">
                  <c:v>0.153638</c:v>
                </c:pt>
                <c:pt idx="277">
                  <c:v>0.153438</c:v>
                </c:pt>
                <c:pt idx="278">
                  <c:v>0.153258</c:v>
                </c:pt>
                <c:pt idx="279">
                  <c:v>0.153099</c:v>
                </c:pt>
                <c:pt idx="280">
                  <c:v>0.152943</c:v>
                </c:pt>
                <c:pt idx="281">
                  <c:v>0.152778</c:v>
                </c:pt>
                <c:pt idx="282">
                  <c:v>0.152609</c:v>
                </c:pt>
                <c:pt idx="283">
                  <c:v>0.15245</c:v>
                </c:pt>
                <c:pt idx="284">
                  <c:v>0.1523</c:v>
                </c:pt>
                <c:pt idx="285">
                  <c:v>0.152134</c:v>
                </c:pt>
                <c:pt idx="286">
                  <c:v>0.151976</c:v>
                </c:pt>
                <c:pt idx="287">
                  <c:v>0.151809</c:v>
                </c:pt>
                <c:pt idx="288">
                  <c:v>0.151636</c:v>
                </c:pt>
                <c:pt idx="289">
                  <c:v>0.151497</c:v>
                </c:pt>
                <c:pt idx="290">
                  <c:v>0.151327</c:v>
                </c:pt>
                <c:pt idx="291">
                  <c:v>0.151159</c:v>
                </c:pt>
                <c:pt idx="292">
                  <c:v>0.150996</c:v>
                </c:pt>
                <c:pt idx="293">
                  <c:v>0.150845</c:v>
                </c:pt>
                <c:pt idx="294">
                  <c:v>0.150688</c:v>
                </c:pt>
                <c:pt idx="295">
                  <c:v>0.150538</c:v>
                </c:pt>
                <c:pt idx="296">
                  <c:v>0.150375</c:v>
                </c:pt>
                <c:pt idx="297">
                  <c:v>0.150231</c:v>
                </c:pt>
                <c:pt idx="298">
                  <c:v>0.150081</c:v>
                </c:pt>
                <c:pt idx="299">
                  <c:v>0.149934</c:v>
                </c:pt>
                <c:pt idx="300">
                  <c:v>0.149779</c:v>
                </c:pt>
                <c:pt idx="301">
                  <c:v>0.149619</c:v>
                </c:pt>
                <c:pt idx="302">
                  <c:v>0.149467</c:v>
                </c:pt>
                <c:pt idx="303">
                  <c:v>0.149321</c:v>
                </c:pt>
                <c:pt idx="304">
                  <c:v>0.149154</c:v>
                </c:pt>
                <c:pt idx="305">
                  <c:v>0.149029</c:v>
                </c:pt>
                <c:pt idx="306">
                  <c:v>0.148888</c:v>
                </c:pt>
                <c:pt idx="307">
                  <c:v>0.148751</c:v>
                </c:pt>
                <c:pt idx="308">
                  <c:v>0.148594</c:v>
                </c:pt>
                <c:pt idx="309">
                  <c:v>0.148441</c:v>
                </c:pt>
                <c:pt idx="310">
                  <c:v>0.148287</c:v>
                </c:pt>
                <c:pt idx="311">
                  <c:v>0.148134</c:v>
                </c:pt>
                <c:pt idx="312">
                  <c:v>0.147986</c:v>
                </c:pt>
                <c:pt idx="313">
                  <c:v>0.147847</c:v>
                </c:pt>
                <c:pt idx="314">
                  <c:v>0.147698</c:v>
                </c:pt>
                <c:pt idx="315">
                  <c:v>0.147551</c:v>
                </c:pt>
                <c:pt idx="316">
                  <c:v>0.147428</c:v>
                </c:pt>
                <c:pt idx="317">
                  <c:v>0.14728</c:v>
                </c:pt>
                <c:pt idx="318">
                  <c:v>0.147128</c:v>
                </c:pt>
                <c:pt idx="319">
                  <c:v>0.146999</c:v>
                </c:pt>
                <c:pt idx="320">
                  <c:v>0.146845</c:v>
                </c:pt>
                <c:pt idx="321">
                  <c:v>0.146699</c:v>
                </c:pt>
                <c:pt idx="322">
                  <c:v>0.146574</c:v>
                </c:pt>
                <c:pt idx="323">
                  <c:v>0.146428</c:v>
                </c:pt>
                <c:pt idx="324">
                  <c:v>0.146284</c:v>
                </c:pt>
                <c:pt idx="325">
                  <c:v>0.14615</c:v>
                </c:pt>
                <c:pt idx="326">
                  <c:v>0.146007</c:v>
                </c:pt>
                <c:pt idx="327">
                  <c:v>0.14587</c:v>
                </c:pt>
                <c:pt idx="328">
                  <c:v>0.145735</c:v>
                </c:pt>
                <c:pt idx="329">
                  <c:v>0.145591</c:v>
                </c:pt>
                <c:pt idx="330">
                  <c:v>0.145457</c:v>
                </c:pt>
                <c:pt idx="331">
                  <c:v>0.145313</c:v>
                </c:pt>
                <c:pt idx="332">
                  <c:v>0.145176</c:v>
                </c:pt>
                <c:pt idx="333">
                  <c:v>0.145062</c:v>
                </c:pt>
                <c:pt idx="334">
                  <c:v>0.144928</c:v>
                </c:pt>
                <c:pt idx="335">
                  <c:v>0.14479</c:v>
                </c:pt>
                <c:pt idx="336">
                  <c:v>0.144662</c:v>
                </c:pt>
                <c:pt idx="337">
                  <c:v>0.144523</c:v>
                </c:pt>
                <c:pt idx="338">
                  <c:v>0.1444</c:v>
                </c:pt>
                <c:pt idx="339">
                  <c:v>0.144255</c:v>
                </c:pt>
                <c:pt idx="340">
                  <c:v>0.144138</c:v>
                </c:pt>
                <c:pt idx="341">
                  <c:v>0.144013</c:v>
                </c:pt>
                <c:pt idx="342">
                  <c:v>0.143886</c:v>
                </c:pt>
                <c:pt idx="343">
                  <c:v>0.143764</c:v>
                </c:pt>
                <c:pt idx="344">
                  <c:v>0.143639</c:v>
                </c:pt>
                <c:pt idx="345">
                  <c:v>0.143508</c:v>
                </c:pt>
                <c:pt idx="346">
                  <c:v>0.143382</c:v>
                </c:pt>
                <c:pt idx="347">
                  <c:v>0.143252</c:v>
                </c:pt>
                <c:pt idx="348">
                  <c:v>0.143126</c:v>
                </c:pt>
                <c:pt idx="349">
                  <c:v>0.142997</c:v>
                </c:pt>
                <c:pt idx="350">
                  <c:v>0.14287</c:v>
                </c:pt>
                <c:pt idx="351">
                  <c:v>0.142747</c:v>
                </c:pt>
                <c:pt idx="352">
                  <c:v>0.142627</c:v>
                </c:pt>
                <c:pt idx="353">
                  <c:v>0.142493</c:v>
                </c:pt>
                <c:pt idx="354">
                  <c:v>0.142361</c:v>
                </c:pt>
                <c:pt idx="355">
                  <c:v>0.142234</c:v>
                </c:pt>
                <c:pt idx="356">
                  <c:v>0.14211</c:v>
                </c:pt>
                <c:pt idx="357">
                  <c:v>0.141994</c:v>
                </c:pt>
                <c:pt idx="358">
                  <c:v>0.141883</c:v>
                </c:pt>
                <c:pt idx="359">
                  <c:v>0.141754</c:v>
                </c:pt>
                <c:pt idx="360">
                  <c:v>0.141632</c:v>
                </c:pt>
                <c:pt idx="361">
                  <c:v>0.141518</c:v>
                </c:pt>
                <c:pt idx="362">
                  <c:v>0.141398</c:v>
                </c:pt>
                <c:pt idx="363">
                  <c:v>0.141277</c:v>
                </c:pt>
                <c:pt idx="364">
                  <c:v>0.141152</c:v>
                </c:pt>
                <c:pt idx="365">
                  <c:v>0.141038</c:v>
                </c:pt>
                <c:pt idx="366">
                  <c:v>0.140923</c:v>
                </c:pt>
                <c:pt idx="367">
                  <c:v>0.14081</c:v>
                </c:pt>
                <c:pt idx="368">
                  <c:v>0.140695</c:v>
                </c:pt>
                <c:pt idx="369">
                  <c:v>0.14058</c:v>
                </c:pt>
                <c:pt idx="370">
                  <c:v>0.14046</c:v>
                </c:pt>
                <c:pt idx="371">
                  <c:v>0.140346</c:v>
                </c:pt>
                <c:pt idx="372">
                  <c:v>0.140242</c:v>
                </c:pt>
                <c:pt idx="373">
                  <c:v>0.14013</c:v>
                </c:pt>
                <c:pt idx="374">
                  <c:v>0.140022</c:v>
                </c:pt>
                <c:pt idx="375">
                  <c:v>0.139901</c:v>
                </c:pt>
                <c:pt idx="376">
                  <c:v>0.139788</c:v>
                </c:pt>
                <c:pt idx="377">
                  <c:v>0.139672</c:v>
                </c:pt>
                <c:pt idx="378">
                  <c:v>0.13956</c:v>
                </c:pt>
                <c:pt idx="379">
                  <c:v>0.139449</c:v>
                </c:pt>
                <c:pt idx="380">
                  <c:v>0.139346</c:v>
                </c:pt>
                <c:pt idx="381">
                  <c:v>0.139219</c:v>
                </c:pt>
                <c:pt idx="382">
                  <c:v>0.139099</c:v>
                </c:pt>
                <c:pt idx="383">
                  <c:v>0.138981</c:v>
                </c:pt>
                <c:pt idx="384">
                  <c:v>0.138865</c:v>
                </c:pt>
                <c:pt idx="385">
                  <c:v>0.138754</c:v>
                </c:pt>
                <c:pt idx="386">
                  <c:v>0.138638</c:v>
                </c:pt>
                <c:pt idx="387">
                  <c:v>0.138524</c:v>
                </c:pt>
                <c:pt idx="388">
                  <c:v>0.138399</c:v>
                </c:pt>
                <c:pt idx="389">
                  <c:v>0.138288</c:v>
                </c:pt>
                <c:pt idx="390">
                  <c:v>0.138182</c:v>
                </c:pt>
                <c:pt idx="391">
                  <c:v>0.138064</c:v>
                </c:pt>
                <c:pt idx="392">
                  <c:v>0.13795</c:v>
                </c:pt>
                <c:pt idx="393">
                  <c:v>0.137849</c:v>
                </c:pt>
                <c:pt idx="394">
                  <c:v>0.137753</c:v>
                </c:pt>
                <c:pt idx="395">
                  <c:v>0.137629</c:v>
                </c:pt>
                <c:pt idx="396">
                  <c:v>0.137522</c:v>
                </c:pt>
                <c:pt idx="397">
                  <c:v>0.137413</c:v>
                </c:pt>
                <c:pt idx="398">
                  <c:v>0.137299</c:v>
                </c:pt>
                <c:pt idx="399">
                  <c:v>0.137202</c:v>
                </c:pt>
                <c:pt idx="400">
                  <c:v>0.137112</c:v>
                </c:pt>
                <c:pt idx="401">
                  <c:v>0.137005</c:v>
                </c:pt>
                <c:pt idx="402">
                  <c:v>0.136902</c:v>
                </c:pt>
                <c:pt idx="403">
                  <c:v>0.136793</c:v>
                </c:pt>
                <c:pt idx="404">
                  <c:v>0.136695</c:v>
                </c:pt>
                <c:pt idx="405">
                  <c:v>0.136594</c:v>
                </c:pt>
                <c:pt idx="406">
                  <c:v>0.136516</c:v>
                </c:pt>
                <c:pt idx="407">
                  <c:v>0.136422</c:v>
                </c:pt>
                <c:pt idx="408">
                  <c:v>0.13633</c:v>
                </c:pt>
                <c:pt idx="409">
                  <c:v>0.136227</c:v>
                </c:pt>
                <c:pt idx="410">
                  <c:v>0.136137</c:v>
                </c:pt>
                <c:pt idx="411">
                  <c:v>0.136014</c:v>
                </c:pt>
                <c:pt idx="412">
                  <c:v>0.135921</c:v>
                </c:pt>
                <c:pt idx="413">
                  <c:v>0.135819</c:v>
                </c:pt>
                <c:pt idx="414">
                  <c:v>0.135749</c:v>
                </c:pt>
                <c:pt idx="415">
                  <c:v>0.135635</c:v>
                </c:pt>
                <c:pt idx="416">
                  <c:v>0.135528</c:v>
                </c:pt>
                <c:pt idx="417">
                  <c:v>0.135436</c:v>
                </c:pt>
                <c:pt idx="418">
                  <c:v>0.135329</c:v>
                </c:pt>
                <c:pt idx="419">
                  <c:v>0.135244</c:v>
                </c:pt>
                <c:pt idx="420">
                  <c:v>0.135139</c:v>
                </c:pt>
                <c:pt idx="421">
                  <c:v>0.135051</c:v>
                </c:pt>
                <c:pt idx="422">
                  <c:v>0.13495</c:v>
                </c:pt>
                <c:pt idx="423">
                  <c:v>0.134873</c:v>
                </c:pt>
                <c:pt idx="424">
                  <c:v>0.134781</c:v>
                </c:pt>
                <c:pt idx="425">
                  <c:v>0.134683</c:v>
                </c:pt>
                <c:pt idx="426">
                  <c:v>0.134581</c:v>
                </c:pt>
                <c:pt idx="427">
                  <c:v>0.134499</c:v>
                </c:pt>
                <c:pt idx="428">
                  <c:v>0.134411</c:v>
                </c:pt>
                <c:pt idx="429">
                  <c:v>0.134313</c:v>
                </c:pt>
                <c:pt idx="430">
                  <c:v>0.134225</c:v>
                </c:pt>
                <c:pt idx="431">
                  <c:v>0.134128</c:v>
                </c:pt>
                <c:pt idx="432">
                  <c:v>0.134029</c:v>
                </c:pt>
                <c:pt idx="433">
                  <c:v>0.133948</c:v>
                </c:pt>
                <c:pt idx="434">
                  <c:v>0.133874</c:v>
                </c:pt>
                <c:pt idx="435">
                  <c:v>0.133775</c:v>
                </c:pt>
                <c:pt idx="436">
                  <c:v>0.133684</c:v>
                </c:pt>
                <c:pt idx="437">
                  <c:v>0.133597</c:v>
                </c:pt>
                <c:pt idx="438">
                  <c:v>0.133499</c:v>
                </c:pt>
                <c:pt idx="439">
                  <c:v>0.133401</c:v>
                </c:pt>
                <c:pt idx="440">
                  <c:v>0.133313</c:v>
                </c:pt>
                <c:pt idx="441">
                  <c:v>0.133211</c:v>
                </c:pt>
                <c:pt idx="442">
                  <c:v>0.133133</c:v>
                </c:pt>
                <c:pt idx="443">
                  <c:v>0.133046</c:v>
                </c:pt>
                <c:pt idx="444">
                  <c:v>0.132962</c:v>
                </c:pt>
                <c:pt idx="445">
                  <c:v>0.132874</c:v>
                </c:pt>
                <c:pt idx="446">
                  <c:v>0.132788</c:v>
                </c:pt>
                <c:pt idx="447">
                  <c:v>0.132697</c:v>
                </c:pt>
                <c:pt idx="448">
                  <c:v>0.132612</c:v>
                </c:pt>
                <c:pt idx="449">
                  <c:v>0.13253</c:v>
                </c:pt>
                <c:pt idx="450">
                  <c:v>0.132451</c:v>
                </c:pt>
                <c:pt idx="451">
                  <c:v>0.132358</c:v>
                </c:pt>
                <c:pt idx="452">
                  <c:v>0.132272</c:v>
                </c:pt>
                <c:pt idx="453">
                  <c:v>0.132179</c:v>
                </c:pt>
                <c:pt idx="454">
                  <c:v>0.132098</c:v>
                </c:pt>
                <c:pt idx="455">
                  <c:v>0.132023</c:v>
                </c:pt>
                <c:pt idx="456">
                  <c:v>0.131946</c:v>
                </c:pt>
                <c:pt idx="457">
                  <c:v>0.131857</c:v>
                </c:pt>
                <c:pt idx="458">
                  <c:v>0.131771</c:v>
                </c:pt>
                <c:pt idx="459">
                  <c:v>0.131689</c:v>
                </c:pt>
                <c:pt idx="460">
                  <c:v>0.131612</c:v>
                </c:pt>
                <c:pt idx="461">
                  <c:v>0.131532</c:v>
                </c:pt>
                <c:pt idx="462">
                  <c:v>0.131448</c:v>
                </c:pt>
                <c:pt idx="463">
                  <c:v>0.131367</c:v>
                </c:pt>
                <c:pt idx="464">
                  <c:v>0.131291</c:v>
                </c:pt>
                <c:pt idx="465">
                  <c:v>0.131206</c:v>
                </c:pt>
                <c:pt idx="466">
                  <c:v>0.131126</c:v>
                </c:pt>
                <c:pt idx="467">
                  <c:v>0.131042</c:v>
                </c:pt>
                <c:pt idx="468">
                  <c:v>0.130954</c:v>
                </c:pt>
                <c:pt idx="469">
                  <c:v>0.130868</c:v>
                </c:pt>
                <c:pt idx="470">
                  <c:v>0.130786</c:v>
                </c:pt>
                <c:pt idx="471">
                  <c:v>0.130709</c:v>
                </c:pt>
                <c:pt idx="472">
                  <c:v>0.130627</c:v>
                </c:pt>
                <c:pt idx="473">
                  <c:v>0.130549</c:v>
                </c:pt>
                <c:pt idx="474">
                  <c:v>0.130476</c:v>
                </c:pt>
                <c:pt idx="475">
                  <c:v>0.130387</c:v>
                </c:pt>
                <c:pt idx="476">
                  <c:v>0.130305</c:v>
                </c:pt>
                <c:pt idx="477">
                  <c:v>0.130225</c:v>
                </c:pt>
                <c:pt idx="478">
                  <c:v>0.130151</c:v>
                </c:pt>
                <c:pt idx="479">
                  <c:v>0.130077</c:v>
                </c:pt>
                <c:pt idx="480">
                  <c:v>0.130004</c:v>
                </c:pt>
                <c:pt idx="481">
                  <c:v>0.12994</c:v>
                </c:pt>
                <c:pt idx="482">
                  <c:v>0.129874</c:v>
                </c:pt>
                <c:pt idx="483">
                  <c:v>0.129797</c:v>
                </c:pt>
                <c:pt idx="484">
                  <c:v>0.12972</c:v>
                </c:pt>
                <c:pt idx="485">
                  <c:v>0.12964</c:v>
                </c:pt>
                <c:pt idx="486">
                  <c:v>0.129557</c:v>
                </c:pt>
                <c:pt idx="487">
                  <c:v>0.129494</c:v>
                </c:pt>
                <c:pt idx="488">
                  <c:v>0.129424</c:v>
                </c:pt>
                <c:pt idx="489">
                  <c:v>0.129346</c:v>
                </c:pt>
                <c:pt idx="490">
                  <c:v>0.129269</c:v>
                </c:pt>
                <c:pt idx="491">
                  <c:v>0.12919</c:v>
                </c:pt>
                <c:pt idx="492">
                  <c:v>0.129121</c:v>
                </c:pt>
                <c:pt idx="493">
                  <c:v>0.129049</c:v>
                </c:pt>
                <c:pt idx="494">
                  <c:v>0.128979</c:v>
                </c:pt>
                <c:pt idx="495">
                  <c:v>0.128908</c:v>
                </c:pt>
                <c:pt idx="496">
                  <c:v>0.128848</c:v>
                </c:pt>
                <c:pt idx="497">
                  <c:v>0.128786</c:v>
                </c:pt>
                <c:pt idx="498">
                  <c:v>0.128702</c:v>
                </c:pt>
                <c:pt idx="499">
                  <c:v>0.128633</c:v>
                </c:pt>
                <c:pt idx="500">
                  <c:v>0.128558</c:v>
                </c:pt>
                <c:pt idx="501">
                  <c:v>0.12848</c:v>
                </c:pt>
                <c:pt idx="502">
                  <c:v>0.128404</c:v>
                </c:pt>
                <c:pt idx="503">
                  <c:v>0.128324</c:v>
                </c:pt>
                <c:pt idx="504">
                  <c:v>0.12825</c:v>
                </c:pt>
                <c:pt idx="505">
                  <c:v>0.128194</c:v>
                </c:pt>
                <c:pt idx="506">
                  <c:v>0.128123</c:v>
                </c:pt>
                <c:pt idx="507">
                  <c:v>0.128046</c:v>
                </c:pt>
                <c:pt idx="508">
                  <c:v>0.127986</c:v>
                </c:pt>
                <c:pt idx="509">
                  <c:v>0.127905</c:v>
                </c:pt>
                <c:pt idx="510">
                  <c:v>0.127833</c:v>
                </c:pt>
                <c:pt idx="511">
                  <c:v>0.127757</c:v>
                </c:pt>
                <c:pt idx="512">
                  <c:v>0.12769</c:v>
                </c:pt>
                <c:pt idx="513">
                  <c:v>0.127619</c:v>
                </c:pt>
                <c:pt idx="514">
                  <c:v>0.12755</c:v>
                </c:pt>
                <c:pt idx="515">
                  <c:v>0.127489</c:v>
                </c:pt>
                <c:pt idx="516">
                  <c:v>0.127413</c:v>
                </c:pt>
                <c:pt idx="517">
                  <c:v>0.127337</c:v>
                </c:pt>
                <c:pt idx="518">
                  <c:v>0.127267</c:v>
                </c:pt>
                <c:pt idx="519">
                  <c:v>0.127191</c:v>
                </c:pt>
                <c:pt idx="520">
                  <c:v>0.127108</c:v>
                </c:pt>
                <c:pt idx="521">
                  <c:v>0.127043</c:v>
                </c:pt>
                <c:pt idx="522">
                  <c:v>0.126985</c:v>
                </c:pt>
                <c:pt idx="523">
                  <c:v>0.126913</c:v>
                </c:pt>
                <c:pt idx="524">
                  <c:v>0.126844</c:v>
                </c:pt>
                <c:pt idx="525">
                  <c:v>0.12678</c:v>
                </c:pt>
                <c:pt idx="526">
                  <c:v>0.126712</c:v>
                </c:pt>
                <c:pt idx="527">
                  <c:v>0.126644</c:v>
                </c:pt>
                <c:pt idx="528">
                  <c:v>0.126586</c:v>
                </c:pt>
                <c:pt idx="529">
                  <c:v>0.126514</c:v>
                </c:pt>
                <c:pt idx="530">
                  <c:v>0.126449</c:v>
                </c:pt>
                <c:pt idx="531">
                  <c:v>0.126387</c:v>
                </c:pt>
                <c:pt idx="532">
                  <c:v>0.126318</c:v>
                </c:pt>
                <c:pt idx="533">
                  <c:v>0.126254</c:v>
                </c:pt>
                <c:pt idx="534">
                  <c:v>0.126184</c:v>
                </c:pt>
                <c:pt idx="535">
                  <c:v>0.126118</c:v>
                </c:pt>
                <c:pt idx="536">
                  <c:v>0.126043</c:v>
                </c:pt>
                <c:pt idx="537">
                  <c:v>0.12598</c:v>
                </c:pt>
                <c:pt idx="538">
                  <c:v>0.125913</c:v>
                </c:pt>
                <c:pt idx="539">
                  <c:v>0.125854</c:v>
                </c:pt>
                <c:pt idx="540">
                  <c:v>0.125784</c:v>
                </c:pt>
                <c:pt idx="541">
                  <c:v>0.12572</c:v>
                </c:pt>
                <c:pt idx="542">
                  <c:v>0.125657</c:v>
                </c:pt>
                <c:pt idx="543">
                  <c:v>0.12559</c:v>
                </c:pt>
                <c:pt idx="544">
                  <c:v>0.12553</c:v>
                </c:pt>
                <c:pt idx="545">
                  <c:v>0.125476</c:v>
                </c:pt>
                <c:pt idx="546">
                  <c:v>0.125411</c:v>
                </c:pt>
                <c:pt idx="547">
                  <c:v>0.125338</c:v>
                </c:pt>
                <c:pt idx="548">
                  <c:v>0.125272</c:v>
                </c:pt>
                <c:pt idx="549">
                  <c:v>0.125213</c:v>
                </c:pt>
                <c:pt idx="550">
                  <c:v>0.125147</c:v>
                </c:pt>
                <c:pt idx="551">
                  <c:v>0.125082</c:v>
                </c:pt>
                <c:pt idx="552">
                  <c:v>0.125006</c:v>
                </c:pt>
                <c:pt idx="553">
                  <c:v>0.124942</c:v>
                </c:pt>
                <c:pt idx="554">
                  <c:v>0.124876</c:v>
                </c:pt>
                <c:pt idx="555">
                  <c:v>0.124811</c:v>
                </c:pt>
                <c:pt idx="556">
                  <c:v>0.124745</c:v>
                </c:pt>
                <c:pt idx="557">
                  <c:v>0.124684</c:v>
                </c:pt>
                <c:pt idx="558">
                  <c:v>0.124623</c:v>
                </c:pt>
                <c:pt idx="559">
                  <c:v>0.124564</c:v>
                </c:pt>
                <c:pt idx="560">
                  <c:v>0.124498</c:v>
                </c:pt>
                <c:pt idx="561">
                  <c:v>0.124426</c:v>
                </c:pt>
                <c:pt idx="562">
                  <c:v>0.124367</c:v>
                </c:pt>
                <c:pt idx="563">
                  <c:v>0.124298</c:v>
                </c:pt>
                <c:pt idx="564">
                  <c:v>0.124237</c:v>
                </c:pt>
                <c:pt idx="565">
                  <c:v>0.124172</c:v>
                </c:pt>
                <c:pt idx="566">
                  <c:v>0.124107</c:v>
                </c:pt>
                <c:pt idx="567">
                  <c:v>0.124041</c:v>
                </c:pt>
                <c:pt idx="568">
                  <c:v>0.123969</c:v>
                </c:pt>
                <c:pt idx="569">
                  <c:v>0.123914</c:v>
                </c:pt>
                <c:pt idx="570">
                  <c:v>0.123849</c:v>
                </c:pt>
                <c:pt idx="571">
                  <c:v>0.123788</c:v>
                </c:pt>
                <c:pt idx="572">
                  <c:v>0.123724</c:v>
                </c:pt>
                <c:pt idx="573">
                  <c:v>0.12366</c:v>
                </c:pt>
                <c:pt idx="574">
                  <c:v>0.123587</c:v>
                </c:pt>
                <c:pt idx="575">
                  <c:v>0.123522</c:v>
                </c:pt>
                <c:pt idx="576">
                  <c:v>0.123461</c:v>
                </c:pt>
                <c:pt idx="577">
                  <c:v>0.123406</c:v>
                </c:pt>
                <c:pt idx="578">
                  <c:v>0.123343</c:v>
                </c:pt>
                <c:pt idx="579">
                  <c:v>0.123282</c:v>
                </c:pt>
                <c:pt idx="580">
                  <c:v>0.123218</c:v>
                </c:pt>
                <c:pt idx="581">
                  <c:v>0.123151</c:v>
                </c:pt>
                <c:pt idx="582">
                  <c:v>0.123096</c:v>
                </c:pt>
                <c:pt idx="583">
                  <c:v>0.123035</c:v>
                </c:pt>
                <c:pt idx="584">
                  <c:v>0.122975</c:v>
                </c:pt>
                <c:pt idx="585">
                  <c:v>0.122918</c:v>
                </c:pt>
                <c:pt idx="586">
                  <c:v>0.122857</c:v>
                </c:pt>
                <c:pt idx="587">
                  <c:v>0.122794</c:v>
                </c:pt>
                <c:pt idx="588">
                  <c:v>0.122727</c:v>
                </c:pt>
                <c:pt idx="589">
                  <c:v>0.122677</c:v>
                </c:pt>
                <c:pt idx="590">
                  <c:v>0.122625</c:v>
                </c:pt>
                <c:pt idx="591">
                  <c:v>0.122565</c:v>
                </c:pt>
                <c:pt idx="592">
                  <c:v>0.122505</c:v>
                </c:pt>
                <c:pt idx="593">
                  <c:v>0.122446</c:v>
                </c:pt>
                <c:pt idx="594">
                  <c:v>0.122385</c:v>
                </c:pt>
                <c:pt idx="595">
                  <c:v>0.122324</c:v>
                </c:pt>
                <c:pt idx="596">
                  <c:v>0.122273</c:v>
                </c:pt>
                <c:pt idx="597">
                  <c:v>0.122212</c:v>
                </c:pt>
                <c:pt idx="598">
                  <c:v>0.12216</c:v>
                </c:pt>
                <c:pt idx="599">
                  <c:v>0.122099</c:v>
                </c:pt>
                <c:pt idx="600">
                  <c:v>0.122039</c:v>
                </c:pt>
                <c:pt idx="601">
                  <c:v>0.121984</c:v>
                </c:pt>
                <c:pt idx="602">
                  <c:v>0.121928</c:v>
                </c:pt>
                <c:pt idx="603">
                  <c:v>0.121879</c:v>
                </c:pt>
                <c:pt idx="604">
                  <c:v>0.121817</c:v>
                </c:pt>
                <c:pt idx="605">
                  <c:v>0.121756</c:v>
                </c:pt>
                <c:pt idx="606">
                  <c:v>0.121697</c:v>
                </c:pt>
                <c:pt idx="607">
                  <c:v>0.121651</c:v>
                </c:pt>
                <c:pt idx="608">
                  <c:v>0.121601</c:v>
                </c:pt>
                <c:pt idx="609">
                  <c:v>0.121549</c:v>
                </c:pt>
                <c:pt idx="610">
                  <c:v>0.121501</c:v>
                </c:pt>
                <c:pt idx="611">
                  <c:v>0.121441</c:v>
                </c:pt>
                <c:pt idx="612">
                  <c:v>0.121388</c:v>
                </c:pt>
                <c:pt idx="613">
                  <c:v>0.121331</c:v>
                </c:pt>
                <c:pt idx="614">
                  <c:v>0.121276</c:v>
                </c:pt>
                <c:pt idx="615">
                  <c:v>0.121216</c:v>
                </c:pt>
                <c:pt idx="616">
                  <c:v>0.121161</c:v>
                </c:pt>
                <c:pt idx="617">
                  <c:v>0.121099</c:v>
                </c:pt>
                <c:pt idx="618">
                  <c:v>0.121046</c:v>
                </c:pt>
                <c:pt idx="619">
                  <c:v>0.120988</c:v>
                </c:pt>
                <c:pt idx="620">
                  <c:v>0.120934</c:v>
                </c:pt>
                <c:pt idx="621">
                  <c:v>0.120884</c:v>
                </c:pt>
                <c:pt idx="622">
                  <c:v>0.120836</c:v>
                </c:pt>
                <c:pt idx="623">
                  <c:v>0.12079</c:v>
                </c:pt>
                <c:pt idx="624">
                  <c:v>0.12074</c:v>
                </c:pt>
                <c:pt idx="625">
                  <c:v>0.120691</c:v>
                </c:pt>
                <c:pt idx="626">
                  <c:v>0.120638</c:v>
                </c:pt>
                <c:pt idx="627">
                  <c:v>0.120581</c:v>
                </c:pt>
                <c:pt idx="628">
                  <c:v>0.120536</c:v>
                </c:pt>
                <c:pt idx="629">
                  <c:v>0.12048</c:v>
                </c:pt>
                <c:pt idx="630">
                  <c:v>0.120429</c:v>
                </c:pt>
                <c:pt idx="631">
                  <c:v>0.120385</c:v>
                </c:pt>
                <c:pt idx="632">
                  <c:v>0.120338</c:v>
                </c:pt>
                <c:pt idx="633">
                  <c:v>0.120279</c:v>
                </c:pt>
                <c:pt idx="634">
                  <c:v>0.120222</c:v>
                </c:pt>
                <c:pt idx="635">
                  <c:v>0.120174</c:v>
                </c:pt>
                <c:pt idx="636">
                  <c:v>0.120121</c:v>
                </c:pt>
                <c:pt idx="637">
                  <c:v>0.120079</c:v>
                </c:pt>
                <c:pt idx="638">
                  <c:v>0.12002</c:v>
                </c:pt>
                <c:pt idx="639">
                  <c:v>0.119964</c:v>
                </c:pt>
                <c:pt idx="640">
                  <c:v>0.119913</c:v>
                </c:pt>
                <c:pt idx="641">
                  <c:v>0.119859</c:v>
                </c:pt>
                <c:pt idx="642">
                  <c:v>0.119815</c:v>
                </c:pt>
                <c:pt idx="643">
                  <c:v>0.11976</c:v>
                </c:pt>
                <c:pt idx="644">
                  <c:v>0.119708</c:v>
                </c:pt>
                <c:pt idx="645">
                  <c:v>0.119655</c:v>
                </c:pt>
                <c:pt idx="646">
                  <c:v>0.119616</c:v>
                </c:pt>
                <c:pt idx="647">
                  <c:v>0.119557</c:v>
                </c:pt>
                <c:pt idx="648">
                  <c:v>0.119506</c:v>
                </c:pt>
                <c:pt idx="649">
                  <c:v>0.119467</c:v>
                </c:pt>
                <c:pt idx="650">
                  <c:v>0.119417</c:v>
                </c:pt>
                <c:pt idx="651">
                  <c:v>0.119355</c:v>
                </c:pt>
                <c:pt idx="652">
                  <c:v>0.119307</c:v>
                </c:pt>
                <c:pt idx="653">
                  <c:v>0.119262</c:v>
                </c:pt>
                <c:pt idx="654">
                  <c:v>0.119219</c:v>
                </c:pt>
                <c:pt idx="655">
                  <c:v>0.119166</c:v>
                </c:pt>
                <c:pt idx="656">
                  <c:v>0.11912</c:v>
                </c:pt>
                <c:pt idx="657">
                  <c:v>0.119077</c:v>
                </c:pt>
                <c:pt idx="658">
                  <c:v>0.11902</c:v>
                </c:pt>
                <c:pt idx="659">
                  <c:v>0.118972</c:v>
                </c:pt>
                <c:pt idx="660">
                  <c:v>0.118922</c:v>
                </c:pt>
                <c:pt idx="661">
                  <c:v>0.118878</c:v>
                </c:pt>
                <c:pt idx="662">
                  <c:v>0.118827</c:v>
                </c:pt>
                <c:pt idx="663">
                  <c:v>0.11878</c:v>
                </c:pt>
                <c:pt idx="664">
                  <c:v>0.11873</c:v>
                </c:pt>
                <c:pt idx="665">
                  <c:v>0.118684</c:v>
                </c:pt>
                <c:pt idx="666">
                  <c:v>0.118635</c:v>
                </c:pt>
                <c:pt idx="667">
                  <c:v>0.118589</c:v>
                </c:pt>
                <c:pt idx="668">
                  <c:v>0.118542</c:v>
                </c:pt>
                <c:pt idx="669">
                  <c:v>0.118492</c:v>
                </c:pt>
                <c:pt idx="670">
                  <c:v>0.118439</c:v>
                </c:pt>
                <c:pt idx="671">
                  <c:v>0.118394</c:v>
                </c:pt>
                <c:pt idx="672">
                  <c:v>0.118349</c:v>
                </c:pt>
                <c:pt idx="673">
                  <c:v>0.118298</c:v>
                </c:pt>
                <c:pt idx="674">
                  <c:v>0.118247</c:v>
                </c:pt>
                <c:pt idx="675">
                  <c:v>0.118207</c:v>
                </c:pt>
                <c:pt idx="676">
                  <c:v>0.118159</c:v>
                </c:pt>
                <c:pt idx="677">
                  <c:v>0.11812</c:v>
                </c:pt>
                <c:pt idx="678">
                  <c:v>0.118068</c:v>
                </c:pt>
                <c:pt idx="679">
                  <c:v>0.11803</c:v>
                </c:pt>
                <c:pt idx="680">
                  <c:v>0.117977</c:v>
                </c:pt>
                <c:pt idx="681">
                  <c:v>0.117926</c:v>
                </c:pt>
                <c:pt idx="682">
                  <c:v>0.117878</c:v>
                </c:pt>
                <c:pt idx="683">
                  <c:v>0.117833</c:v>
                </c:pt>
                <c:pt idx="684">
                  <c:v>0.117779</c:v>
                </c:pt>
                <c:pt idx="685">
                  <c:v>0.117726</c:v>
                </c:pt>
                <c:pt idx="686">
                  <c:v>0.117677</c:v>
                </c:pt>
                <c:pt idx="687">
                  <c:v>0.117635</c:v>
                </c:pt>
                <c:pt idx="688">
                  <c:v>0.117592</c:v>
                </c:pt>
                <c:pt idx="689">
                  <c:v>0.117548</c:v>
                </c:pt>
                <c:pt idx="690">
                  <c:v>0.117505</c:v>
                </c:pt>
                <c:pt idx="691">
                  <c:v>0.117461</c:v>
                </c:pt>
                <c:pt idx="692">
                  <c:v>0.117417</c:v>
                </c:pt>
                <c:pt idx="693">
                  <c:v>0.117366</c:v>
                </c:pt>
                <c:pt idx="694">
                  <c:v>0.117317</c:v>
                </c:pt>
                <c:pt idx="695">
                  <c:v>0.117271</c:v>
                </c:pt>
                <c:pt idx="696">
                  <c:v>0.117224</c:v>
                </c:pt>
                <c:pt idx="697">
                  <c:v>0.117179</c:v>
                </c:pt>
                <c:pt idx="698">
                  <c:v>0.117138</c:v>
                </c:pt>
                <c:pt idx="699">
                  <c:v>0.117098</c:v>
                </c:pt>
                <c:pt idx="700">
                  <c:v>0.117052</c:v>
                </c:pt>
                <c:pt idx="701">
                  <c:v>0.117003</c:v>
                </c:pt>
                <c:pt idx="702">
                  <c:v>0.116959</c:v>
                </c:pt>
                <c:pt idx="703">
                  <c:v>0.116914</c:v>
                </c:pt>
                <c:pt idx="704">
                  <c:v>0.116866</c:v>
                </c:pt>
                <c:pt idx="705">
                  <c:v>0.116824</c:v>
                </c:pt>
                <c:pt idx="706">
                  <c:v>0.116776</c:v>
                </c:pt>
                <c:pt idx="707">
                  <c:v>0.116728</c:v>
                </c:pt>
                <c:pt idx="708">
                  <c:v>0.116692</c:v>
                </c:pt>
                <c:pt idx="709">
                  <c:v>0.116649</c:v>
                </c:pt>
                <c:pt idx="710">
                  <c:v>0.116604</c:v>
                </c:pt>
                <c:pt idx="711">
                  <c:v>0.116563</c:v>
                </c:pt>
                <c:pt idx="712">
                  <c:v>0.11652</c:v>
                </c:pt>
                <c:pt idx="713">
                  <c:v>0.116482</c:v>
                </c:pt>
                <c:pt idx="714">
                  <c:v>0.116439</c:v>
                </c:pt>
                <c:pt idx="715">
                  <c:v>0.11639</c:v>
                </c:pt>
                <c:pt idx="716">
                  <c:v>0.116349</c:v>
                </c:pt>
                <c:pt idx="717">
                  <c:v>0.116308</c:v>
                </c:pt>
                <c:pt idx="718">
                  <c:v>0.116261</c:v>
                </c:pt>
                <c:pt idx="719">
                  <c:v>0.116216</c:v>
                </c:pt>
                <c:pt idx="720">
                  <c:v>0.116179</c:v>
                </c:pt>
                <c:pt idx="721">
                  <c:v>0.116139</c:v>
                </c:pt>
                <c:pt idx="722">
                  <c:v>0.116091</c:v>
                </c:pt>
                <c:pt idx="723">
                  <c:v>0.11606</c:v>
                </c:pt>
                <c:pt idx="724">
                  <c:v>0.116015</c:v>
                </c:pt>
                <c:pt idx="725">
                  <c:v>0.11597</c:v>
                </c:pt>
                <c:pt idx="726">
                  <c:v>0.115923</c:v>
                </c:pt>
                <c:pt idx="727">
                  <c:v>0.115878</c:v>
                </c:pt>
                <c:pt idx="728">
                  <c:v>0.115829</c:v>
                </c:pt>
                <c:pt idx="729">
                  <c:v>0.115787</c:v>
                </c:pt>
                <c:pt idx="730">
                  <c:v>0.115741</c:v>
                </c:pt>
                <c:pt idx="731">
                  <c:v>0.115702</c:v>
                </c:pt>
                <c:pt idx="732">
                  <c:v>0.115659</c:v>
                </c:pt>
                <c:pt idx="733">
                  <c:v>0.115615</c:v>
                </c:pt>
                <c:pt idx="734">
                  <c:v>0.115574</c:v>
                </c:pt>
                <c:pt idx="735">
                  <c:v>0.115531</c:v>
                </c:pt>
                <c:pt idx="736">
                  <c:v>0.115487</c:v>
                </c:pt>
                <c:pt idx="737">
                  <c:v>0.115453</c:v>
                </c:pt>
                <c:pt idx="738">
                  <c:v>0.115407</c:v>
                </c:pt>
                <c:pt idx="739">
                  <c:v>0.115361</c:v>
                </c:pt>
                <c:pt idx="740">
                  <c:v>0.115313</c:v>
                </c:pt>
                <c:pt idx="741">
                  <c:v>0.115268</c:v>
                </c:pt>
                <c:pt idx="742">
                  <c:v>0.11523</c:v>
                </c:pt>
                <c:pt idx="743">
                  <c:v>0.115191</c:v>
                </c:pt>
                <c:pt idx="744">
                  <c:v>0.115148</c:v>
                </c:pt>
                <c:pt idx="745">
                  <c:v>0.115098</c:v>
                </c:pt>
                <c:pt idx="746">
                  <c:v>0.115053</c:v>
                </c:pt>
                <c:pt idx="747">
                  <c:v>0.115006</c:v>
                </c:pt>
                <c:pt idx="748">
                  <c:v>0.114966</c:v>
                </c:pt>
                <c:pt idx="749">
                  <c:v>0.114924</c:v>
                </c:pt>
                <c:pt idx="750">
                  <c:v>0.114875</c:v>
                </c:pt>
                <c:pt idx="751">
                  <c:v>0.114827</c:v>
                </c:pt>
                <c:pt idx="752">
                  <c:v>0.11479</c:v>
                </c:pt>
                <c:pt idx="753">
                  <c:v>0.114743</c:v>
                </c:pt>
                <c:pt idx="754">
                  <c:v>0.114696</c:v>
                </c:pt>
                <c:pt idx="755">
                  <c:v>0.114661</c:v>
                </c:pt>
                <c:pt idx="756">
                  <c:v>0.114627</c:v>
                </c:pt>
                <c:pt idx="757">
                  <c:v>0.114588</c:v>
                </c:pt>
                <c:pt idx="758">
                  <c:v>0.114553</c:v>
                </c:pt>
                <c:pt idx="759">
                  <c:v>0.114511</c:v>
                </c:pt>
                <c:pt idx="760">
                  <c:v>0.11447</c:v>
                </c:pt>
                <c:pt idx="761">
                  <c:v>0.114438</c:v>
                </c:pt>
                <c:pt idx="762">
                  <c:v>0.114394</c:v>
                </c:pt>
                <c:pt idx="763">
                  <c:v>0.114355</c:v>
                </c:pt>
                <c:pt idx="764">
                  <c:v>0.114316</c:v>
                </c:pt>
                <c:pt idx="765">
                  <c:v>0.114285</c:v>
                </c:pt>
                <c:pt idx="766">
                  <c:v>0.114239</c:v>
                </c:pt>
                <c:pt idx="767">
                  <c:v>0.114204</c:v>
                </c:pt>
                <c:pt idx="768">
                  <c:v>0.114166</c:v>
                </c:pt>
                <c:pt idx="769">
                  <c:v>0.114133</c:v>
                </c:pt>
                <c:pt idx="770">
                  <c:v>0.114093</c:v>
                </c:pt>
                <c:pt idx="771">
                  <c:v>0.114054</c:v>
                </c:pt>
                <c:pt idx="772">
                  <c:v>0.114017</c:v>
                </c:pt>
                <c:pt idx="773">
                  <c:v>0.113975</c:v>
                </c:pt>
                <c:pt idx="774">
                  <c:v>0.113934</c:v>
                </c:pt>
                <c:pt idx="775">
                  <c:v>0.113895</c:v>
                </c:pt>
                <c:pt idx="776">
                  <c:v>0.113852</c:v>
                </c:pt>
                <c:pt idx="777">
                  <c:v>0.113814</c:v>
                </c:pt>
                <c:pt idx="778">
                  <c:v>0.113776</c:v>
                </c:pt>
                <c:pt idx="779">
                  <c:v>0.113739</c:v>
                </c:pt>
                <c:pt idx="780">
                  <c:v>0.113704</c:v>
                </c:pt>
                <c:pt idx="781">
                  <c:v>0.11367</c:v>
                </c:pt>
                <c:pt idx="782">
                  <c:v>0.113629</c:v>
                </c:pt>
                <c:pt idx="783">
                  <c:v>0.113587</c:v>
                </c:pt>
                <c:pt idx="784">
                  <c:v>0.113542</c:v>
                </c:pt>
                <c:pt idx="785">
                  <c:v>0.113501</c:v>
                </c:pt>
                <c:pt idx="786">
                  <c:v>0.113465</c:v>
                </c:pt>
                <c:pt idx="787">
                  <c:v>0.11343</c:v>
                </c:pt>
                <c:pt idx="788">
                  <c:v>0.113395</c:v>
                </c:pt>
                <c:pt idx="789">
                  <c:v>0.113352</c:v>
                </c:pt>
                <c:pt idx="790">
                  <c:v>0.113323</c:v>
                </c:pt>
                <c:pt idx="791">
                  <c:v>0.113276</c:v>
                </c:pt>
                <c:pt idx="792">
                  <c:v>0.113233</c:v>
                </c:pt>
                <c:pt idx="793">
                  <c:v>0.113197</c:v>
                </c:pt>
                <c:pt idx="794">
                  <c:v>0.113156</c:v>
                </c:pt>
                <c:pt idx="795">
                  <c:v>0.11312</c:v>
                </c:pt>
                <c:pt idx="796">
                  <c:v>0.113079</c:v>
                </c:pt>
                <c:pt idx="797">
                  <c:v>0.113037</c:v>
                </c:pt>
                <c:pt idx="798">
                  <c:v>0.113005</c:v>
                </c:pt>
                <c:pt idx="799">
                  <c:v>0.112967</c:v>
                </c:pt>
                <c:pt idx="800">
                  <c:v>0.11293</c:v>
                </c:pt>
                <c:pt idx="801">
                  <c:v>0.112892</c:v>
                </c:pt>
                <c:pt idx="802">
                  <c:v>0.112856</c:v>
                </c:pt>
                <c:pt idx="803">
                  <c:v>0.11283</c:v>
                </c:pt>
                <c:pt idx="804">
                  <c:v>0.112789</c:v>
                </c:pt>
                <c:pt idx="805">
                  <c:v>0.112759</c:v>
                </c:pt>
                <c:pt idx="806">
                  <c:v>0.112717</c:v>
                </c:pt>
                <c:pt idx="807">
                  <c:v>0.11268</c:v>
                </c:pt>
                <c:pt idx="808">
                  <c:v>0.112644</c:v>
                </c:pt>
                <c:pt idx="809">
                  <c:v>0.112606</c:v>
                </c:pt>
                <c:pt idx="810">
                  <c:v>0.112567</c:v>
                </c:pt>
                <c:pt idx="811">
                  <c:v>0.11253</c:v>
                </c:pt>
                <c:pt idx="812">
                  <c:v>0.112492</c:v>
                </c:pt>
                <c:pt idx="813">
                  <c:v>0.112461</c:v>
                </c:pt>
                <c:pt idx="814">
                  <c:v>0.112423</c:v>
                </c:pt>
                <c:pt idx="815">
                  <c:v>0.11238</c:v>
                </c:pt>
                <c:pt idx="816">
                  <c:v>0.112342</c:v>
                </c:pt>
                <c:pt idx="817">
                  <c:v>0.112306</c:v>
                </c:pt>
                <c:pt idx="818">
                  <c:v>0.112273</c:v>
                </c:pt>
                <c:pt idx="819">
                  <c:v>0.112241</c:v>
                </c:pt>
                <c:pt idx="820">
                  <c:v>0.112199</c:v>
                </c:pt>
                <c:pt idx="821">
                  <c:v>0.11216</c:v>
                </c:pt>
                <c:pt idx="822">
                  <c:v>0.112126</c:v>
                </c:pt>
                <c:pt idx="823">
                  <c:v>0.112089</c:v>
                </c:pt>
                <c:pt idx="824">
                  <c:v>0.112058</c:v>
                </c:pt>
                <c:pt idx="825">
                  <c:v>0.112023</c:v>
                </c:pt>
                <c:pt idx="826">
                  <c:v>0.111985</c:v>
                </c:pt>
                <c:pt idx="827">
                  <c:v>0.111952</c:v>
                </c:pt>
                <c:pt idx="828">
                  <c:v>0.111915</c:v>
                </c:pt>
                <c:pt idx="829">
                  <c:v>0.111884</c:v>
                </c:pt>
                <c:pt idx="830">
                  <c:v>0.111843</c:v>
                </c:pt>
                <c:pt idx="831">
                  <c:v>0.111804</c:v>
                </c:pt>
                <c:pt idx="832">
                  <c:v>0.111775</c:v>
                </c:pt>
                <c:pt idx="833">
                  <c:v>0.111741</c:v>
                </c:pt>
                <c:pt idx="834">
                  <c:v>0.111712</c:v>
                </c:pt>
                <c:pt idx="835">
                  <c:v>0.111677</c:v>
                </c:pt>
                <c:pt idx="836">
                  <c:v>0.111639</c:v>
                </c:pt>
                <c:pt idx="837">
                  <c:v>0.111603</c:v>
                </c:pt>
                <c:pt idx="838">
                  <c:v>0.11157</c:v>
                </c:pt>
                <c:pt idx="839">
                  <c:v>0.111526</c:v>
                </c:pt>
                <c:pt idx="840">
                  <c:v>0.111493</c:v>
                </c:pt>
                <c:pt idx="841">
                  <c:v>0.111463</c:v>
                </c:pt>
                <c:pt idx="842">
                  <c:v>0.11143</c:v>
                </c:pt>
                <c:pt idx="843">
                  <c:v>0.111392</c:v>
                </c:pt>
                <c:pt idx="844">
                  <c:v>0.111362</c:v>
                </c:pt>
                <c:pt idx="845">
                  <c:v>0.111325</c:v>
                </c:pt>
                <c:pt idx="846">
                  <c:v>0.111293</c:v>
                </c:pt>
                <c:pt idx="847">
                  <c:v>0.11126</c:v>
                </c:pt>
                <c:pt idx="848">
                  <c:v>0.111232</c:v>
                </c:pt>
                <c:pt idx="849">
                  <c:v>0.111196</c:v>
                </c:pt>
                <c:pt idx="850">
                  <c:v>0.111166</c:v>
                </c:pt>
                <c:pt idx="851">
                  <c:v>0.111136</c:v>
                </c:pt>
                <c:pt idx="852">
                  <c:v>0.111097</c:v>
                </c:pt>
                <c:pt idx="853">
                  <c:v>0.111063</c:v>
                </c:pt>
                <c:pt idx="854">
                  <c:v>0.111039</c:v>
                </c:pt>
                <c:pt idx="855">
                  <c:v>0.110999</c:v>
                </c:pt>
                <c:pt idx="856">
                  <c:v>0.110965</c:v>
                </c:pt>
                <c:pt idx="857">
                  <c:v>0.110934</c:v>
                </c:pt>
                <c:pt idx="858">
                  <c:v>0.110902</c:v>
                </c:pt>
                <c:pt idx="859">
                  <c:v>0.110866</c:v>
                </c:pt>
                <c:pt idx="860">
                  <c:v>0.11084</c:v>
                </c:pt>
                <c:pt idx="861">
                  <c:v>0.110808</c:v>
                </c:pt>
                <c:pt idx="862">
                  <c:v>0.110774</c:v>
                </c:pt>
                <c:pt idx="863">
                  <c:v>0.110737</c:v>
                </c:pt>
                <c:pt idx="864">
                  <c:v>0.110704</c:v>
                </c:pt>
                <c:pt idx="865">
                  <c:v>0.110669</c:v>
                </c:pt>
                <c:pt idx="866">
                  <c:v>0.110633</c:v>
                </c:pt>
                <c:pt idx="867">
                  <c:v>0.110596</c:v>
                </c:pt>
                <c:pt idx="868">
                  <c:v>0.110562</c:v>
                </c:pt>
                <c:pt idx="869">
                  <c:v>0.110523</c:v>
                </c:pt>
                <c:pt idx="870">
                  <c:v>0.110482</c:v>
                </c:pt>
                <c:pt idx="871">
                  <c:v>0.110452</c:v>
                </c:pt>
                <c:pt idx="872">
                  <c:v>0.110415</c:v>
                </c:pt>
                <c:pt idx="873">
                  <c:v>0.110392</c:v>
                </c:pt>
                <c:pt idx="874">
                  <c:v>0.110356</c:v>
                </c:pt>
                <c:pt idx="875">
                  <c:v>0.110321</c:v>
                </c:pt>
                <c:pt idx="876">
                  <c:v>0.110282</c:v>
                </c:pt>
                <c:pt idx="877">
                  <c:v>0.110249</c:v>
                </c:pt>
                <c:pt idx="878">
                  <c:v>0.110212</c:v>
                </c:pt>
                <c:pt idx="879">
                  <c:v>0.110185</c:v>
                </c:pt>
                <c:pt idx="880">
                  <c:v>0.110153</c:v>
                </c:pt>
                <c:pt idx="881">
                  <c:v>0.110121</c:v>
                </c:pt>
                <c:pt idx="882">
                  <c:v>0.110093</c:v>
                </c:pt>
                <c:pt idx="883">
                  <c:v>0.110054</c:v>
                </c:pt>
                <c:pt idx="884">
                  <c:v>0.110015</c:v>
                </c:pt>
                <c:pt idx="885">
                  <c:v>0.109982</c:v>
                </c:pt>
                <c:pt idx="886">
                  <c:v>0.109945</c:v>
                </c:pt>
                <c:pt idx="887">
                  <c:v>0.109911</c:v>
                </c:pt>
                <c:pt idx="888">
                  <c:v>0.109876</c:v>
                </c:pt>
                <c:pt idx="889">
                  <c:v>0.109841</c:v>
                </c:pt>
                <c:pt idx="890">
                  <c:v>0.109811</c:v>
                </c:pt>
                <c:pt idx="891">
                  <c:v>0.109786</c:v>
                </c:pt>
                <c:pt idx="892">
                  <c:v>0.10975</c:v>
                </c:pt>
                <c:pt idx="893">
                  <c:v>0.109718</c:v>
                </c:pt>
                <c:pt idx="894">
                  <c:v>0.109687</c:v>
                </c:pt>
                <c:pt idx="895">
                  <c:v>0.109664</c:v>
                </c:pt>
                <c:pt idx="896">
                  <c:v>0.109629</c:v>
                </c:pt>
                <c:pt idx="897">
                  <c:v>0.109598</c:v>
                </c:pt>
                <c:pt idx="898">
                  <c:v>0.109564</c:v>
                </c:pt>
                <c:pt idx="899">
                  <c:v>0.109534</c:v>
                </c:pt>
                <c:pt idx="900">
                  <c:v>0.109498</c:v>
                </c:pt>
                <c:pt idx="901">
                  <c:v>0.109467</c:v>
                </c:pt>
                <c:pt idx="902">
                  <c:v>0.109441</c:v>
                </c:pt>
                <c:pt idx="903">
                  <c:v>0.109408</c:v>
                </c:pt>
                <c:pt idx="904">
                  <c:v>0.109384</c:v>
                </c:pt>
                <c:pt idx="905">
                  <c:v>0.109346</c:v>
                </c:pt>
                <c:pt idx="906">
                  <c:v>0.109324</c:v>
                </c:pt>
                <c:pt idx="907">
                  <c:v>0.109284</c:v>
                </c:pt>
                <c:pt idx="908">
                  <c:v>0.109253</c:v>
                </c:pt>
                <c:pt idx="909">
                  <c:v>0.109216</c:v>
                </c:pt>
                <c:pt idx="910">
                  <c:v>0.109185</c:v>
                </c:pt>
                <c:pt idx="911">
                  <c:v>0.109148</c:v>
                </c:pt>
                <c:pt idx="912">
                  <c:v>0.109119</c:v>
                </c:pt>
                <c:pt idx="913">
                  <c:v>0.109094</c:v>
                </c:pt>
                <c:pt idx="914">
                  <c:v>0.109064</c:v>
                </c:pt>
                <c:pt idx="915">
                  <c:v>0.109034</c:v>
                </c:pt>
                <c:pt idx="916">
                  <c:v>0.108999</c:v>
                </c:pt>
                <c:pt idx="917">
                  <c:v>0.108974</c:v>
                </c:pt>
                <c:pt idx="918">
                  <c:v>0.10894</c:v>
                </c:pt>
                <c:pt idx="919">
                  <c:v>0.108907</c:v>
                </c:pt>
                <c:pt idx="920">
                  <c:v>0.108873</c:v>
                </c:pt>
                <c:pt idx="921">
                  <c:v>0.108844</c:v>
                </c:pt>
                <c:pt idx="922">
                  <c:v>0.108813</c:v>
                </c:pt>
                <c:pt idx="923">
                  <c:v>0.108789</c:v>
                </c:pt>
                <c:pt idx="924">
                  <c:v>0.108757</c:v>
                </c:pt>
                <c:pt idx="925">
                  <c:v>0.108727</c:v>
                </c:pt>
                <c:pt idx="926">
                  <c:v>0.108694</c:v>
                </c:pt>
                <c:pt idx="927">
                  <c:v>0.108662</c:v>
                </c:pt>
                <c:pt idx="928">
                  <c:v>0.108627</c:v>
                </c:pt>
                <c:pt idx="929">
                  <c:v>0.108594</c:v>
                </c:pt>
                <c:pt idx="930">
                  <c:v>0.108558</c:v>
                </c:pt>
                <c:pt idx="931">
                  <c:v>0.108532</c:v>
                </c:pt>
                <c:pt idx="932">
                  <c:v>0.108499</c:v>
                </c:pt>
                <c:pt idx="933">
                  <c:v>0.108474</c:v>
                </c:pt>
                <c:pt idx="934">
                  <c:v>0.108435</c:v>
                </c:pt>
                <c:pt idx="935">
                  <c:v>0.108407</c:v>
                </c:pt>
                <c:pt idx="936">
                  <c:v>0.108378</c:v>
                </c:pt>
                <c:pt idx="937">
                  <c:v>0.108351</c:v>
                </c:pt>
                <c:pt idx="938">
                  <c:v>0.108319</c:v>
                </c:pt>
                <c:pt idx="939">
                  <c:v>0.108289</c:v>
                </c:pt>
                <c:pt idx="940">
                  <c:v>0.108258</c:v>
                </c:pt>
                <c:pt idx="941">
                  <c:v>0.108225</c:v>
                </c:pt>
                <c:pt idx="942">
                  <c:v>0.108201</c:v>
                </c:pt>
                <c:pt idx="943">
                  <c:v>0.108169</c:v>
                </c:pt>
                <c:pt idx="944">
                  <c:v>0.108133</c:v>
                </c:pt>
                <c:pt idx="945">
                  <c:v>0.108102</c:v>
                </c:pt>
                <c:pt idx="946">
                  <c:v>0.108068</c:v>
                </c:pt>
                <c:pt idx="947">
                  <c:v>0.108033</c:v>
                </c:pt>
                <c:pt idx="948">
                  <c:v>0.107997</c:v>
                </c:pt>
                <c:pt idx="949">
                  <c:v>0.10797</c:v>
                </c:pt>
                <c:pt idx="950">
                  <c:v>0.107941</c:v>
                </c:pt>
                <c:pt idx="951">
                  <c:v>0.10792</c:v>
                </c:pt>
                <c:pt idx="952">
                  <c:v>0.107893</c:v>
                </c:pt>
                <c:pt idx="953">
                  <c:v>0.107865</c:v>
                </c:pt>
                <c:pt idx="954">
                  <c:v>0.107836</c:v>
                </c:pt>
                <c:pt idx="955">
                  <c:v>0.107802</c:v>
                </c:pt>
                <c:pt idx="956">
                  <c:v>0.107784</c:v>
                </c:pt>
                <c:pt idx="957">
                  <c:v>0.107753</c:v>
                </c:pt>
                <c:pt idx="958">
                  <c:v>0.107725</c:v>
                </c:pt>
                <c:pt idx="959">
                  <c:v>0.107698</c:v>
                </c:pt>
                <c:pt idx="960">
                  <c:v>0.107663</c:v>
                </c:pt>
                <c:pt idx="961">
                  <c:v>0.107635</c:v>
                </c:pt>
                <c:pt idx="962">
                  <c:v>0.107603</c:v>
                </c:pt>
                <c:pt idx="963">
                  <c:v>0.107574</c:v>
                </c:pt>
                <c:pt idx="964">
                  <c:v>0.107551</c:v>
                </c:pt>
                <c:pt idx="965">
                  <c:v>0.107519</c:v>
                </c:pt>
                <c:pt idx="966">
                  <c:v>0.107494</c:v>
                </c:pt>
                <c:pt idx="967">
                  <c:v>0.107469</c:v>
                </c:pt>
                <c:pt idx="968">
                  <c:v>0.107439</c:v>
                </c:pt>
                <c:pt idx="969">
                  <c:v>0.107402</c:v>
                </c:pt>
                <c:pt idx="970">
                  <c:v>0.107374</c:v>
                </c:pt>
                <c:pt idx="971">
                  <c:v>0.10735</c:v>
                </c:pt>
                <c:pt idx="972">
                  <c:v>0.107326</c:v>
                </c:pt>
                <c:pt idx="973">
                  <c:v>0.107303</c:v>
                </c:pt>
                <c:pt idx="974">
                  <c:v>0.107272</c:v>
                </c:pt>
                <c:pt idx="975">
                  <c:v>0.107244</c:v>
                </c:pt>
                <c:pt idx="976">
                  <c:v>0.107217</c:v>
                </c:pt>
                <c:pt idx="977">
                  <c:v>0.107183</c:v>
                </c:pt>
                <c:pt idx="978">
                  <c:v>0.10716</c:v>
                </c:pt>
                <c:pt idx="979">
                  <c:v>0.107126</c:v>
                </c:pt>
                <c:pt idx="980">
                  <c:v>0.107108</c:v>
                </c:pt>
                <c:pt idx="981">
                  <c:v>0.107074</c:v>
                </c:pt>
                <c:pt idx="982">
                  <c:v>0.107044</c:v>
                </c:pt>
                <c:pt idx="983">
                  <c:v>0.107016</c:v>
                </c:pt>
                <c:pt idx="984">
                  <c:v>0.106988</c:v>
                </c:pt>
                <c:pt idx="985">
                  <c:v>0.106961</c:v>
                </c:pt>
                <c:pt idx="986">
                  <c:v>0.106928</c:v>
                </c:pt>
                <c:pt idx="987">
                  <c:v>0.106901</c:v>
                </c:pt>
                <c:pt idx="988">
                  <c:v>0.106877</c:v>
                </c:pt>
                <c:pt idx="989">
                  <c:v>0.106847</c:v>
                </c:pt>
                <c:pt idx="990">
                  <c:v>0.106826</c:v>
                </c:pt>
                <c:pt idx="991">
                  <c:v>0.106799</c:v>
                </c:pt>
                <c:pt idx="992">
                  <c:v>0.106777</c:v>
                </c:pt>
                <c:pt idx="993">
                  <c:v>0.106753</c:v>
                </c:pt>
                <c:pt idx="994">
                  <c:v>0.106732</c:v>
                </c:pt>
                <c:pt idx="995">
                  <c:v>0.10671</c:v>
                </c:pt>
                <c:pt idx="996">
                  <c:v>0.106677</c:v>
                </c:pt>
                <c:pt idx="997">
                  <c:v>0.106654</c:v>
                </c:pt>
                <c:pt idx="998">
                  <c:v>0.106624</c:v>
                </c:pt>
                <c:pt idx="999">
                  <c:v>0.106593</c:v>
                </c:pt>
                <c:pt idx="1000">
                  <c:v>0.106564</c:v>
                </c:pt>
                <c:pt idx="1001">
                  <c:v>0.106535</c:v>
                </c:pt>
                <c:pt idx="1002">
                  <c:v>0.106507</c:v>
                </c:pt>
                <c:pt idx="1003">
                  <c:v>0.106482</c:v>
                </c:pt>
                <c:pt idx="1004">
                  <c:v>0.106454</c:v>
                </c:pt>
                <c:pt idx="1005">
                  <c:v>0.106425</c:v>
                </c:pt>
                <c:pt idx="1006">
                  <c:v>0.106392</c:v>
                </c:pt>
                <c:pt idx="1007">
                  <c:v>0.106372</c:v>
                </c:pt>
                <c:pt idx="1008">
                  <c:v>0.106344</c:v>
                </c:pt>
                <c:pt idx="1009">
                  <c:v>0.106312</c:v>
                </c:pt>
                <c:pt idx="1010">
                  <c:v>0.106288</c:v>
                </c:pt>
                <c:pt idx="1011">
                  <c:v>0.106261</c:v>
                </c:pt>
                <c:pt idx="1012">
                  <c:v>0.106235</c:v>
                </c:pt>
                <c:pt idx="1013">
                  <c:v>0.106206</c:v>
                </c:pt>
                <c:pt idx="1014">
                  <c:v>0.106181</c:v>
                </c:pt>
                <c:pt idx="1015">
                  <c:v>0.106154</c:v>
                </c:pt>
                <c:pt idx="1016">
                  <c:v>0.106123</c:v>
                </c:pt>
                <c:pt idx="1017">
                  <c:v>0.106098</c:v>
                </c:pt>
                <c:pt idx="1018">
                  <c:v>0.106068</c:v>
                </c:pt>
                <c:pt idx="1019">
                  <c:v>0.106041</c:v>
                </c:pt>
                <c:pt idx="1020">
                  <c:v>0.10601</c:v>
                </c:pt>
                <c:pt idx="1021">
                  <c:v>0.10598</c:v>
                </c:pt>
                <c:pt idx="1022">
                  <c:v>0.10596</c:v>
                </c:pt>
                <c:pt idx="1023">
                  <c:v>0.10593</c:v>
                </c:pt>
                <c:pt idx="1024">
                  <c:v>0.105902</c:v>
                </c:pt>
                <c:pt idx="1025">
                  <c:v>0.105879</c:v>
                </c:pt>
                <c:pt idx="1026">
                  <c:v>0.105848</c:v>
                </c:pt>
                <c:pt idx="1027">
                  <c:v>0.105825</c:v>
                </c:pt>
                <c:pt idx="1028">
                  <c:v>0.105802</c:v>
                </c:pt>
                <c:pt idx="1029">
                  <c:v>0.105779</c:v>
                </c:pt>
                <c:pt idx="1030">
                  <c:v>0.105756</c:v>
                </c:pt>
                <c:pt idx="1031">
                  <c:v>0.105728</c:v>
                </c:pt>
                <c:pt idx="1032">
                  <c:v>0.105704</c:v>
                </c:pt>
                <c:pt idx="1033">
                  <c:v>0.10568</c:v>
                </c:pt>
                <c:pt idx="1034">
                  <c:v>0.105658</c:v>
                </c:pt>
                <c:pt idx="1035">
                  <c:v>0.105634</c:v>
                </c:pt>
                <c:pt idx="1036">
                  <c:v>0.105607</c:v>
                </c:pt>
                <c:pt idx="1037">
                  <c:v>0.105575</c:v>
                </c:pt>
                <c:pt idx="1038">
                  <c:v>0.10555</c:v>
                </c:pt>
                <c:pt idx="1039">
                  <c:v>0.10553</c:v>
                </c:pt>
                <c:pt idx="1040">
                  <c:v>0.105503</c:v>
                </c:pt>
                <c:pt idx="1041">
                  <c:v>0.105473</c:v>
                </c:pt>
                <c:pt idx="1042">
                  <c:v>0.105445</c:v>
                </c:pt>
                <c:pt idx="1043">
                  <c:v>0.105408</c:v>
                </c:pt>
                <c:pt idx="1044">
                  <c:v>0.105387</c:v>
                </c:pt>
                <c:pt idx="1045">
                  <c:v>0.105362</c:v>
                </c:pt>
                <c:pt idx="1046">
                  <c:v>0.105339</c:v>
                </c:pt>
                <c:pt idx="1047">
                  <c:v>0.10532</c:v>
                </c:pt>
                <c:pt idx="1048">
                  <c:v>0.105296</c:v>
                </c:pt>
                <c:pt idx="1049">
                  <c:v>0.105274</c:v>
                </c:pt>
                <c:pt idx="1050">
                  <c:v>0.105254</c:v>
                </c:pt>
                <c:pt idx="1051">
                  <c:v>0.105231</c:v>
                </c:pt>
                <c:pt idx="1052">
                  <c:v>0.105213</c:v>
                </c:pt>
                <c:pt idx="1053">
                  <c:v>0.105191</c:v>
                </c:pt>
                <c:pt idx="1054">
                  <c:v>0.105165</c:v>
                </c:pt>
                <c:pt idx="1055">
                  <c:v>0.105136</c:v>
                </c:pt>
                <c:pt idx="1056">
                  <c:v>0.105113</c:v>
                </c:pt>
                <c:pt idx="1057">
                  <c:v>0.105086</c:v>
                </c:pt>
                <c:pt idx="1058">
                  <c:v>0.105053</c:v>
                </c:pt>
                <c:pt idx="1059">
                  <c:v>0.105029</c:v>
                </c:pt>
                <c:pt idx="1060">
                  <c:v>0.104999</c:v>
                </c:pt>
                <c:pt idx="1061">
                  <c:v>0.104974</c:v>
                </c:pt>
                <c:pt idx="1062">
                  <c:v>0.104945</c:v>
                </c:pt>
                <c:pt idx="1063">
                  <c:v>0.104925</c:v>
                </c:pt>
                <c:pt idx="1064">
                  <c:v>0.104902</c:v>
                </c:pt>
                <c:pt idx="1065">
                  <c:v>0.104874</c:v>
                </c:pt>
                <c:pt idx="1066">
                  <c:v>0.104848</c:v>
                </c:pt>
                <c:pt idx="1067">
                  <c:v>0.104828</c:v>
                </c:pt>
                <c:pt idx="1068">
                  <c:v>0.104805</c:v>
                </c:pt>
                <c:pt idx="1069">
                  <c:v>0.104785</c:v>
                </c:pt>
                <c:pt idx="1070">
                  <c:v>0.104761</c:v>
                </c:pt>
                <c:pt idx="1071">
                  <c:v>0.10473</c:v>
                </c:pt>
                <c:pt idx="1072">
                  <c:v>0.104705</c:v>
                </c:pt>
                <c:pt idx="1073">
                  <c:v>0.104675</c:v>
                </c:pt>
                <c:pt idx="1074">
                  <c:v>0.104644</c:v>
                </c:pt>
                <c:pt idx="1075">
                  <c:v>0.104622</c:v>
                </c:pt>
                <c:pt idx="1076">
                  <c:v>0.104596</c:v>
                </c:pt>
                <c:pt idx="1077">
                  <c:v>0.104563</c:v>
                </c:pt>
                <c:pt idx="1078">
                  <c:v>0.104539</c:v>
                </c:pt>
                <c:pt idx="1079">
                  <c:v>0.104506</c:v>
                </c:pt>
                <c:pt idx="1080">
                  <c:v>0.104484</c:v>
                </c:pt>
                <c:pt idx="1081">
                  <c:v>0.104458</c:v>
                </c:pt>
                <c:pt idx="1082">
                  <c:v>0.104434</c:v>
                </c:pt>
                <c:pt idx="1083">
                  <c:v>0.104417</c:v>
                </c:pt>
                <c:pt idx="1084">
                  <c:v>0.104387</c:v>
                </c:pt>
                <c:pt idx="1085">
                  <c:v>0.104371</c:v>
                </c:pt>
                <c:pt idx="1086">
                  <c:v>0.104352</c:v>
                </c:pt>
                <c:pt idx="1087">
                  <c:v>0.104327</c:v>
                </c:pt>
                <c:pt idx="1088">
                  <c:v>0.104296</c:v>
                </c:pt>
                <c:pt idx="1089">
                  <c:v>0.104272</c:v>
                </c:pt>
                <c:pt idx="1090">
                  <c:v>0.104245</c:v>
                </c:pt>
                <c:pt idx="1091">
                  <c:v>0.104217</c:v>
                </c:pt>
                <c:pt idx="1092">
                  <c:v>0.104193</c:v>
                </c:pt>
                <c:pt idx="1093">
                  <c:v>0.104167</c:v>
                </c:pt>
                <c:pt idx="1094">
                  <c:v>0.104143</c:v>
                </c:pt>
                <c:pt idx="1095">
                  <c:v>0.104115</c:v>
                </c:pt>
                <c:pt idx="1096">
                  <c:v>0.104092</c:v>
                </c:pt>
                <c:pt idx="1097">
                  <c:v>0.104073</c:v>
                </c:pt>
                <c:pt idx="1098">
                  <c:v>0.10405</c:v>
                </c:pt>
                <c:pt idx="1099">
                  <c:v>0.104021</c:v>
                </c:pt>
                <c:pt idx="1100">
                  <c:v>0.103995</c:v>
                </c:pt>
                <c:pt idx="1101">
                  <c:v>0.103967</c:v>
                </c:pt>
                <c:pt idx="1102">
                  <c:v>0.103944</c:v>
                </c:pt>
                <c:pt idx="1103">
                  <c:v>0.10392</c:v>
                </c:pt>
                <c:pt idx="1104">
                  <c:v>0.103893</c:v>
                </c:pt>
                <c:pt idx="1105">
                  <c:v>0.103862</c:v>
                </c:pt>
                <c:pt idx="1106">
                  <c:v>0.103845</c:v>
                </c:pt>
                <c:pt idx="1107">
                  <c:v>0.103819</c:v>
                </c:pt>
                <c:pt idx="1108">
                  <c:v>0.103795</c:v>
                </c:pt>
                <c:pt idx="1109">
                  <c:v>0.103772</c:v>
                </c:pt>
                <c:pt idx="1110">
                  <c:v>0.103748</c:v>
                </c:pt>
                <c:pt idx="1111">
                  <c:v>0.103724</c:v>
                </c:pt>
                <c:pt idx="1112">
                  <c:v>0.103695</c:v>
                </c:pt>
                <c:pt idx="1113">
                  <c:v>0.10367</c:v>
                </c:pt>
                <c:pt idx="1114">
                  <c:v>0.10365</c:v>
                </c:pt>
                <c:pt idx="1115">
                  <c:v>0.103626</c:v>
                </c:pt>
                <c:pt idx="1116">
                  <c:v>0.1036</c:v>
                </c:pt>
                <c:pt idx="1117">
                  <c:v>0.103578</c:v>
                </c:pt>
                <c:pt idx="1118">
                  <c:v>0.103552</c:v>
                </c:pt>
                <c:pt idx="1119">
                  <c:v>0.103531</c:v>
                </c:pt>
                <c:pt idx="1120">
                  <c:v>0.103501</c:v>
                </c:pt>
                <c:pt idx="1121">
                  <c:v>0.103475</c:v>
                </c:pt>
                <c:pt idx="1122">
                  <c:v>0.103449</c:v>
                </c:pt>
                <c:pt idx="1123">
                  <c:v>0.103428</c:v>
                </c:pt>
                <c:pt idx="1124">
                  <c:v>0.103414</c:v>
                </c:pt>
                <c:pt idx="1125">
                  <c:v>0.103389</c:v>
                </c:pt>
                <c:pt idx="1126">
                  <c:v>0.103359</c:v>
                </c:pt>
                <c:pt idx="1127">
                  <c:v>0.103336</c:v>
                </c:pt>
                <c:pt idx="1128">
                  <c:v>0.103312</c:v>
                </c:pt>
                <c:pt idx="1129">
                  <c:v>0.10329</c:v>
                </c:pt>
                <c:pt idx="1130">
                  <c:v>0.103268</c:v>
                </c:pt>
                <c:pt idx="1131">
                  <c:v>0.103252</c:v>
                </c:pt>
                <c:pt idx="1132">
                  <c:v>0.103228</c:v>
                </c:pt>
                <c:pt idx="1133">
                  <c:v>0.1032</c:v>
                </c:pt>
                <c:pt idx="1134">
                  <c:v>0.103177</c:v>
                </c:pt>
                <c:pt idx="1135">
                  <c:v>0.103152</c:v>
                </c:pt>
                <c:pt idx="1136">
                  <c:v>0.103128</c:v>
                </c:pt>
                <c:pt idx="1137">
                  <c:v>0.1031</c:v>
                </c:pt>
                <c:pt idx="1138">
                  <c:v>0.103081</c:v>
                </c:pt>
                <c:pt idx="1139">
                  <c:v>0.103058</c:v>
                </c:pt>
                <c:pt idx="1140">
                  <c:v>0.103027</c:v>
                </c:pt>
                <c:pt idx="1141">
                  <c:v>0.103003</c:v>
                </c:pt>
                <c:pt idx="1142">
                  <c:v>0.102981</c:v>
                </c:pt>
                <c:pt idx="1143">
                  <c:v>0.102954</c:v>
                </c:pt>
                <c:pt idx="1144">
                  <c:v>0.102927</c:v>
                </c:pt>
                <c:pt idx="1145">
                  <c:v>0.102906</c:v>
                </c:pt>
                <c:pt idx="1146">
                  <c:v>0.102879</c:v>
                </c:pt>
                <c:pt idx="1147">
                  <c:v>0.102855</c:v>
                </c:pt>
                <c:pt idx="1148">
                  <c:v>0.102836</c:v>
                </c:pt>
                <c:pt idx="1149">
                  <c:v>0.102813</c:v>
                </c:pt>
                <c:pt idx="1150">
                  <c:v>0.10279</c:v>
                </c:pt>
                <c:pt idx="1151">
                  <c:v>0.102768</c:v>
                </c:pt>
                <c:pt idx="1152">
                  <c:v>0.102744</c:v>
                </c:pt>
                <c:pt idx="1153">
                  <c:v>0.102722</c:v>
                </c:pt>
                <c:pt idx="1154">
                  <c:v>0.102699</c:v>
                </c:pt>
                <c:pt idx="1155">
                  <c:v>0.102681</c:v>
                </c:pt>
                <c:pt idx="1156">
                  <c:v>0.102651</c:v>
                </c:pt>
                <c:pt idx="1157">
                  <c:v>0.102631</c:v>
                </c:pt>
                <c:pt idx="1158">
                  <c:v>0.102604</c:v>
                </c:pt>
                <c:pt idx="1159">
                  <c:v>0.102576</c:v>
                </c:pt>
                <c:pt idx="1160">
                  <c:v>0.102558</c:v>
                </c:pt>
                <c:pt idx="1161">
                  <c:v>0.102532</c:v>
                </c:pt>
                <c:pt idx="1162">
                  <c:v>0.102515</c:v>
                </c:pt>
                <c:pt idx="1163">
                  <c:v>0.10249</c:v>
                </c:pt>
                <c:pt idx="1164">
                  <c:v>0.102465</c:v>
                </c:pt>
                <c:pt idx="1165">
                  <c:v>0.102441</c:v>
                </c:pt>
                <c:pt idx="1166">
                  <c:v>0.102421</c:v>
                </c:pt>
                <c:pt idx="1167">
                  <c:v>0.102399</c:v>
                </c:pt>
                <c:pt idx="1168">
                  <c:v>0.102378</c:v>
                </c:pt>
                <c:pt idx="1169">
                  <c:v>0.102353</c:v>
                </c:pt>
                <c:pt idx="1170">
                  <c:v>0.102332</c:v>
                </c:pt>
                <c:pt idx="1171">
                  <c:v>0.102303</c:v>
                </c:pt>
                <c:pt idx="1172">
                  <c:v>0.102271</c:v>
                </c:pt>
                <c:pt idx="1173">
                  <c:v>0.102247</c:v>
                </c:pt>
                <c:pt idx="1174">
                  <c:v>0.102224</c:v>
                </c:pt>
                <c:pt idx="1175">
                  <c:v>0.102207</c:v>
                </c:pt>
                <c:pt idx="1176">
                  <c:v>0.102181</c:v>
                </c:pt>
                <c:pt idx="1177">
                  <c:v>0.102152</c:v>
                </c:pt>
                <c:pt idx="1178">
                  <c:v>0.102129</c:v>
                </c:pt>
                <c:pt idx="1179">
                  <c:v>0.1021</c:v>
                </c:pt>
                <c:pt idx="1180">
                  <c:v>0.102075</c:v>
                </c:pt>
                <c:pt idx="1181">
                  <c:v>0.102056</c:v>
                </c:pt>
                <c:pt idx="1182">
                  <c:v>0.10204</c:v>
                </c:pt>
                <c:pt idx="1183">
                  <c:v>0.102022</c:v>
                </c:pt>
                <c:pt idx="1184">
                  <c:v>0.102</c:v>
                </c:pt>
                <c:pt idx="1185">
                  <c:v>0.101982</c:v>
                </c:pt>
                <c:pt idx="1186">
                  <c:v>0.101967</c:v>
                </c:pt>
                <c:pt idx="1187">
                  <c:v>0.101946</c:v>
                </c:pt>
                <c:pt idx="1188">
                  <c:v>0.101925</c:v>
                </c:pt>
                <c:pt idx="1189">
                  <c:v>0.101902</c:v>
                </c:pt>
                <c:pt idx="1190">
                  <c:v>0.101878</c:v>
                </c:pt>
                <c:pt idx="1191">
                  <c:v>0.101851</c:v>
                </c:pt>
                <c:pt idx="1192">
                  <c:v>0.101831</c:v>
                </c:pt>
                <c:pt idx="1193">
                  <c:v>0.10181</c:v>
                </c:pt>
                <c:pt idx="1194">
                  <c:v>0.101787</c:v>
                </c:pt>
                <c:pt idx="1195">
                  <c:v>0.101767</c:v>
                </c:pt>
                <c:pt idx="1196">
                  <c:v>0.101748</c:v>
                </c:pt>
                <c:pt idx="1197">
                  <c:v>0.101724</c:v>
                </c:pt>
                <c:pt idx="1198">
                  <c:v>0.101699</c:v>
                </c:pt>
                <c:pt idx="1199">
                  <c:v>0.101682</c:v>
                </c:pt>
                <c:pt idx="1200">
                  <c:v>0.101663</c:v>
                </c:pt>
                <c:pt idx="1201">
                  <c:v>0.101639</c:v>
                </c:pt>
                <c:pt idx="1202">
                  <c:v>0.101617</c:v>
                </c:pt>
                <c:pt idx="1203">
                  <c:v>0.101596</c:v>
                </c:pt>
                <c:pt idx="1204">
                  <c:v>0.10157</c:v>
                </c:pt>
                <c:pt idx="1205">
                  <c:v>0.101549</c:v>
                </c:pt>
                <c:pt idx="1206">
                  <c:v>0.101526</c:v>
                </c:pt>
                <c:pt idx="1207">
                  <c:v>0.101501</c:v>
                </c:pt>
                <c:pt idx="1208">
                  <c:v>0.101487</c:v>
                </c:pt>
                <c:pt idx="1209">
                  <c:v>0.101461</c:v>
                </c:pt>
                <c:pt idx="1210">
                  <c:v>0.101445</c:v>
                </c:pt>
                <c:pt idx="1211">
                  <c:v>0.101418</c:v>
                </c:pt>
                <c:pt idx="1212">
                  <c:v>0.101397</c:v>
                </c:pt>
                <c:pt idx="1213">
                  <c:v>0.101374</c:v>
                </c:pt>
                <c:pt idx="1214">
                  <c:v>0.10135</c:v>
                </c:pt>
                <c:pt idx="1215">
                  <c:v>0.101334</c:v>
                </c:pt>
                <c:pt idx="1216">
                  <c:v>0.101313</c:v>
                </c:pt>
                <c:pt idx="1217">
                  <c:v>0.10129</c:v>
                </c:pt>
                <c:pt idx="1218">
                  <c:v>0.101266</c:v>
                </c:pt>
                <c:pt idx="1219">
                  <c:v>0.101241</c:v>
                </c:pt>
                <c:pt idx="1220">
                  <c:v>0.101216</c:v>
                </c:pt>
                <c:pt idx="1221">
                  <c:v>0.101191</c:v>
                </c:pt>
                <c:pt idx="1222">
                  <c:v>0.101168</c:v>
                </c:pt>
                <c:pt idx="1223">
                  <c:v>0.101146</c:v>
                </c:pt>
                <c:pt idx="1224">
                  <c:v>0.101122</c:v>
                </c:pt>
                <c:pt idx="1225">
                  <c:v>0.1011</c:v>
                </c:pt>
                <c:pt idx="1226">
                  <c:v>0.101079</c:v>
                </c:pt>
                <c:pt idx="1227">
                  <c:v>0.101058</c:v>
                </c:pt>
                <c:pt idx="1228">
                  <c:v>0.101039</c:v>
                </c:pt>
                <c:pt idx="1229">
                  <c:v>0.101019</c:v>
                </c:pt>
                <c:pt idx="1230">
                  <c:v>0.101006</c:v>
                </c:pt>
                <c:pt idx="1231">
                  <c:v>0.100982</c:v>
                </c:pt>
                <c:pt idx="1232">
                  <c:v>0.10096</c:v>
                </c:pt>
                <c:pt idx="1233">
                  <c:v>0.10094</c:v>
                </c:pt>
                <c:pt idx="1234">
                  <c:v>0.100918</c:v>
                </c:pt>
                <c:pt idx="1235">
                  <c:v>0.100897</c:v>
                </c:pt>
                <c:pt idx="1236">
                  <c:v>0.100878</c:v>
                </c:pt>
                <c:pt idx="1237">
                  <c:v>0.100854</c:v>
                </c:pt>
                <c:pt idx="1238">
                  <c:v>0.100833</c:v>
                </c:pt>
                <c:pt idx="1239">
                  <c:v>0.100811</c:v>
                </c:pt>
                <c:pt idx="1240">
                  <c:v>0.100789</c:v>
                </c:pt>
                <c:pt idx="1241">
                  <c:v>0.100776</c:v>
                </c:pt>
                <c:pt idx="1242">
                  <c:v>0.100759</c:v>
                </c:pt>
                <c:pt idx="1243">
                  <c:v>0.100735</c:v>
                </c:pt>
                <c:pt idx="1244">
                  <c:v>0.100711</c:v>
                </c:pt>
                <c:pt idx="1245">
                  <c:v>0.10069</c:v>
                </c:pt>
                <c:pt idx="1246">
                  <c:v>0.100668</c:v>
                </c:pt>
                <c:pt idx="1247">
                  <c:v>0.100643</c:v>
                </c:pt>
                <c:pt idx="1248">
                  <c:v>0.100615</c:v>
                </c:pt>
                <c:pt idx="1249">
                  <c:v>0.100597</c:v>
                </c:pt>
                <c:pt idx="1250">
                  <c:v>0.100581</c:v>
                </c:pt>
                <c:pt idx="1251">
                  <c:v>0.100558</c:v>
                </c:pt>
                <c:pt idx="1252">
                  <c:v>0.100534</c:v>
                </c:pt>
                <c:pt idx="1253">
                  <c:v>0.100517</c:v>
                </c:pt>
                <c:pt idx="1254">
                  <c:v>0.100494</c:v>
                </c:pt>
                <c:pt idx="1255">
                  <c:v>0.10047</c:v>
                </c:pt>
                <c:pt idx="1256">
                  <c:v>0.100452</c:v>
                </c:pt>
                <c:pt idx="1257">
                  <c:v>0.10043</c:v>
                </c:pt>
                <c:pt idx="1258">
                  <c:v>0.100407</c:v>
                </c:pt>
                <c:pt idx="1259">
                  <c:v>0.100381</c:v>
                </c:pt>
                <c:pt idx="1260">
                  <c:v>0.100358</c:v>
                </c:pt>
                <c:pt idx="1261">
                  <c:v>0.100337</c:v>
                </c:pt>
                <c:pt idx="1262">
                  <c:v>0.100322</c:v>
                </c:pt>
                <c:pt idx="1263">
                  <c:v>0.100297</c:v>
                </c:pt>
                <c:pt idx="1264">
                  <c:v>0.100281</c:v>
                </c:pt>
                <c:pt idx="1265">
                  <c:v>0.100259</c:v>
                </c:pt>
                <c:pt idx="1266">
                  <c:v>0.100237</c:v>
                </c:pt>
                <c:pt idx="1267">
                  <c:v>0.100218</c:v>
                </c:pt>
                <c:pt idx="1268">
                  <c:v>0.100195</c:v>
                </c:pt>
                <c:pt idx="1269">
                  <c:v>0.100171</c:v>
                </c:pt>
                <c:pt idx="1270">
                  <c:v>0.100148</c:v>
                </c:pt>
                <c:pt idx="1271">
                  <c:v>0.100132</c:v>
                </c:pt>
                <c:pt idx="1272">
                  <c:v>0.100109</c:v>
                </c:pt>
                <c:pt idx="1273">
                  <c:v>0.100083</c:v>
                </c:pt>
                <c:pt idx="1274">
                  <c:v>0.10006</c:v>
                </c:pt>
                <c:pt idx="1275">
                  <c:v>0.100037</c:v>
                </c:pt>
                <c:pt idx="1276">
                  <c:v>0.100021</c:v>
                </c:pt>
                <c:pt idx="1277">
                  <c:v>0.0999967</c:v>
                </c:pt>
                <c:pt idx="1278">
                  <c:v>0.0999731</c:v>
                </c:pt>
                <c:pt idx="1279">
                  <c:v>0.0999555</c:v>
                </c:pt>
                <c:pt idx="1280">
                  <c:v>0.0999309</c:v>
                </c:pt>
                <c:pt idx="1281">
                  <c:v>0.0999061</c:v>
                </c:pt>
                <c:pt idx="1282">
                  <c:v>0.0998823</c:v>
                </c:pt>
                <c:pt idx="1283">
                  <c:v>0.0998664</c:v>
                </c:pt>
                <c:pt idx="1284">
                  <c:v>0.0998479</c:v>
                </c:pt>
                <c:pt idx="1285">
                  <c:v>0.0998263</c:v>
                </c:pt>
                <c:pt idx="1286">
                  <c:v>0.0998054</c:v>
                </c:pt>
                <c:pt idx="1287">
                  <c:v>0.0997858</c:v>
                </c:pt>
                <c:pt idx="1288">
                  <c:v>0.099765</c:v>
                </c:pt>
                <c:pt idx="1289">
                  <c:v>0.0997432</c:v>
                </c:pt>
                <c:pt idx="1290">
                  <c:v>0.0997194</c:v>
                </c:pt>
                <c:pt idx="1291">
                  <c:v>0.0997019</c:v>
                </c:pt>
                <c:pt idx="1292">
                  <c:v>0.0996853</c:v>
                </c:pt>
                <c:pt idx="1293">
                  <c:v>0.0996652</c:v>
                </c:pt>
                <c:pt idx="1294">
                  <c:v>0.0996432</c:v>
                </c:pt>
                <c:pt idx="1295">
                  <c:v>0.0996218</c:v>
                </c:pt>
                <c:pt idx="1296">
                  <c:v>0.0996063</c:v>
                </c:pt>
                <c:pt idx="1297">
                  <c:v>0.0995834</c:v>
                </c:pt>
                <c:pt idx="1298">
                  <c:v>0.0995608</c:v>
                </c:pt>
                <c:pt idx="1299">
                  <c:v>0.0995405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73904"/>
        <c:axId val="953873392"/>
      </c:scatterChart>
      <c:valAx>
        <c:axId val="953473904"/>
        <c:scaling>
          <c:orientation val="minMax"/>
          <c:max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73392"/>
        <c:crosses val="autoZero"/>
        <c:crossBetween val="midCat"/>
      </c:valAx>
      <c:valAx>
        <c:axId val="9538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12700</xdr:rowOff>
    </xdr:from>
    <xdr:to>
      <xdr:col>9</xdr:col>
      <xdr:colOff>711200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1"/>
  <sheetViews>
    <sheetView tabSelected="1" topLeftCell="A2" workbookViewId="0">
      <selection sqref="A1:B1048576"/>
    </sheetView>
  </sheetViews>
  <sheetFormatPr baseColWidth="10" defaultRowHeight="16" x14ac:dyDescent="0.2"/>
  <sheetData>
    <row r="1" spans="1:14" x14ac:dyDescent="0.2">
      <c r="B1">
        <v>1</v>
      </c>
      <c r="D1">
        <v>1</v>
      </c>
      <c r="E1">
        <v>4</v>
      </c>
      <c r="G1">
        <v>1</v>
      </c>
      <c r="H1">
        <v>8</v>
      </c>
      <c r="J1">
        <v>1</v>
      </c>
      <c r="K1">
        <v>16</v>
      </c>
      <c r="M1">
        <v>1</v>
      </c>
      <c r="N1">
        <v>24</v>
      </c>
    </row>
    <row r="2" spans="1:14" x14ac:dyDescent="0.2">
      <c r="A2">
        <v>0.39435799999999999</v>
      </c>
      <c r="B2">
        <v>0.86981799999999998</v>
      </c>
      <c r="D2">
        <v>0.254357</v>
      </c>
      <c r="E2">
        <v>0.87024100000000004</v>
      </c>
      <c r="G2">
        <v>0.160915</v>
      </c>
      <c r="H2">
        <v>0.87152099999999999</v>
      </c>
      <c r="J2">
        <v>0.126748</v>
      </c>
      <c r="K2">
        <v>0.87267099999999997</v>
      </c>
      <c r="M2">
        <v>0.101128</v>
      </c>
      <c r="N2">
        <v>0.87421300000000002</v>
      </c>
    </row>
    <row r="3" spans="1:14" x14ac:dyDescent="0.2">
      <c r="A3">
        <v>0.74102199999999996</v>
      </c>
      <c r="B3">
        <v>0.76873999999999998</v>
      </c>
      <c r="D3">
        <v>0.44387700000000002</v>
      </c>
      <c r="E3">
        <v>0.76973999999999998</v>
      </c>
      <c r="G3">
        <v>0.273839</v>
      </c>
      <c r="H3">
        <v>0.77177899999999999</v>
      </c>
      <c r="J3">
        <v>0.217307</v>
      </c>
      <c r="K3">
        <v>0.77347100000000002</v>
      </c>
      <c r="M3">
        <v>0.16980500000000001</v>
      </c>
      <c r="N3">
        <v>0.77581100000000003</v>
      </c>
    </row>
    <row r="4" spans="1:14" x14ac:dyDescent="0.2">
      <c r="A4">
        <v>1.06881</v>
      </c>
      <c r="B4">
        <v>0.69746200000000003</v>
      </c>
      <c r="D4">
        <v>0.62589300000000003</v>
      </c>
      <c r="E4">
        <v>0.69875200000000004</v>
      </c>
      <c r="G4">
        <v>0.38771099999999997</v>
      </c>
      <c r="H4">
        <v>0.70157099999999994</v>
      </c>
      <c r="J4">
        <v>0.30826100000000001</v>
      </c>
      <c r="K4">
        <v>0.70422099999999999</v>
      </c>
      <c r="M4">
        <v>0.23805299999999999</v>
      </c>
      <c r="N4">
        <v>0.707094</v>
      </c>
    </row>
    <row r="5" spans="1:14" x14ac:dyDescent="0.2">
      <c r="A5">
        <v>1.3925099999999999</v>
      </c>
      <c r="B5">
        <v>0.64588100000000004</v>
      </c>
      <c r="D5">
        <v>0.80704299999999995</v>
      </c>
      <c r="E5">
        <v>0.64646000000000003</v>
      </c>
      <c r="G5">
        <v>0.50036800000000003</v>
      </c>
      <c r="H5">
        <v>0.64976800000000001</v>
      </c>
      <c r="J5">
        <v>0.39858199999999999</v>
      </c>
      <c r="K5">
        <v>0.65297400000000005</v>
      </c>
      <c r="M5">
        <v>0.30574299999999999</v>
      </c>
      <c r="N5">
        <v>0.65625</v>
      </c>
    </row>
    <row r="6" spans="1:14" x14ac:dyDescent="0.2">
      <c r="A6">
        <v>1.71452</v>
      </c>
      <c r="B6">
        <v>0.60518899999999998</v>
      </c>
      <c r="D6">
        <v>0.98818600000000001</v>
      </c>
      <c r="E6">
        <v>0.60681099999999999</v>
      </c>
      <c r="G6">
        <v>0.61306099999999997</v>
      </c>
      <c r="H6">
        <v>0.60913799999999996</v>
      </c>
      <c r="J6">
        <v>0.48865799999999998</v>
      </c>
      <c r="K6">
        <v>0.61268199999999995</v>
      </c>
      <c r="M6">
        <v>0.37308000000000002</v>
      </c>
      <c r="N6">
        <v>0.61562099999999997</v>
      </c>
    </row>
    <row r="7" spans="1:14" x14ac:dyDescent="0.2">
      <c r="A7">
        <v>2.0400499999999999</v>
      </c>
      <c r="B7">
        <v>0.56832700000000003</v>
      </c>
      <c r="D7">
        <v>1.20099</v>
      </c>
      <c r="E7">
        <v>0.56963699999999995</v>
      </c>
      <c r="G7">
        <v>0.72592199999999996</v>
      </c>
      <c r="H7">
        <v>0.57294999999999996</v>
      </c>
      <c r="J7">
        <v>0.57915000000000005</v>
      </c>
      <c r="K7">
        <v>0.57635099999999995</v>
      </c>
      <c r="M7">
        <v>0.44181900000000002</v>
      </c>
      <c r="N7">
        <v>0.57925000000000004</v>
      </c>
    </row>
    <row r="8" spans="1:14" x14ac:dyDescent="0.2">
      <c r="A8">
        <v>2.3607</v>
      </c>
      <c r="B8">
        <v>0.54064100000000004</v>
      </c>
      <c r="D8">
        <v>1.3918299999999999</v>
      </c>
      <c r="E8">
        <v>0.54153700000000005</v>
      </c>
      <c r="G8">
        <v>0.83875500000000003</v>
      </c>
      <c r="H8">
        <v>0.54481900000000005</v>
      </c>
      <c r="J8">
        <v>0.66848099999999999</v>
      </c>
      <c r="K8">
        <v>0.54717300000000002</v>
      </c>
      <c r="M8">
        <v>0.50940399999999997</v>
      </c>
      <c r="N8">
        <v>0.55077299999999996</v>
      </c>
    </row>
    <row r="9" spans="1:14" x14ac:dyDescent="0.2">
      <c r="A9">
        <v>2.6821799999999998</v>
      </c>
      <c r="B9">
        <v>0.51771</v>
      </c>
      <c r="D9">
        <v>1.5831900000000001</v>
      </c>
      <c r="E9">
        <v>0.51832100000000003</v>
      </c>
      <c r="G9">
        <v>0.95233699999999999</v>
      </c>
      <c r="H9">
        <v>0.52175199999999999</v>
      </c>
      <c r="J9">
        <v>0.75870899999999997</v>
      </c>
      <c r="K9">
        <v>0.52496799999999999</v>
      </c>
      <c r="M9">
        <v>0.57696400000000003</v>
      </c>
      <c r="N9">
        <v>0.52774600000000005</v>
      </c>
    </row>
    <row r="10" spans="1:14" x14ac:dyDescent="0.2">
      <c r="A10">
        <v>3.0006900000000001</v>
      </c>
      <c r="B10">
        <v>0.49875799999999998</v>
      </c>
      <c r="D10">
        <v>1.77203</v>
      </c>
      <c r="E10">
        <v>0.499502</v>
      </c>
      <c r="G10">
        <v>1.07043</v>
      </c>
      <c r="H10">
        <v>0.50198900000000002</v>
      </c>
      <c r="J10">
        <v>0.84737300000000004</v>
      </c>
      <c r="K10">
        <v>0.50487199999999999</v>
      </c>
      <c r="M10">
        <v>0.64377899999999999</v>
      </c>
      <c r="N10">
        <v>0.50890800000000003</v>
      </c>
    </row>
    <row r="11" spans="1:14" x14ac:dyDescent="0.2">
      <c r="A11">
        <v>3.3186300000000002</v>
      </c>
      <c r="B11">
        <v>0.48158899999999999</v>
      </c>
      <c r="D11">
        <v>1.9607000000000001</v>
      </c>
      <c r="E11">
        <v>0.48269400000000001</v>
      </c>
      <c r="G11">
        <v>1.1806099999999999</v>
      </c>
      <c r="H11">
        <v>0.484763</v>
      </c>
      <c r="J11">
        <v>0.935504</v>
      </c>
      <c r="K11">
        <v>0.48727500000000001</v>
      </c>
      <c r="M11">
        <v>0.71065900000000004</v>
      </c>
      <c r="N11">
        <v>0.49158499999999999</v>
      </c>
    </row>
    <row r="12" spans="1:14" x14ac:dyDescent="0.2">
      <c r="A12">
        <v>3.6371000000000002</v>
      </c>
      <c r="B12">
        <v>0.46628999999999998</v>
      </c>
      <c r="D12">
        <v>2.1501100000000002</v>
      </c>
      <c r="E12">
        <v>0.46761200000000003</v>
      </c>
      <c r="G12">
        <v>1.29182</v>
      </c>
      <c r="H12">
        <v>0.46962999999999999</v>
      </c>
      <c r="J12">
        <v>1.0317700000000001</v>
      </c>
      <c r="K12">
        <v>0.47167199999999998</v>
      </c>
      <c r="M12">
        <v>0.77765300000000004</v>
      </c>
      <c r="N12">
        <v>0.475329</v>
      </c>
    </row>
    <row r="13" spans="1:14" x14ac:dyDescent="0.2">
      <c r="A13">
        <v>3.9569000000000001</v>
      </c>
      <c r="B13">
        <v>0.45275599999999999</v>
      </c>
      <c r="D13">
        <v>2.3348</v>
      </c>
      <c r="E13">
        <v>0.45411099999999999</v>
      </c>
      <c r="G13">
        <v>1.4025399999999999</v>
      </c>
      <c r="H13">
        <v>0.45602399999999998</v>
      </c>
      <c r="J13">
        <v>1.11819</v>
      </c>
      <c r="K13">
        <v>0.45744800000000002</v>
      </c>
      <c r="M13">
        <v>0.84397999999999995</v>
      </c>
      <c r="N13">
        <v>0.46156700000000001</v>
      </c>
    </row>
    <row r="14" spans="1:14" x14ac:dyDescent="0.2">
      <c r="A14">
        <v>4.27102</v>
      </c>
      <c r="B14">
        <v>0.43995600000000001</v>
      </c>
      <c r="D14">
        <v>2.5184199999999999</v>
      </c>
      <c r="E14">
        <v>0.44182399999999999</v>
      </c>
      <c r="G14">
        <v>1.5126599999999999</v>
      </c>
      <c r="H14">
        <v>0.44350600000000001</v>
      </c>
      <c r="J14">
        <v>1.20347</v>
      </c>
      <c r="K14">
        <v>0.44519900000000001</v>
      </c>
      <c r="M14">
        <v>0.90986599999999995</v>
      </c>
      <c r="N14">
        <v>0.44849299999999998</v>
      </c>
    </row>
    <row r="15" spans="1:14" x14ac:dyDescent="0.2">
      <c r="A15">
        <v>4.5855600000000001</v>
      </c>
      <c r="B15">
        <v>0.42799199999999998</v>
      </c>
      <c r="D15">
        <v>2.70323</v>
      </c>
      <c r="E15">
        <v>0.429483</v>
      </c>
      <c r="G15">
        <v>1.6240000000000001</v>
      </c>
      <c r="H15">
        <v>0.43123499999999998</v>
      </c>
      <c r="J15">
        <v>1.2887299999999999</v>
      </c>
      <c r="K15">
        <v>0.43356600000000001</v>
      </c>
      <c r="M15">
        <v>0.97580599999999995</v>
      </c>
      <c r="N15">
        <v>0.43606600000000001</v>
      </c>
    </row>
    <row r="16" spans="1:14" x14ac:dyDescent="0.2">
      <c r="A16">
        <v>4.8984699999999997</v>
      </c>
      <c r="B16">
        <v>0.41700999999999999</v>
      </c>
      <c r="D16">
        <v>2.88754</v>
      </c>
      <c r="E16">
        <v>0.41901300000000002</v>
      </c>
      <c r="G16">
        <v>1.7367699999999999</v>
      </c>
      <c r="H16">
        <v>0.42055100000000001</v>
      </c>
      <c r="J16">
        <v>1.3734900000000001</v>
      </c>
      <c r="K16">
        <v>0.42232700000000001</v>
      </c>
      <c r="M16">
        <v>1.04803</v>
      </c>
      <c r="N16">
        <v>0.42522300000000002</v>
      </c>
    </row>
    <row r="17" spans="1:14" x14ac:dyDescent="0.2">
      <c r="A17">
        <v>5.2091200000000004</v>
      </c>
      <c r="B17">
        <v>0.40718399999999999</v>
      </c>
      <c r="D17">
        <v>3.0732499999999998</v>
      </c>
      <c r="E17">
        <v>0.40871800000000003</v>
      </c>
      <c r="G17">
        <v>1.84663</v>
      </c>
      <c r="H17">
        <v>0.410408</v>
      </c>
      <c r="J17">
        <v>1.4578899999999999</v>
      </c>
      <c r="K17">
        <v>0.41250999999999999</v>
      </c>
      <c r="M17">
        <v>1.1114999999999999</v>
      </c>
      <c r="N17">
        <v>0.41530600000000001</v>
      </c>
    </row>
    <row r="18" spans="1:14" x14ac:dyDescent="0.2">
      <c r="A18">
        <v>5.5219100000000001</v>
      </c>
      <c r="B18">
        <v>0.39784199999999997</v>
      </c>
      <c r="D18">
        <v>3.2584499999999998</v>
      </c>
      <c r="E18">
        <v>0.39950799999999997</v>
      </c>
      <c r="G18">
        <v>1.9576899999999999</v>
      </c>
      <c r="H18">
        <v>0.40145799999999998</v>
      </c>
      <c r="J18">
        <v>1.54196</v>
      </c>
      <c r="K18">
        <v>0.40367999999999998</v>
      </c>
      <c r="M18">
        <v>1.1753</v>
      </c>
      <c r="N18">
        <v>0.40557700000000002</v>
      </c>
    </row>
    <row r="19" spans="1:14" x14ac:dyDescent="0.2">
      <c r="A19">
        <v>5.8376700000000001</v>
      </c>
      <c r="B19">
        <v>0.38903199999999999</v>
      </c>
      <c r="D19">
        <v>3.4443899999999998</v>
      </c>
      <c r="E19">
        <v>0.39149200000000001</v>
      </c>
      <c r="G19">
        <v>2.0686200000000001</v>
      </c>
      <c r="H19">
        <v>0.39311299999999999</v>
      </c>
      <c r="J19">
        <v>1.6267</v>
      </c>
      <c r="K19">
        <v>0.39527000000000001</v>
      </c>
      <c r="M19">
        <v>1.2392700000000001</v>
      </c>
      <c r="N19">
        <v>0.39701500000000001</v>
      </c>
    </row>
    <row r="20" spans="1:14" x14ac:dyDescent="0.2">
      <c r="A20">
        <v>6.1502299999999996</v>
      </c>
      <c r="B20">
        <v>0.38113999999999998</v>
      </c>
      <c r="D20">
        <v>3.63008</v>
      </c>
      <c r="E20">
        <v>0.38389099999999998</v>
      </c>
      <c r="G20">
        <v>2.1804899999999998</v>
      </c>
      <c r="H20">
        <v>0.38522400000000001</v>
      </c>
      <c r="J20">
        <v>1.71147</v>
      </c>
      <c r="K20">
        <v>0.38753900000000002</v>
      </c>
      <c r="M20">
        <v>1.30257</v>
      </c>
      <c r="N20">
        <v>0.38885199999999998</v>
      </c>
    </row>
    <row r="21" spans="1:14" x14ac:dyDescent="0.2">
      <c r="A21">
        <v>6.4616699999999998</v>
      </c>
      <c r="B21">
        <v>0.373583</v>
      </c>
      <c r="D21">
        <v>3.8163900000000002</v>
      </c>
      <c r="E21">
        <v>0.37654199999999999</v>
      </c>
      <c r="G21">
        <v>2.2915299999999998</v>
      </c>
      <c r="H21">
        <v>0.377668</v>
      </c>
      <c r="J21">
        <v>1.7963800000000001</v>
      </c>
      <c r="K21">
        <v>0.38022600000000001</v>
      </c>
      <c r="M21">
        <v>1.3660699999999999</v>
      </c>
      <c r="N21">
        <v>0.38126700000000002</v>
      </c>
    </row>
    <row r="22" spans="1:14" x14ac:dyDescent="0.2">
      <c r="A22">
        <v>6.7723399999999998</v>
      </c>
      <c r="B22">
        <v>0.36693799999999999</v>
      </c>
      <c r="D22">
        <v>4.0019999999999998</v>
      </c>
      <c r="E22">
        <v>0.36944900000000003</v>
      </c>
      <c r="G22">
        <v>2.4064000000000001</v>
      </c>
      <c r="H22">
        <v>0.37040899999999999</v>
      </c>
      <c r="J22">
        <v>1.8806499999999999</v>
      </c>
      <c r="K22">
        <v>0.37298599999999998</v>
      </c>
      <c r="M22">
        <v>1.42937</v>
      </c>
      <c r="N22">
        <v>0.37451099999999998</v>
      </c>
    </row>
    <row r="23" spans="1:14" x14ac:dyDescent="0.2">
      <c r="A23">
        <v>7.0814500000000002</v>
      </c>
      <c r="B23">
        <v>0.36081200000000002</v>
      </c>
      <c r="D23">
        <v>4.1867700000000001</v>
      </c>
      <c r="E23">
        <v>0.36233100000000001</v>
      </c>
      <c r="G23">
        <v>2.5169600000000001</v>
      </c>
      <c r="H23">
        <v>0.36338500000000001</v>
      </c>
      <c r="J23">
        <v>1.96471</v>
      </c>
      <c r="K23">
        <v>0.36658400000000002</v>
      </c>
      <c r="M23">
        <v>1.4927299999999999</v>
      </c>
      <c r="N23">
        <v>0.36787199999999998</v>
      </c>
    </row>
    <row r="24" spans="1:14" x14ac:dyDescent="0.2">
      <c r="A24">
        <v>7.3908199999999997</v>
      </c>
      <c r="B24">
        <v>0.35514200000000001</v>
      </c>
      <c r="D24">
        <v>4.3723099999999997</v>
      </c>
      <c r="E24">
        <v>0.35598800000000003</v>
      </c>
      <c r="G24">
        <v>2.6265299999999998</v>
      </c>
      <c r="H24">
        <v>0.35685</v>
      </c>
      <c r="J24">
        <v>2.0488900000000001</v>
      </c>
      <c r="K24">
        <v>0.36046800000000001</v>
      </c>
      <c r="M24">
        <v>1.5556300000000001</v>
      </c>
      <c r="N24">
        <v>0.361568</v>
      </c>
    </row>
    <row r="25" spans="1:14" x14ac:dyDescent="0.2">
      <c r="A25">
        <v>7.7007099999999999</v>
      </c>
      <c r="B25">
        <v>0.34969600000000001</v>
      </c>
      <c r="D25">
        <v>4.5571299999999999</v>
      </c>
      <c r="E25">
        <v>0.35050100000000001</v>
      </c>
      <c r="G25">
        <v>2.7361399999999998</v>
      </c>
      <c r="H25">
        <v>0.351352</v>
      </c>
      <c r="J25">
        <v>2.13286</v>
      </c>
      <c r="K25">
        <v>0.355097</v>
      </c>
      <c r="M25">
        <v>1.6187400000000001</v>
      </c>
      <c r="N25">
        <v>0.35598000000000002</v>
      </c>
    </row>
    <row r="26" spans="1:14" x14ac:dyDescent="0.2">
      <c r="A26">
        <v>8.0085999999999995</v>
      </c>
      <c r="B26">
        <v>0.34445500000000001</v>
      </c>
      <c r="D26">
        <v>4.7430500000000002</v>
      </c>
      <c r="E26">
        <v>0.34540399999999999</v>
      </c>
      <c r="G26">
        <v>2.8460100000000002</v>
      </c>
      <c r="H26">
        <v>0.34643099999999999</v>
      </c>
      <c r="J26">
        <v>2.21658</v>
      </c>
      <c r="K26">
        <v>0.34984900000000002</v>
      </c>
      <c r="M26">
        <v>1.6818</v>
      </c>
      <c r="N26">
        <v>0.35044500000000001</v>
      </c>
    </row>
    <row r="27" spans="1:14" x14ac:dyDescent="0.2">
      <c r="A27">
        <v>8.3161100000000001</v>
      </c>
      <c r="B27">
        <v>0.33938499999999999</v>
      </c>
      <c r="D27">
        <v>4.9277600000000001</v>
      </c>
      <c r="E27">
        <v>0.34053800000000001</v>
      </c>
      <c r="G27">
        <v>2.9550100000000001</v>
      </c>
      <c r="H27">
        <v>0.341644</v>
      </c>
      <c r="J27">
        <v>2.30003</v>
      </c>
      <c r="K27">
        <v>0.34483599999999998</v>
      </c>
      <c r="M27">
        <v>1.74454</v>
      </c>
      <c r="N27">
        <v>0.34569699999999998</v>
      </c>
    </row>
    <row r="28" spans="1:14" x14ac:dyDescent="0.2">
      <c r="A28">
        <v>8.6234599999999997</v>
      </c>
      <c r="B28">
        <v>0.334619</v>
      </c>
      <c r="D28">
        <v>5.1169200000000004</v>
      </c>
      <c r="E28">
        <v>0.335866</v>
      </c>
      <c r="G28">
        <v>3.0655600000000001</v>
      </c>
      <c r="H28">
        <v>0.33679900000000002</v>
      </c>
      <c r="J28">
        <v>2.3831799999999999</v>
      </c>
      <c r="K28">
        <v>0.34000799999999998</v>
      </c>
      <c r="M28">
        <v>1.8067599999999999</v>
      </c>
      <c r="N28">
        <v>0.34113500000000002</v>
      </c>
    </row>
    <row r="29" spans="1:14" x14ac:dyDescent="0.2">
      <c r="A29">
        <v>8.9311100000000003</v>
      </c>
      <c r="B29">
        <v>0.33030799999999999</v>
      </c>
      <c r="D29">
        <v>5.30199</v>
      </c>
      <c r="E29">
        <v>0.33154699999999998</v>
      </c>
      <c r="G29">
        <v>3.1874400000000001</v>
      </c>
      <c r="H29">
        <v>0.33246300000000001</v>
      </c>
      <c r="J29">
        <v>2.4666800000000002</v>
      </c>
      <c r="K29">
        <v>0.335509</v>
      </c>
      <c r="M29">
        <v>1.8696299999999999</v>
      </c>
      <c r="N29">
        <v>0.33692800000000001</v>
      </c>
    </row>
    <row r="30" spans="1:14" x14ac:dyDescent="0.2">
      <c r="A30">
        <v>9.2428399999999993</v>
      </c>
      <c r="B30">
        <v>0.325961</v>
      </c>
      <c r="D30">
        <v>5.4882299999999997</v>
      </c>
      <c r="E30">
        <v>0.327511</v>
      </c>
      <c r="G30">
        <v>3.2990699999999999</v>
      </c>
      <c r="H30">
        <v>0.32850299999999999</v>
      </c>
      <c r="J30">
        <v>2.5497200000000002</v>
      </c>
      <c r="K30">
        <v>0.33141599999999999</v>
      </c>
      <c r="M30">
        <v>1.9320999999999999</v>
      </c>
      <c r="N30">
        <v>0.33252999999999999</v>
      </c>
    </row>
    <row r="31" spans="1:14" x14ac:dyDescent="0.2">
      <c r="A31">
        <v>9.5491799999999998</v>
      </c>
      <c r="B31">
        <v>0.32208700000000001</v>
      </c>
      <c r="D31">
        <v>5.6874500000000001</v>
      </c>
      <c r="E31">
        <v>0.32373400000000002</v>
      </c>
      <c r="G31">
        <v>3.4098899999999999</v>
      </c>
      <c r="H31">
        <v>0.32478299999999999</v>
      </c>
      <c r="J31">
        <v>2.6323500000000002</v>
      </c>
      <c r="K31">
        <v>0.32734000000000002</v>
      </c>
      <c r="M31">
        <v>1.9940899999999999</v>
      </c>
      <c r="N31">
        <v>0.32857700000000001</v>
      </c>
    </row>
    <row r="32" spans="1:14" x14ac:dyDescent="0.2">
      <c r="A32">
        <v>9.8574400000000004</v>
      </c>
      <c r="B32">
        <v>0.31842999999999999</v>
      </c>
      <c r="D32">
        <v>5.8856999999999999</v>
      </c>
      <c r="E32">
        <v>0.31998799999999999</v>
      </c>
      <c r="G32">
        <v>3.5219999999999998</v>
      </c>
      <c r="H32">
        <v>0.32100200000000001</v>
      </c>
      <c r="J32">
        <v>2.7159599999999999</v>
      </c>
      <c r="K32">
        <v>0.32356499999999999</v>
      </c>
      <c r="M32">
        <v>2.05654</v>
      </c>
      <c r="N32">
        <v>0.32466499999999998</v>
      </c>
    </row>
    <row r="33" spans="1:14" x14ac:dyDescent="0.2">
      <c r="A33">
        <v>10.1639</v>
      </c>
      <c r="B33">
        <v>0.314971</v>
      </c>
      <c r="D33">
        <v>6.03775</v>
      </c>
      <c r="E33">
        <v>0.31646099999999999</v>
      </c>
      <c r="G33">
        <v>3.6326200000000002</v>
      </c>
      <c r="H33">
        <v>0.31766699999999998</v>
      </c>
      <c r="J33">
        <v>2.79847</v>
      </c>
      <c r="K33">
        <v>0.320046</v>
      </c>
      <c r="M33">
        <v>2.1185999999999998</v>
      </c>
      <c r="N33">
        <v>0.32129999999999997</v>
      </c>
    </row>
    <row r="34" spans="1:14" x14ac:dyDescent="0.2">
      <c r="A34">
        <v>10.469099999999999</v>
      </c>
      <c r="B34">
        <v>0.311585</v>
      </c>
      <c r="D34">
        <v>6.1732800000000001</v>
      </c>
      <c r="E34">
        <v>0.313087</v>
      </c>
      <c r="G34">
        <v>3.74268</v>
      </c>
      <c r="H34">
        <v>0.314498</v>
      </c>
      <c r="J34">
        <v>2.8808099999999999</v>
      </c>
      <c r="K34">
        <v>0.31676900000000002</v>
      </c>
      <c r="M34">
        <v>2.1803699999999999</v>
      </c>
      <c r="N34">
        <v>0.31806299999999998</v>
      </c>
    </row>
    <row r="35" spans="1:14" x14ac:dyDescent="0.2">
      <c r="A35">
        <v>10.775399999999999</v>
      </c>
      <c r="B35">
        <v>0.30863699999999999</v>
      </c>
      <c r="D35">
        <v>6.3091400000000002</v>
      </c>
      <c r="E35">
        <v>0.30971500000000002</v>
      </c>
      <c r="G35">
        <v>3.8534199999999998</v>
      </c>
      <c r="H35">
        <v>0.31112400000000001</v>
      </c>
      <c r="J35">
        <v>2.9633699999999998</v>
      </c>
      <c r="K35">
        <v>0.31355899999999998</v>
      </c>
      <c r="M35">
        <v>2.2424200000000001</v>
      </c>
      <c r="N35">
        <v>0.31477699999999997</v>
      </c>
    </row>
    <row r="36" spans="1:14" x14ac:dyDescent="0.2">
      <c r="A36">
        <v>11.080399999999999</v>
      </c>
      <c r="B36">
        <v>0.30562800000000001</v>
      </c>
      <c r="D36">
        <v>6.4461300000000001</v>
      </c>
      <c r="E36">
        <v>0.30637700000000001</v>
      </c>
      <c r="G36">
        <v>3.96374</v>
      </c>
      <c r="H36">
        <v>0.30784800000000001</v>
      </c>
      <c r="J36">
        <v>3.04704</v>
      </c>
      <c r="K36">
        <v>0.31042599999999998</v>
      </c>
      <c r="M36">
        <v>2.30382</v>
      </c>
      <c r="N36">
        <v>0.31164599999999998</v>
      </c>
    </row>
    <row r="37" spans="1:14" x14ac:dyDescent="0.2">
      <c r="A37">
        <v>11.388199999999999</v>
      </c>
      <c r="B37">
        <v>0.30268800000000001</v>
      </c>
      <c r="D37">
        <v>6.5825899999999997</v>
      </c>
      <c r="E37">
        <v>0.303394</v>
      </c>
      <c r="G37">
        <v>4.07484</v>
      </c>
      <c r="H37">
        <v>0.30484</v>
      </c>
      <c r="J37">
        <v>3.1305700000000001</v>
      </c>
      <c r="K37">
        <v>0.30764399999999997</v>
      </c>
      <c r="M37">
        <v>2.3660399999999999</v>
      </c>
      <c r="N37">
        <v>0.308865</v>
      </c>
    </row>
    <row r="38" spans="1:14" x14ac:dyDescent="0.2">
      <c r="A38">
        <v>11.694599999999999</v>
      </c>
      <c r="B38">
        <v>0.29986699999999999</v>
      </c>
      <c r="D38">
        <v>6.7187599999999996</v>
      </c>
      <c r="E38">
        <v>0.30065799999999998</v>
      </c>
      <c r="G38">
        <v>4.1867299999999998</v>
      </c>
      <c r="H38">
        <v>0.30214400000000002</v>
      </c>
      <c r="J38">
        <v>3.2134200000000002</v>
      </c>
      <c r="K38">
        <v>0.30480299999999999</v>
      </c>
      <c r="M38">
        <v>2.4283299999999999</v>
      </c>
      <c r="N38">
        <v>0.306037</v>
      </c>
    </row>
    <row r="39" spans="1:14" x14ac:dyDescent="0.2">
      <c r="A39">
        <v>12.000500000000001</v>
      </c>
      <c r="B39">
        <v>0.297234</v>
      </c>
      <c r="D39">
        <v>6.8973199999999997</v>
      </c>
      <c r="E39">
        <v>0.29791499999999999</v>
      </c>
      <c r="G39">
        <v>4.2975899999999996</v>
      </c>
      <c r="H39">
        <v>0.29932799999999998</v>
      </c>
      <c r="J39">
        <v>3.2956799999999999</v>
      </c>
      <c r="K39">
        <v>0.30196099999999998</v>
      </c>
      <c r="M39">
        <v>2.4901</v>
      </c>
      <c r="N39">
        <v>0.30336000000000002</v>
      </c>
    </row>
    <row r="40" spans="1:14" x14ac:dyDescent="0.2">
      <c r="A40">
        <v>12.304500000000001</v>
      </c>
      <c r="B40">
        <v>0.29452699999999998</v>
      </c>
      <c r="D40">
        <v>7.0751600000000003</v>
      </c>
      <c r="E40">
        <v>0.29519400000000001</v>
      </c>
      <c r="G40">
        <v>4.4077700000000002</v>
      </c>
      <c r="H40">
        <v>0.29691600000000001</v>
      </c>
      <c r="J40">
        <v>3.3776899999999999</v>
      </c>
      <c r="K40">
        <v>0.29932500000000001</v>
      </c>
      <c r="M40">
        <v>2.5517599999999998</v>
      </c>
      <c r="N40">
        <v>0.30052400000000001</v>
      </c>
    </row>
    <row r="41" spans="1:14" x14ac:dyDescent="0.2">
      <c r="A41">
        <v>12.6088</v>
      </c>
      <c r="B41">
        <v>0.29201100000000002</v>
      </c>
      <c r="D41">
        <v>7.2532500000000004</v>
      </c>
      <c r="E41">
        <v>0.29258899999999999</v>
      </c>
      <c r="G41">
        <v>4.5179799999999997</v>
      </c>
      <c r="H41">
        <v>0.29459999999999997</v>
      </c>
      <c r="J41">
        <v>3.4594800000000001</v>
      </c>
      <c r="K41">
        <v>0.29686200000000001</v>
      </c>
      <c r="M41">
        <v>2.6130900000000001</v>
      </c>
      <c r="N41">
        <v>0.29807899999999998</v>
      </c>
    </row>
    <row r="42" spans="1:14" x14ac:dyDescent="0.2">
      <c r="A42">
        <v>12.914099999999999</v>
      </c>
      <c r="B42">
        <v>0.28951700000000002</v>
      </c>
      <c r="D42">
        <v>7.4582499999999996</v>
      </c>
      <c r="E42">
        <v>0.28994300000000001</v>
      </c>
      <c r="G42">
        <v>4.6284000000000001</v>
      </c>
      <c r="H42">
        <v>0.29228700000000002</v>
      </c>
      <c r="J42">
        <v>3.5413899999999998</v>
      </c>
      <c r="K42">
        <v>0.29447000000000001</v>
      </c>
      <c r="M42">
        <v>2.6744300000000001</v>
      </c>
      <c r="N42">
        <v>0.29539199999999999</v>
      </c>
    </row>
    <row r="43" spans="1:14" x14ac:dyDescent="0.2">
      <c r="A43">
        <v>13.2189</v>
      </c>
      <c r="B43">
        <v>0.28703000000000001</v>
      </c>
      <c r="D43">
        <v>7.6443700000000003</v>
      </c>
      <c r="E43">
        <v>0.28737600000000002</v>
      </c>
      <c r="G43">
        <v>4.7400799999999998</v>
      </c>
      <c r="H43">
        <v>0.29009000000000001</v>
      </c>
      <c r="J43">
        <v>3.62357</v>
      </c>
      <c r="K43">
        <v>0.29202899999999998</v>
      </c>
      <c r="M43">
        <v>2.7361599999999999</v>
      </c>
      <c r="N43">
        <v>0.29305399999999998</v>
      </c>
    </row>
    <row r="44" spans="1:14" x14ac:dyDescent="0.2">
      <c r="A44">
        <v>13.5242</v>
      </c>
      <c r="B44">
        <v>0.28469299999999997</v>
      </c>
      <c r="D44">
        <v>7.8307599999999997</v>
      </c>
      <c r="E44">
        <v>0.28497099999999997</v>
      </c>
      <c r="G44">
        <v>4.8511600000000001</v>
      </c>
      <c r="H44">
        <v>0.28777599999999998</v>
      </c>
      <c r="J44">
        <v>3.70608</v>
      </c>
      <c r="K44">
        <v>0.289636</v>
      </c>
      <c r="M44">
        <v>2.7976299999999998</v>
      </c>
      <c r="N44">
        <v>0.29064699999999999</v>
      </c>
    </row>
    <row r="45" spans="1:14" x14ac:dyDescent="0.2">
      <c r="A45">
        <v>13.828200000000001</v>
      </c>
      <c r="B45">
        <v>0.28243800000000002</v>
      </c>
      <c r="D45">
        <v>8.0177800000000001</v>
      </c>
      <c r="E45">
        <v>0.28273199999999998</v>
      </c>
      <c r="G45">
        <v>4.9614799999999999</v>
      </c>
      <c r="H45">
        <v>0.28551300000000002</v>
      </c>
      <c r="J45">
        <v>3.7875700000000001</v>
      </c>
      <c r="K45">
        <v>0.28732400000000002</v>
      </c>
      <c r="M45">
        <v>2.8588</v>
      </c>
      <c r="N45">
        <v>0.28843099999999999</v>
      </c>
    </row>
    <row r="46" spans="1:14" x14ac:dyDescent="0.2">
      <c r="A46">
        <v>14.132300000000001</v>
      </c>
      <c r="B46">
        <v>0.28025099999999997</v>
      </c>
      <c r="D46">
        <v>8.2035599999999995</v>
      </c>
      <c r="E46">
        <v>0.28051399999999999</v>
      </c>
      <c r="G46">
        <v>5.0740400000000001</v>
      </c>
      <c r="H46">
        <v>0.28327400000000003</v>
      </c>
      <c r="J46">
        <v>3.8693200000000001</v>
      </c>
      <c r="K46">
        <v>0.28507700000000002</v>
      </c>
      <c r="M46">
        <v>2.9202699999999999</v>
      </c>
      <c r="N46">
        <v>0.28612300000000002</v>
      </c>
    </row>
    <row r="47" spans="1:14" x14ac:dyDescent="0.2">
      <c r="A47">
        <v>14.439299999999999</v>
      </c>
      <c r="B47">
        <v>0.27814499999999998</v>
      </c>
      <c r="D47">
        <v>8.3887199999999993</v>
      </c>
      <c r="E47">
        <v>0.27837000000000001</v>
      </c>
      <c r="G47">
        <v>5.1844099999999997</v>
      </c>
      <c r="H47">
        <v>0.28105200000000002</v>
      </c>
      <c r="J47">
        <v>3.9506999999999999</v>
      </c>
      <c r="K47">
        <v>0.28282299999999999</v>
      </c>
      <c r="M47">
        <v>2.9813399999999999</v>
      </c>
      <c r="N47">
        <v>0.28390399999999999</v>
      </c>
    </row>
    <row r="48" spans="1:14" x14ac:dyDescent="0.2">
      <c r="A48">
        <v>14.741300000000001</v>
      </c>
      <c r="B48">
        <v>0.27607799999999999</v>
      </c>
      <c r="D48">
        <v>8.5722400000000007</v>
      </c>
      <c r="E48">
        <v>0.27641900000000003</v>
      </c>
      <c r="G48">
        <v>5.3014200000000002</v>
      </c>
      <c r="H48">
        <v>0.27892099999999997</v>
      </c>
      <c r="J48">
        <v>4.0311599999999999</v>
      </c>
      <c r="K48">
        <v>0.280835</v>
      </c>
      <c r="M48">
        <v>3.0430199999999998</v>
      </c>
      <c r="N48">
        <v>0.28179399999999999</v>
      </c>
    </row>
    <row r="49" spans="1:14" x14ac:dyDescent="0.2">
      <c r="A49">
        <v>15.045</v>
      </c>
      <c r="B49">
        <v>0.274059</v>
      </c>
      <c r="D49">
        <v>8.7591300000000007</v>
      </c>
      <c r="E49">
        <v>0.27444600000000002</v>
      </c>
      <c r="G49">
        <v>5.4108900000000002</v>
      </c>
      <c r="H49">
        <v>0.276835</v>
      </c>
      <c r="J49">
        <v>4.11294</v>
      </c>
      <c r="K49">
        <v>0.27884199999999998</v>
      </c>
      <c r="M49">
        <v>3.1045699999999998</v>
      </c>
      <c r="N49">
        <v>0.27983000000000002</v>
      </c>
    </row>
    <row r="50" spans="1:14" x14ac:dyDescent="0.2">
      <c r="A50">
        <v>15.3477</v>
      </c>
      <c r="B50">
        <v>0.27215200000000001</v>
      </c>
      <c r="D50">
        <v>8.9443599999999996</v>
      </c>
      <c r="E50">
        <v>0.27257700000000001</v>
      </c>
      <c r="G50">
        <v>5.51539</v>
      </c>
      <c r="H50">
        <v>0.27488600000000002</v>
      </c>
      <c r="J50">
        <v>4.1939700000000002</v>
      </c>
      <c r="K50">
        <v>0.27682899999999999</v>
      </c>
      <c r="M50">
        <v>3.1659799999999998</v>
      </c>
      <c r="N50">
        <v>0.277889</v>
      </c>
    </row>
    <row r="51" spans="1:14" x14ac:dyDescent="0.2">
      <c r="A51">
        <v>15.649100000000001</v>
      </c>
      <c r="B51">
        <v>0.27024799999999999</v>
      </c>
      <c r="D51">
        <v>9.1290999999999993</v>
      </c>
      <c r="E51">
        <v>0.27076299999999998</v>
      </c>
      <c r="G51">
        <v>5.6121299999999996</v>
      </c>
      <c r="H51">
        <v>0.27282899999999999</v>
      </c>
      <c r="J51">
        <v>4.2750500000000002</v>
      </c>
      <c r="K51">
        <v>0.27481100000000003</v>
      </c>
      <c r="M51">
        <v>3.2269399999999999</v>
      </c>
      <c r="N51">
        <v>0.27593400000000001</v>
      </c>
    </row>
    <row r="52" spans="1:14" x14ac:dyDescent="0.2">
      <c r="A52">
        <v>15.952999999999999</v>
      </c>
      <c r="B52">
        <v>0.26834799999999998</v>
      </c>
      <c r="D52">
        <v>9.3163999999999998</v>
      </c>
      <c r="E52">
        <v>0.26899400000000001</v>
      </c>
      <c r="G52">
        <v>5.7100900000000001</v>
      </c>
      <c r="H52">
        <v>0.27084900000000001</v>
      </c>
      <c r="J52">
        <v>4.3566799999999999</v>
      </c>
      <c r="K52">
        <v>0.27287600000000001</v>
      </c>
      <c r="M52">
        <v>3.28851</v>
      </c>
      <c r="N52">
        <v>0.27419399999999999</v>
      </c>
    </row>
    <row r="53" spans="1:14" x14ac:dyDescent="0.2">
      <c r="A53">
        <v>16.2544</v>
      </c>
      <c r="B53">
        <v>0.26659699999999997</v>
      </c>
      <c r="D53">
        <v>9.5013199999999998</v>
      </c>
      <c r="E53">
        <v>0.26727000000000001</v>
      </c>
      <c r="G53">
        <v>5.81264</v>
      </c>
      <c r="H53">
        <v>0.26894400000000002</v>
      </c>
      <c r="J53">
        <v>4.4379</v>
      </c>
      <c r="K53">
        <v>0.27099099999999998</v>
      </c>
      <c r="M53">
        <v>3.3500700000000001</v>
      </c>
      <c r="N53">
        <v>0.27228200000000002</v>
      </c>
    </row>
    <row r="54" spans="1:14" x14ac:dyDescent="0.2">
      <c r="A54">
        <v>16.557500000000001</v>
      </c>
      <c r="B54">
        <v>0.264878</v>
      </c>
      <c r="D54">
        <v>9.6903199999999998</v>
      </c>
      <c r="E54">
        <v>0.265509</v>
      </c>
      <c r="G54">
        <v>5.9331500000000004</v>
      </c>
      <c r="H54">
        <v>0.267071</v>
      </c>
      <c r="J54">
        <v>4.5193199999999996</v>
      </c>
      <c r="K54">
        <v>0.269229</v>
      </c>
      <c r="M54">
        <v>3.4111699999999998</v>
      </c>
      <c r="N54">
        <v>0.270596</v>
      </c>
    </row>
    <row r="55" spans="1:14" x14ac:dyDescent="0.2">
      <c r="A55">
        <v>16.8597</v>
      </c>
      <c r="B55">
        <v>0.26321699999999998</v>
      </c>
      <c r="D55">
        <v>9.8767200000000006</v>
      </c>
      <c r="E55">
        <v>0.26366800000000001</v>
      </c>
      <c r="G55">
        <v>6.04786</v>
      </c>
      <c r="H55">
        <v>0.26526699999999998</v>
      </c>
      <c r="J55">
        <v>4.6003400000000001</v>
      </c>
      <c r="K55">
        <v>0.26747100000000001</v>
      </c>
      <c r="M55">
        <v>3.4723899999999999</v>
      </c>
      <c r="N55">
        <v>0.26883099999999999</v>
      </c>
    </row>
    <row r="56" spans="1:14" x14ac:dyDescent="0.2">
      <c r="A56">
        <v>17.162700000000001</v>
      </c>
      <c r="B56">
        <v>0.26150200000000001</v>
      </c>
      <c r="D56">
        <v>10.0631</v>
      </c>
      <c r="E56">
        <v>0.26192300000000002</v>
      </c>
      <c r="G56">
        <v>6.1658299999999997</v>
      </c>
      <c r="H56">
        <v>0.26344400000000001</v>
      </c>
      <c r="J56">
        <v>4.6817299999999999</v>
      </c>
      <c r="K56">
        <v>0.26575199999999999</v>
      </c>
      <c r="M56">
        <v>3.5337100000000001</v>
      </c>
      <c r="N56">
        <v>0.26708599999999999</v>
      </c>
    </row>
    <row r="57" spans="1:14" x14ac:dyDescent="0.2">
      <c r="A57">
        <v>17.464099999999998</v>
      </c>
      <c r="B57">
        <v>0.26000400000000001</v>
      </c>
      <c r="D57">
        <v>10.248200000000001</v>
      </c>
      <c r="E57">
        <v>0.26019999999999999</v>
      </c>
      <c r="G57">
        <v>6.2731500000000002</v>
      </c>
      <c r="H57">
        <v>0.26186700000000002</v>
      </c>
      <c r="J57">
        <v>4.7630699999999999</v>
      </c>
      <c r="K57">
        <v>0.26419999999999999</v>
      </c>
      <c r="M57">
        <v>3.5945200000000002</v>
      </c>
      <c r="N57">
        <v>0.265291</v>
      </c>
    </row>
    <row r="58" spans="1:14" x14ac:dyDescent="0.2">
      <c r="A58">
        <v>17.7668</v>
      </c>
      <c r="B58">
        <v>0.25836500000000001</v>
      </c>
      <c r="D58">
        <v>10.4336</v>
      </c>
      <c r="E58">
        <v>0.25855899999999998</v>
      </c>
      <c r="G58">
        <v>6.3788200000000002</v>
      </c>
      <c r="H58">
        <v>0.26025100000000001</v>
      </c>
      <c r="J58">
        <v>4.8441200000000002</v>
      </c>
      <c r="K58">
        <v>0.26258799999999999</v>
      </c>
      <c r="M58">
        <v>3.6562000000000001</v>
      </c>
      <c r="N58">
        <v>0.26352100000000001</v>
      </c>
    </row>
    <row r="59" spans="1:14" x14ac:dyDescent="0.2">
      <c r="A59">
        <v>18.068300000000001</v>
      </c>
      <c r="B59">
        <v>0.256828</v>
      </c>
      <c r="D59">
        <v>10.6191</v>
      </c>
      <c r="E59">
        <v>0.25693100000000002</v>
      </c>
      <c r="G59">
        <v>6.4919799999999999</v>
      </c>
      <c r="H59">
        <v>0.25862400000000002</v>
      </c>
      <c r="J59">
        <v>4.9253799999999996</v>
      </c>
      <c r="K59">
        <v>0.26100299999999999</v>
      </c>
      <c r="M59">
        <v>3.7170399999999999</v>
      </c>
      <c r="N59">
        <v>0.26191399999999998</v>
      </c>
    </row>
    <row r="60" spans="1:14" x14ac:dyDescent="0.2">
      <c r="A60">
        <v>18.3706</v>
      </c>
      <c r="B60">
        <v>0.25537599999999999</v>
      </c>
      <c r="D60">
        <v>10.8056</v>
      </c>
      <c r="E60">
        <v>0.255326</v>
      </c>
      <c r="G60">
        <v>6.6018299999999996</v>
      </c>
      <c r="H60">
        <v>0.25707200000000002</v>
      </c>
      <c r="J60">
        <v>5.0070800000000002</v>
      </c>
      <c r="K60">
        <v>0.25942100000000001</v>
      </c>
      <c r="M60">
        <v>3.7786300000000002</v>
      </c>
      <c r="N60">
        <v>0.260328</v>
      </c>
    </row>
    <row r="61" spans="1:14" x14ac:dyDescent="0.2">
      <c r="A61">
        <v>18.672599999999999</v>
      </c>
      <c r="B61">
        <v>0.25401400000000002</v>
      </c>
      <c r="D61">
        <v>10.991199999999999</v>
      </c>
      <c r="E61">
        <v>0.25379600000000002</v>
      </c>
      <c r="G61">
        <v>6.7110500000000002</v>
      </c>
      <c r="H61">
        <v>0.255471</v>
      </c>
      <c r="J61">
        <v>5.0895299999999999</v>
      </c>
      <c r="K61">
        <v>0.25797799999999999</v>
      </c>
      <c r="M61">
        <v>3.8393700000000002</v>
      </c>
      <c r="N61">
        <v>0.25879099999999999</v>
      </c>
    </row>
    <row r="62" spans="1:14" x14ac:dyDescent="0.2">
      <c r="A62">
        <v>18.973400000000002</v>
      </c>
      <c r="B62">
        <v>0.25261699999999998</v>
      </c>
      <c r="D62">
        <v>11.1774</v>
      </c>
      <c r="E62">
        <v>0.25230900000000001</v>
      </c>
      <c r="G62">
        <v>6.8211300000000001</v>
      </c>
      <c r="H62">
        <v>0.25400200000000001</v>
      </c>
      <c r="J62">
        <v>5.1698500000000003</v>
      </c>
      <c r="K62">
        <v>0.25654199999999999</v>
      </c>
      <c r="M62">
        <v>3.9140100000000002</v>
      </c>
      <c r="N62">
        <v>0.25726300000000002</v>
      </c>
    </row>
    <row r="63" spans="1:14" x14ac:dyDescent="0.2">
      <c r="A63">
        <v>19.273900000000001</v>
      </c>
      <c r="B63">
        <v>0.25115199999999999</v>
      </c>
      <c r="D63">
        <v>11.363899999999999</v>
      </c>
      <c r="E63">
        <v>0.25094100000000003</v>
      </c>
      <c r="G63">
        <v>6.9301300000000001</v>
      </c>
      <c r="H63">
        <v>0.252583</v>
      </c>
      <c r="J63">
        <v>5.2504799999999996</v>
      </c>
      <c r="K63">
        <v>0.255133</v>
      </c>
      <c r="M63">
        <v>4.0028600000000001</v>
      </c>
      <c r="N63">
        <v>0.25577699999999998</v>
      </c>
    </row>
    <row r="64" spans="1:14" x14ac:dyDescent="0.2">
      <c r="A64">
        <v>19.575199999999999</v>
      </c>
      <c r="B64">
        <v>0.249748</v>
      </c>
      <c r="D64">
        <v>11.5528</v>
      </c>
      <c r="E64">
        <v>0.24954499999999999</v>
      </c>
      <c r="G64">
        <v>7.0394199999999998</v>
      </c>
      <c r="H64">
        <v>0.251189</v>
      </c>
      <c r="J64">
        <v>5.3314500000000002</v>
      </c>
      <c r="K64">
        <v>0.25371700000000003</v>
      </c>
      <c r="M64">
        <v>4.0732499999999998</v>
      </c>
      <c r="N64">
        <v>0.25440600000000002</v>
      </c>
    </row>
    <row r="65" spans="1:14" x14ac:dyDescent="0.2">
      <c r="A65">
        <v>19.875599999999999</v>
      </c>
      <c r="B65">
        <v>0.24835499999999999</v>
      </c>
      <c r="D65">
        <v>11.7387</v>
      </c>
      <c r="E65">
        <v>0.24818999999999999</v>
      </c>
      <c r="G65">
        <v>7.1627000000000001</v>
      </c>
      <c r="H65">
        <v>0.24979399999999999</v>
      </c>
      <c r="J65">
        <v>5.4120299999999997</v>
      </c>
      <c r="K65">
        <v>0.25232100000000002</v>
      </c>
      <c r="M65">
        <v>4.1334900000000001</v>
      </c>
      <c r="N65">
        <v>0.253085</v>
      </c>
    </row>
    <row r="66" spans="1:14" x14ac:dyDescent="0.2">
      <c r="A66">
        <v>20.177299999999999</v>
      </c>
      <c r="B66">
        <v>0.247035</v>
      </c>
      <c r="D66">
        <v>11.9251</v>
      </c>
      <c r="E66">
        <v>0.24685399999999999</v>
      </c>
      <c r="G66">
        <v>7.2740499999999999</v>
      </c>
      <c r="H66">
        <v>0.248558</v>
      </c>
      <c r="J66">
        <v>5.49282</v>
      </c>
      <c r="K66">
        <v>0.25096000000000002</v>
      </c>
      <c r="M66">
        <v>4.1941100000000002</v>
      </c>
      <c r="N66">
        <v>0.25165700000000002</v>
      </c>
    </row>
    <row r="67" spans="1:14" x14ac:dyDescent="0.2">
      <c r="A67">
        <v>20.479600000000001</v>
      </c>
      <c r="B67">
        <v>0.24566499999999999</v>
      </c>
      <c r="D67">
        <v>12.111800000000001</v>
      </c>
      <c r="E67">
        <v>0.245563</v>
      </c>
      <c r="G67">
        <v>7.3980199999999998</v>
      </c>
      <c r="H67">
        <v>0.24723400000000001</v>
      </c>
      <c r="J67">
        <v>5.5739400000000003</v>
      </c>
      <c r="K67">
        <v>0.24952199999999999</v>
      </c>
      <c r="M67">
        <v>4.2550100000000004</v>
      </c>
      <c r="N67">
        <v>0.25023200000000001</v>
      </c>
    </row>
    <row r="68" spans="1:14" x14ac:dyDescent="0.2">
      <c r="A68">
        <v>20.7834</v>
      </c>
      <c r="B68">
        <v>0.24438799999999999</v>
      </c>
      <c r="D68">
        <v>12.299799999999999</v>
      </c>
      <c r="E68">
        <v>0.24426600000000001</v>
      </c>
      <c r="G68">
        <v>7.5178099999999999</v>
      </c>
      <c r="H68">
        <v>0.24595</v>
      </c>
      <c r="J68">
        <v>5.6553300000000002</v>
      </c>
      <c r="K68">
        <v>0.248172</v>
      </c>
      <c r="M68">
        <v>4.3161500000000004</v>
      </c>
      <c r="N68">
        <v>0.248862</v>
      </c>
    </row>
    <row r="69" spans="1:14" x14ac:dyDescent="0.2">
      <c r="A69">
        <v>21.084199999999999</v>
      </c>
      <c r="B69">
        <v>0.24307999999999999</v>
      </c>
      <c r="D69">
        <v>12.486000000000001</v>
      </c>
      <c r="E69">
        <v>0.24295</v>
      </c>
      <c r="G69">
        <v>7.6285600000000002</v>
      </c>
      <c r="H69">
        <v>0.244676</v>
      </c>
      <c r="J69">
        <v>5.7369899999999996</v>
      </c>
      <c r="K69">
        <v>0.24685799999999999</v>
      </c>
      <c r="M69">
        <v>4.3769999999999998</v>
      </c>
      <c r="N69">
        <v>0.24754000000000001</v>
      </c>
    </row>
    <row r="70" spans="1:14" x14ac:dyDescent="0.2">
      <c r="A70">
        <v>21.384499999999999</v>
      </c>
      <c r="B70">
        <v>0.241782</v>
      </c>
      <c r="D70">
        <v>12.671200000000001</v>
      </c>
      <c r="E70">
        <v>0.24166299999999999</v>
      </c>
      <c r="G70">
        <v>7.73949</v>
      </c>
      <c r="H70">
        <v>0.243342</v>
      </c>
      <c r="J70">
        <v>5.8178599999999996</v>
      </c>
      <c r="K70">
        <v>0.245588</v>
      </c>
      <c r="M70">
        <v>4.4379</v>
      </c>
      <c r="N70">
        <v>0.24624099999999999</v>
      </c>
    </row>
    <row r="71" spans="1:14" x14ac:dyDescent="0.2">
      <c r="A71">
        <v>21.684000000000001</v>
      </c>
      <c r="B71">
        <v>0.24066399999999999</v>
      </c>
      <c r="D71">
        <v>12.857200000000001</v>
      </c>
      <c r="E71">
        <v>0.24039099999999999</v>
      </c>
      <c r="G71">
        <v>7.8496300000000003</v>
      </c>
      <c r="H71">
        <v>0.24209600000000001</v>
      </c>
      <c r="J71">
        <v>5.89764</v>
      </c>
      <c r="K71">
        <v>0.24433199999999999</v>
      </c>
      <c r="M71">
        <v>4.4981999999999998</v>
      </c>
      <c r="N71">
        <v>0.245005</v>
      </c>
    </row>
    <row r="72" spans="1:14" x14ac:dyDescent="0.2">
      <c r="A72">
        <v>21.985600000000002</v>
      </c>
      <c r="B72">
        <v>0.23938200000000001</v>
      </c>
      <c r="D72">
        <v>13.043900000000001</v>
      </c>
      <c r="E72">
        <v>0.239209</v>
      </c>
      <c r="G72">
        <v>7.9615299999999998</v>
      </c>
      <c r="H72">
        <v>0.24082200000000001</v>
      </c>
      <c r="J72">
        <v>5.9785300000000001</v>
      </c>
      <c r="K72">
        <v>0.24304100000000001</v>
      </c>
      <c r="M72">
        <v>4.5593700000000004</v>
      </c>
      <c r="N72">
        <v>0.243702</v>
      </c>
    </row>
    <row r="73" spans="1:14" x14ac:dyDescent="0.2">
      <c r="A73">
        <v>22.284800000000001</v>
      </c>
      <c r="B73">
        <v>0.23813699999999999</v>
      </c>
      <c r="D73">
        <v>13.228999999999999</v>
      </c>
      <c r="E73">
        <v>0.23804700000000001</v>
      </c>
      <c r="G73">
        <v>8.0715599999999998</v>
      </c>
      <c r="H73">
        <v>0.23957700000000001</v>
      </c>
      <c r="J73">
        <v>6.0587299999999997</v>
      </c>
      <c r="K73">
        <v>0.24176600000000001</v>
      </c>
      <c r="M73">
        <v>4.6196599999999997</v>
      </c>
      <c r="N73">
        <v>0.24241699999999999</v>
      </c>
    </row>
    <row r="74" spans="1:14" x14ac:dyDescent="0.2">
      <c r="A74">
        <v>22.589600000000001</v>
      </c>
      <c r="B74">
        <v>0.237009</v>
      </c>
      <c r="D74">
        <v>13.4153</v>
      </c>
      <c r="E74">
        <v>0.23688899999999999</v>
      </c>
      <c r="G74">
        <v>8.1830099999999995</v>
      </c>
      <c r="H74">
        <v>0.23834</v>
      </c>
      <c r="J74">
        <v>6.1395400000000002</v>
      </c>
      <c r="K74">
        <v>0.240645</v>
      </c>
      <c r="M74">
        <v>4.6804300000000003</v>
      </c>
      <c r="N74">
        <v>0.24119499999999999</v>
      </c>
    </row>
    <row r="75" spans="1:14" x14ac:dyDescent="0.2">
      <c r="A75">
        <v>22.890599999999999</v>
      </c>
      <c r="B75">
        <v>0.23589599999999999</v>
      </c>
      <c r="D75">
        <v>13.6013</v>
      </c>
      <c r="E75">
        <v>0.23574600000000001</v>
      </c>
      <c r="G75">
        <v>8.2936999999999994</v>
      </c>
      <c r="H75">
        <v>0.23716499999999999</v>
      </c>
      <c r="J75">
        <v>6.22004</v>
      </c>
      <c r="K75">
        <v>0.239431</v>
      </c>
      <c r="M75">
        <v>4.7407399999999997</v>
      </c>
      <c r="N75">
        <v>0.23999100000000001</v>
      </c>
    </row>
    <row r="76" spans="1:14" x14ac:dyDescent="0.2">
      <c r="A76">
        <v>23.189499999999999</v>
      </c>
      <c r="B76">
        <v>0.23475799999999999</v>
      </c>
      <c r="D76">
        <v>13.789300000000001</v>
      </c>
      <c r="E76">
        <v>0.23471900000000001</v>
      </c>
      <c r="G76">
        <v>8.4069500000000001</v>
      </c>
      <c r="H76">
        <v>0.23599100000000001</v>
      </c>
      <c r="J76">
        <v>6.2995400000000004</v>
      </c>
      <c r="K76">
        <v>0.238264</v>
      </c>
      <c r="M76">
        <v>4.8014999999999999</v>
      </c>
      <c r="N76">
        <v>0.23882700000000001</v>
      </c>
    </row>
    <row r="77" spans="1:14" x14ac:dyDescent="0.2">
      <c r="A77">
        <v>23.489899999999999</v>
      </c>
      <c r="B77">
        <v>0.23369300000000001</v>
      </c>
      <c r="D77">
        <v>13.9757</v>
      </c>
      <c r="E77">
        <v>0.23361899999999999</v>
      </c>
      <c r="G77">
        <v>8.5178100000000008</v>
      </c>
      <c r="H77">
        <v>0.23485500000000001</v>
      </c>
      <c r="J77">
        <v>6.3809199999999997</v>
      </c>
      <c r="K77">
        <v>0.237178</v>
      </c>
      <c r="M77">
        <v>4.8620900000000002</v>
      </c>
      <c r="N77">
        <v>0.23766599999999999</v>
      </c>
    </row>
    <row r="78" spans="1:14" x14ac:dyDescent="0.2">
      <c r="A78">
        <v>23.791499999999999</v>
      </c>
      <c r="B78">
        <v>0.23258300000000001</v>
      </c>
      <c r="D78">
        <v>14.164099999999999</v>
      </c>
      <c r="E78">
        <v>0.23255700000000001</v>
      </c>
      <c r="G78">
        <v>8.6279199999999996</v>
      </c>
      <c r="H78">
        <v>0.23375699999999999</v>
      </c>
      <c r="J78">
        <v>6.4629599999999998</v>
      </c>
      <c r="K78">
        <v>0.236125</v>
      </c>
      <c r="M78">
        <v>4.9224800000000002</v>
      </c>
      <c r="N78">
        <v>0.23655499999999999</v>
      </c>
    </row>
    <row r="79" spans="1:14" x14ac:dyDescent="0.2">
      <c r="A79">
        <v>24.091000000000001</v>
      </c>
      <c r="B79">
        <v>0.23154</v>
      </c>
      <c r="D79">
        <v>14.3497</v>
      </c>
      <c r="E79">
        <v>0.23158599999999999</v>
      </c>
      <c r="G79">
        <v>8.7388200000000005</v>
      </c>
      <c r="H79">
        <v>0.23264000000000001</v>
      </c>
      <c r="J79">
        <v>6.5430799999999998</v>
      </c>
      <c r="K79">
        <v>0.23502700000000001</v>
      </c>
      <c r="M79">
        <v>4.9828299999999999</v>
      </c>
      <c r="N79">
        <v>0.23544000000000001</v>
      </c>
    </row>
    <row r="80" spans="1:14" x14ac:dyDescent="0.2">
      <c r="A80">
        <v>24.3917</v>
      </c>
      <c r="B80">
        <v>0.23047799999999999</v>
      </c>
      <c r="D80">
        <v>14.536199999999999</v>
      </c>
      <c r="E80">
        <v>0.230518</v>
      </c>
      <c r="G80">
        <v>8.8505699999999994</v>
      </c>
      <c r="H80">
        <v>0.23158999999999999</v>
      </c>
      <c r="J80">
        <v>6.6231900000000001</v>
      </c>
      <c r="K80">
        <v>0.233983</v>
      </c>
      <c r="M80">
        <v>5.0457299999999998</v>
      </c>
      <c r="N80">
        <v>0.23436599999999999</v>
      </c>
    </row>
    <row r="81" spans="1:14" x14ac:dyDescent="0.2">
      <c r="A81">
        <v>24.6936</v>
      </c>
      <c r="B81">
        <v>0.229461</v>
      </c>
      <c r="D81">
        <v>14.724</v>
      </c>
      <c r="E81">
        <v>0.229518</v>
      </c>
      <c r="G81">
        <v>8.9621300000000002</v>
      </c>
      <c r="H81">
        <v>0.230572</v>
      </c>
      <c r="J81">
        <v>6.7045399999999997</v>
      </c>
      <c r="K81">
        <v>0.232955</v>
      </c>
      <c r="M81">
        <v>5.1052099999999996</v>
      </c>
      <c r="N81">
        <v>0.23322999999999999</v>
      </c>
    </row>
    <row r="82" spans="1:14" x14ac:dyDescent="0.2">
      <c r="A82">
        <v>24.994399999999999</v>
      </c>
      <c r="B82">
        <v>0.22842000000000001</v>
      </c>
      <c r="D82">
        <v>14.910600000000001</v>
      </c>
      <c r="E82">
        <v>0.22852800000000001</v>
      </c>
      <c r="G82">
        <v>9.0732400000000002</v>
      </c>
      <c r="H82">
        <v>0.22952800000000001</v>
      </c>
      <c r="J82">
        <v>6.7849300000000001</v>
      </c>
      <c r="K82">
        <v>0.23185600000000001</v>
      </c>
      <c r="M82">
        <v>5.1644399999999999</v>
      </c>
      <c r="N82">
        <v>0.232152</v>
      </c>
    </row>
    <row r="83" spans="1:14" x14ac:dyDescent="0.2">
      <c r="A83">
        <v>25.2944</v>
      </c>
      <c r="B83">
        <v>0.22747500000000001</v>
      </c>
      <c r="D83">
        <v>15.097099999999999</v>
      </c>
      <c r="E83">
        <v>0.22756199999999999</v>
      </c>
      <c r="G83">
        <v>9.1842500000000005</v>
      </c>
      <c r="H83">
        <v>0.22844200000000001</v>
      </c>
      <c r="J83">
        <v>6.8653199999999996</v>
      </c>
      <c r="K83">
        <v>0.23078499999999999</v>
      </c>
      <c r="M83">
        <v>5.2236099999999999</v>
      </c>
      <c r="N83">
        <v>0.2311</v>
      </c>
    </row>
    <row r="84" spans="1:14" x14ac:dyDescent="0.2">
      <c r="A84">
        <v>25.593800000000002</v>
      </c>
      <c r="B84">
        <v>0.22656000000000001</v>
      </c>
      <c r="D84">
        <v>15.2828</v>
      </c>
      <c r="E84">
        <v>0.226606</v>
      </c>
      <c r="G84">
        <v>9.29406</v>
      </c>
      <c r="H84">
        <v>0.227437</v>
      </c>
      <c r="J84">
        <v>6.9458799999999998</v>
      </c>
      <c r="K84">
        <v>0.22980900000000001</v>
      </c>
      <c r="M84">
        <v>5.2825499999999996</v>
      </c>
      <c r="N84">
        <v>0.230102</v>
      </c>
    </row>
    <row r="85" spans="1:14" x14ac:dyDescent="0.2">
      <c r="A85">
        <v>25.893799999999999</v>
      </c>
      <c r="B85">
        <v>0.225661</v>
      </c>
      <c r="D85">
        <v>15.4704</v>
      </c>
      <c r="E85">
        <v>0.225657</v>
      </c>
      <c r="G85">
        <v>9.4048099999999994</v>
      </c>
      <c r="H85">
        <v>0.226434</v>
      </c>
      <c r="J85">
        <v>7.0263799999999996</v>
      </c>
      <c r="K85">
        <v>0.22880400000000001</v>
      </c>
      <c r="M85">
        <v>5.3416800000000002</v>
      </c>
      <c r="N85">
        <v>0.229099</v>
      </c>
    </row>
    <row r="86" spans="1:14" x14ac:dyDescent="0.2">
      <c r="A86">
        <v>26.1935</v>
      </c>
      <c r="B86">
        <v>0.224721</v>
      </c>
      <c r="D86">
        <v>15.656599999999999</v>
      </c>
      <c r="E86">
        <v>0.22473699999999999</v>
      </c>
      <c r="G86">
        <v>9.5154700000000005</v>
      </c>
      <c r="H86">
        <v>0.22548000000000001</v>
      </c>
      <c r="J86">
        <v>7.1064400000000001</v>
      </c>
      <c r="K86">
        <v>0.22778999999999999</v>
      </c>
      <c r="M86">
        <v>5.4006699999999999</v>
      </c>
      <c r="N86">
        <v>0.22808100000000001</v>
      </c>
    </row>
    <row r="87" spans="1:14" x14ac:dyDescent="0.2">
      <c r="A87">
        <v>26.492699999999999</v>
      </c>
      <c r="B87">
        <v>0.223745</v>
      </c>
      <c r="D87">
        <v>15.842499999999999</v>
      </c>
      <c r="E87">
        <v>0.22378799999999999</v>
      </c>
      <c r="G87">
        <v>9.6258599999999994</v>
      </c>
      <c r="H87">
        <v>0.22458600000000001</v>
      </c>
      <c r="J87">
        <v>7.1868299999999996</v>
      </c>
      <c r="K87">
        <v>0.22683800000000001</v>
      </c>
      <c r="M87">
        <v>5.4599000000000002</v>
      </c>
      <c r="N87">
        <v>0.22712599999999999</v>
      </c>
    </row>
    <row r="88" spans="1:14" x14ac:dyDescent="0.2">
      <c r="A88">
        <v>26.793299999999999</v>
      </c>
      <c r="B88">
        <v>0.222882</v>
      </c>
      <c r="D88">
        <v>16.029299999999999</v>
      </c>
      <c r="E88">
        <v>0.22292899999999999</v>
      </c>
      <c r="G88">
        <v>9.7391799999999993</v>
      </c>
      <c r="H88">
        <v>0.22367999999999999</v>
      </c>
      <c r="J88">
        <v>7.2668999999999997</v>
      </c>
      <c r="K88">
        <v>0.225885</v>
      </c>
      <c r="M88">
        <v>5.5192100000000002</v>
      </c>
      <c r="N88">
        <v>0.22619400000000001</v>
      </c>
    </row>
    <row r="89" spans="1:14" x14ac:dyDescent="0.2">
      <c r="A89">
        <v>27.091999999999999</v>
      </c>
      <c r="B89">
        <v>0.22198399999999999</v>
      </c>
      <c r="D89">
        <v>16.215199999999999</v>
      </c>
      <c r="E89">
        <v>0.22201100000000001</v>
      </c>
      <c r="G89">
        <v>9.8492599999999992</v>
      </c>
      <c r="H89">
        <v>0.22281200000000001</v>
      </c>
      <c r="J89">
        <v>7.3465199999999999</v>
      </c>
      <c r="K89">
        <v>0.224962</v>
      </c>
      <c r="M89">
        <v>5.5782800000000003</v>
      </c>
      <c r="N89">
        <v>0.22528799999999999</v>
      </c>
    </row>
    <row r="90" spans="1:14" x14ac:dyDescent="0.2">
      <c r="A90">
        <v>27.3903</v>
      </c>
      <c r="B90">
        <v>0.22111700000000001</v>
      </c>
      <c r="D90">
        <v>16.4011</v>
      </c>
      <c r="E90">
        <v>0.22117000000000001</v>
      </c>
      <c r="G90">
        <v>9.9600500000000007</v>
      </c>
      <c r="H90">
        <v>0.221999</v>
      </c>
      <c r="J90">
        <v>7.4260400000000004</v>
      </c>
      <c r="K90">
        <v>0.22403500000000001</v>
      </c>
      <c r="M90">
        <v>5.6371200000000004</v>
      </c>
      <c r="N90">
        <v>0.224381</v>
      </c>
    </row>
    <row r="91" spans="1:14" x14ac:dyDescent="0.2">
      <c r="A91">
        <v>27.690100000000001</v>
      </c>
      <c r="B91">
        <v>0.22021299999999999</v>
      </c>
      <c r="D91">
        <v>16.587700000000002</v>
      </c>
      <c r="E91">
        <v>0.220307</v>
      </c>
      <c r="G91">
        <v>10.069800000000001</v>
      </c>
      <c r="H91">
        <v>0.22113099999999999</v>
      </c>
      <c r="J91">
        <v>7.50596</v>
      </c>
      <c r="K91">
        <v>0.22311900000000001</v>
      </c>
      <c r="M91">
        <v>5.6964800000000002</v>
      </c>
      <c r="N91">
        <v>0.223553</v>
      </c>
    </row>
    <row r="92" spans="1:14" x14ac:dyDescent="0.2">
      <c r="A92">
        <v>27.9879</v>
      </c>
      <c r="B92">
        <v>0.219388</v>
      </c>
      <c r="D92">
        <v>16.776299999999999</v>
      </c>
      <c r="E92">
        <v>0.21942999999999999</v>
      </c>
      <c r="G92">
        <v>10.180400000000001</v>
      </c>
      <c r="H92">
        <v>0.22026000000000001</v>
      </c>
      <c r="J92">
        <v>7.5849399999999996</v>
      </c>
      <c r="K92">
        <v>0.22217300000000001</v>
      </c>
      <c r="M92">
        <v>5.7553900000000002</v>
      </c>
      <c r="N92">
        <v>0.22269800000000001</v>
      </c>
    </row>
    <row r="93" spans="1:14" x14ac:dyDescent="0.2">
      <c r="A93">
        <v>28.287500000000001</v>
      </c>
      <c r="B93">
        <v>0.218579</v>
      </c>
      <c r="D93">
        <v>16.962599999999998</v>
      </c>
      <c r="E93">
        <v>0.218581</v>
      </c>
      <c r="G93">
        <v>10.2913</v>
      </c>
      <c r="H93">
        <v>0.219361</v>
      </c>
      <c r="J93">
        <v>7.6648800000000001</v>
      </c>
      <c r="K93">
        <v>0.22131799999999999</v>
      </c>
      <c r="M93">
        <v>5.8140099999999997</v>
      </c>
      <c r="N93">
        <v>0.22185099999999999</v>
      </c>
    </row>
    <row r="94" spans="1:14" x14ac:dyDescent="0.2">
      <c r="A94">
        <v>28.5855</v>
      </c>
      <c r="B94">
        <v>0.21776400000000001</v>
      </c>
      <c r="D94">
        <v>17.148399999999999</v>
      </c>
      <c r="E94">
        <v>0.21782000000000001</v>
      </c>
      <c r="G94">
        <v>10.401899999999999</v>
      </c>
      <c r="H94">
        <v>0.21850600000000001</v>
      </c>
      <c r="J94">
        <v>7.7442799999999998</v>
      </c>
      <c r="K94">
        <v>0.22040299999999999</v>
      </c>
      <c r="M94">
        <v>5.8723999999999998</v>
      </c>
      <c r="N94">
        <v>0.22098200000000001</v>
      </c>
    </row>
    <row r="95" spans="1:14" x14ac:dyDescent="0.2">
      <c r="A95">
        <v>28.883400000000002</v>
      </c>
      <c r="B95">
        <v>0.21692900000000001</v>
      </c>
      <c r="D95">
        <v>17.334900000000001</v>
      </c>
      <c r="E95">
        <v>0.217034</v>
      </c>
      <c r="G95">
        <v>10.5124</v>
      </c>
      <c r="H95">
        <v>0.217669</v>
      </c>
      <c r="J95">
        <v>7.8236699999999999</v>
      </c>
      <c r="K95">
        <v>0.219587</v>
      </c>
      <c r="M95">
        <v>5.9311199999999999</v>
      </c>
      <c r="N95">
        <v>0.22012999999999999</v>
      </c>
    </row>
    <row r="96" spans="1:14" x14ac:dyDescent="0.2">
      <c r="A96">
        <v>29.1831</v>
      </c>
      <c r="B96">
        <v>0.216116</v>
      </c>
      <c r="D96">
        <v>17.521599999999999</v>
      </c>
      <c r="E96">
        <v>0.216255</v>
      </c>
      <c r="G96">
        <v>10.6235</v>
      </c>
      <c r="H96">
        <v>0.21687000000000001</v>
      </c>
      <c r="J96">
        <v>7.90402</v>
      </c>
      <c r="K96">
        <v>0.218746</v>
      </c>
      <c r="M96">
        <v>5.9902600000000001</v>
      </c>
      <c r="N96">
        <v>0.219273</v>
      </c>
    </row>
    <row r="97" spans="1:14" x14ac:dyDescent="0.2">
      <c r="A97">
        <v>29.4816</v>
      </c>
      <c r="B97">
        <v>0.21529400000000001</v>
      </c>
      <c r="D97">
        <v>17.708100000000002</v>
      </c>
      <c r="E97">
        <v>0.215475</v>
      </c>
      <c r="G97">
        <v>10.7342</v>
      </c>
      <c r="H97">
        <v>0.21607199999999999</v>
      </c>
      <c r="J97">
        <v>7.9827700000000004</v>
      </c>
      <c r="K97">
        <v>0.21795400000000001</v>
      </c>
      <c r="M97">
        <v>6.04915</v>
      </c>
      <c r="N97">
        <v>0.21841099999999999</v>
      </c>
    </row>
    <row r="98" spans="1:14" x14ac:dyDescent="0.2">
      <c r="A98">
        <v>29.78</v>
      </c>
      <c r="B98">
        <v>0.21449499999999999</v>
      </c>
      <c r="D98">
        <v>17.894200000000001</v>
      </c>
      <c r="E98">
        <v>0.214723</v>
      </c>
      <c r="G98">
        <v>10.8443</v>
      </c>
      <c r="H98">
        <v>0.21529499999999999</v>
      </c>
      <c r="J98">
        <v>8.0607299999999995</v>
      </c>
      <c r="K98">
        <v>0.217191</v>
      </c>
      <c r="M98">
        <v>6.1077599999999999</v>
      </c>
      <c r="N98">
        <v>0.217617</v>
      </c>
    </row>
    <row r="99" spans="1:14" x14ac:dyDescent="0.2">
      <c r="A99">
        <v>30.078299999999999</v>
      </c>
      <c r="B99">
        <v>0.21370500000000001</v>
      </c>
      <c r="D99">
        <v>18.0808</v>
      </c>
      <c r="E99">
        <v>0.21396200000000001</v>
      </c>
      <c r="G99">
        <v>10.9542</v>
      </c>
      <c r="H99">
        <v>0.21446200000000001</v>
      </c>
      <c r="J99">
        <v>8.1389800000000001</v>
      </c>
      <c r="K99">
        <v>0.21637700000000001</v>
      </c>
      <c r="M99">
        <v>6.1664599999999998</v>
      </c>
      <c r="N99">
        <v>0.216809</v>
      </c>
    </row>
    <row r="100" spans="1:14" x14ac:dyDescent="0.2">
      <c r="A100">
        <v>30.3781</v>
      </c>
      <c r="B100">
        <v>0.21296000000000001</v>
      </c>
      <c r="D100">
        <v>18.267600000000002</v>
      </c>
      <c r="E100">
        <v>0.21321300000000001</v>
      </c>
      <c r="G100">
        <v>11.065</v>
      </c>
      <c r="H100">
        <v>0.213671</v>
      </c>
      <c r="J100">
        <v>8.2173300000000005</v>
      </c>
      <c r="K100">
        <v>0.21565500000000001</v>
      </c>
      <c r="M100">
        <v>6.22525</v>
      </c>
      <c r="N100">
        <v>0.216085</v>
      </c>
    </row>
    <row r="101" spans="1:14" x14ac:dyDescent="0.2">
      <c r="A101">
        <v>30.675699999999999</v>
      </c>
      <c r="B101">
        <v>0.21223500000000001</v>
      </c>
      <c r="D101">
        <v>18.453099999999999</v>
      </c>
      <c r="E101">
        <v>0.212538</v>
      </c>
      <c r="G101">
        <v>11.177300000000001</v>
      </c>
      <c r="H101">
        <v>0.21292</v>
      </c>
      <c r="J101">
        <v>8.29739</v>
      </c>
      <c r="K101">
        <v>0.214944</v>
      </c>
      <c r="M101">
        <v>6.2837100000000001</v>
      </c>
      <c r="N101">
        <v>0.21529999999999999</v>
      </c>
    </row>
    <row r="102" spans="1:14" x14ac:dyDescent="0.2">
      <c r="A102">
        <v>30.975899999999999</v>
      </c>
      <c r="B102">
        <v>0.211535</v>
      </c>
      <c r="D102">
        <v>18.64</v>
      </c>
      <c r="E102">
        <v>0.21180599999999999</v>
      </c>
      <c r="G102">
        <v>11.288399999999999</v>
      </c>
      <c r="H102">
        <v>0.21219399999999999</v>
      </c>
      <c r="J102">
        <v>8.3760499999999993</v>
      </c>
      <c r="K102">
        <v>0.21425</v>
      </c>
      <c r="M102">
        <v>6.3429799999999998</v>
      </c>
      <c r="N102">
        <v>0.21456</v>
      </c>
    </row>
    <row r="103" spans="1:14" x14ac:dyDescent="0.2">
      <c r="A103">
        <v>31.275400000000001</v>
      </c>
      <c r="B103">
        <v>0.21080499999999999</v>
      </c>
      <c r="D103">
        <v>18.826799999999999</v>
      </c>
      <c r="E103">
        <v>0.211118</v>
      </c>
      <c r="G103">
        <v>11.4003</v>
      </c>
      <c r="H103">
        <v>0.211453</v>
      </c>
      <c r="J103">
        <v>8.4549199999999995</v>
      </c>
      <c r="K103">
        <v>0.213479</v>
      </c>
      <c r="M103">
        <v>6.4019700000000004</v>
      </c>
      <c r="N103">
        <v>0.21378900000000001</v>
      </c>
    </row>
    <row r="104" spans="1:14" x14ac:dyDescent="0.2">
      <c r="A104">
        <v>31.581700000000001</v>
      </c>
      <c r="B104">
        <v>0.210122</v>
      </c>
      <c r="D104">
        <v>19.014199999999999</v>
      </c>
      <c r="E104">
        <v>0.21041799999999999</v>
      </c>
      <c r="G104">
        <v>11.5106</v>
      </c>
      <c r="H104">
        <v>0.210725</v>
      </c>
      <c r="J104">
        <v>8.5330999999999992</v>
      </c>
      <c r="K104">
        <v>0.21282899999999999</v>
      </c>
      <c r="M104">
        <v>6.4625300000000001</v>
      </c>
      <c r="N104">
        <v>0.213058</v>
      </c>
    </row>
    <row r="105" spans="1:14" x14ac:dyDescent="0.2">
      <c r="A105">
        <v>31.880099999999999</v>
      </c>
      <c r="B105">
        <v>0.20941299999999999</v>
      </c>
      <c r="D105">
        <v>19.200600000000001</v>
      </c>
      <c r="E105">
        <v>0.20968500000000001</v>
      </c>
      <c r="G105">
        <v>11.6221</v>
      </c>
      <c r="H105">
        <v>0.210003</v>
      </c>
      <c r="J105">
        <v>8.6111799999999992</v>
      </c>
      <c r="K105">
        <v>0.212142</v>
      </c>
      <c r="M105">
        <v>6.5213000000000001</v>
      </c>
      <c r="N105">
        <v>0.21232999999999999</v>
      </c>
    </row>
    <row r="106" spans="1:14" x14ac:dyDescent="0.2">
      <c r="A106">
        <v>32.1783</v>
      </c>
      <c r="B106">
        <v>0.208702</v>
      </c>
      <c r="D106">
        <v>19.387</v>
      </c>
      <c r="E106">
        <v>0.20896200000000001</v>
      </c>
      <c r="G106">
        <v>11.732699999999999</v>
      </c>
      <c r="H106">
        <v>0.209341</v>
      </c>
      <c r="J106">
        <v>8.6895799999999994</v>
      </c>
      <c r="K106">
        <v>0.21146699999999999</v>
      </c>
      <c r="M106">
        <v>6.5799099999999999</v>
      </c>
      <c r="N106">
        <v>0.211615</v>
      </c>
    </row>
    <row r="107" spans="1:14" x14ac:dyDescent="0.2">
      <c r="A107">
        <v>32.476799999999997</v>
      </c>
      <c r="B107">
        <v>0.20800299999999999</v>
      </c>
      <c r="D107">
        <v>19.574000000000002</v>
      </c>
      <c r="E107">
        <v>0.20827000000000001</v>
      </c>
      <c r="G107">
        <v>11.8431</v>
      </c>
      <c r="H107">
        <v>0.20863599999999999</v>
      </c>
      <c r="J107">
        <v>8.7678899999999995</v>
      </c>
      <c r="K107">
        <v>0.210757</v>
      </c>
      <c r="M107">
        <v>6.6388400000000001</v>
      </c>
      <c r="N107">
        <v>0.210868</v>
      </c>
    </row>
    <row r="108" spans="1:14" x14ac:dyDescent="0.2">
      <c r="A108">
        <v>32.774000000000001</v>
      </c>
      <c r="B108">
        <v>0.20733699999999999</v>
      </c>
      <c r="D108">
        <v>19.758900000000001</v>
      </c>
      <c r="E108">
        <v>0.207644</v>
      </c>
      <c r="G108">
        <v>11.953099999999999</v>
      </c>
      <c r="H108">
        <v>0.20796000000000001</v>
      </c>
      <c r="J108">
        <v>8.8457000000000008</v>
      </c>
      <c r="K108">
        <v>0.210065</v>
      </c>
      <c r="M108">
        <v>6.6971499999999997</v>
      </c>
      <c r="N108">
        <v>0.21015200000000001</v>
      </c>
    </row>
    <row r="109" spans="1:14" x14ac:dyDescent="0.2">
      <c r="A109">
        <v>33.073300000000003</v>
      </c>
      <c r="B109">
        <v>0.20662800000000001</v>
      </c>
      <c r="D109">
        <v>19.945900000000002</v>
      </c>
      <c r="E109">
        <v>0.206952</v>
      </c>
      <c r="G109">
        <v>12.0642</v>
      </c>
      <c r="H109">
        <v>0.207289</v>
      </c>
      <c r="J109">
        <v>8.9249600000000004</v>
      </c>
      <c r="K109">
        <v>0.209369</v>
      </c>
      <c r="M109">
        <v>6.7562300000000004</v>
      </c>
      <c r="N109">
        <v>0.209448</v>
      </c>
    </row>
    <row r="110" spans="1:14" x14ac:dyDescent="0.2">
      <c r="A110">
        <v>33.370899999999999</v>
      </c>
      <c r="B110">
        <v>0.205986</v>
      </c>
      <c r="D110">
        <v>20.132400000000001</v>
      </c>
      <c r="E110">
        <v>0.20627000000000001</v>
      </c>
      <c r="G110">
        <v>12.1739</v>
      </c>
      <c r="H110">
        <v>0.20658699999999999</v>
      </c>
      <c r="J110">
        <v>9.0029900000000005</v>
      </c>
      <c r="K110">
        <v>0.20866299999999999</v>
      </c>
      <c r="M110">
        <v>6.8149600000000001</v>
      </c>
      <c r="N110">
        <v>0.208754</v>
      </c>
    </row>
    <row r="111" spans="1:14" x14ac:dyDescent="0.2">
      <c r="A111">
        <v>33.6691</v>
      </c>
      <c r="B111">
        <v>0.20533599999999999</v>
      </c>
      <c r="D111">
        <v>20.320900000000002</v>
      </c>
      <c r="E111">
        <v>0.20560300000000001</v>
      </c>
      <c r="G111">
        <v>12.2843</v>
      </c>
      <c r="H111">
        <v>0.205931</v>
      </c>
      <c r="J111">
        <v>9.0806400000000007</v>
      </c>
      <c r="K111">
        <v>0.20797499999999999</v>
      </c>
      <c r="M111">
        <v>6.8735900000000001</v>
      </c>
      <c r="N111">
        <v>0.20810899999999999</v>
      </c>
    </row>
    <row r="112" spans="1:14" x14ac:dyDescent="0.2">
      <c r="A112">
        <v>33.9666</v>
      </c>
      <c r="B112">
        <v>0.204703</v>
      </c>
      <c r="D112">
        <v>20.507200000000001</v>
      </c>
      <c r="E112">
        <v>0.204955</v>
      </c>
      <c r="G112">
        <v>12.3948</v>
      </c>
      <c r="H112">
        <v>0.20528299999999999</v>
      </c>
      <c r="J112">
        <v>9.1589299999999998</v>
      </c>
      <c r="K112">
        <v>0.20730000000000001</v>
      </c>
      <c r="M112">
        <v>6.9322299999999997</v>
      </c>
      <c r="N112">
        <v>0.20741299999999999</v>
      </c>
    </row>
    <row r="113" spans="1:14" x14ac:dyDescent="0.2">
      <c r="A113">
        <v>34.2637</v>
      </c>
      <c r="B113">
        <v>0.203982</v>
      </c>
      <c r="D113">
        <v>20.692399999999999</v>
      </c>
      <c r="E113">
        <v>0.20435</v>
      </c>
      <c r="G113">
        <v>12.504899999999999</v>
      </c>
      <c r="H113">
        <v>0.20463799999999999</v>
      </c>
      <c r="J113">
        <v>9.2363300000000006</v>
      </c>
      <c r="K113">
        <v>0.20666200000000001</v>
      </c>
      <c r="M113">
        <v>6.9906699999999997</v>
      </c>
      <c r="N113">
        <v>0.20675099999999999</v>
      </c>
    </row>
    <row r="114" spans="1:14" x14ac:dyDescent="0.2">
      <c r="A114">
        <v>34.562800000000003</v>
      </c>
      <c r="B114">
        <v>0.203352</v>
      </c>
      <c r="D114">
        <v>20.879300000000001</v>
      </c>
      <c r="E114">
        <v>0.203712</v>
      </c>
      <c r="G114">
        <v>12.615399999999999</v>
      </c>
      <c r="H114">
        <v>0.20400099999999999</v>
      </c>
      <c r="J114">
        <v>9.3149099999999994</v>
      </c>
      <c r="K114">
        <v>0.20600399999999999</v>
      </c>
      <c r="M114">
        <v>7.0502599999999997</v>
      </c>
      <c r="N114">
        <v>0.206068</v>
      </c>
    </row>
    <row r="115" spans="1:14" x14ac:dyDescent="0.2">
      <c r="A115">
        <v>34.860500000000002</v>
      </c>
      <c r="B115">
        <v>0.202733</v>
      </c>
      <c r="D115">
        <v>21.065899999999999</v>
      </c>
      <c r="E115">
        <v>0.20304</v>
      </c>
      <c r="G115">
        <v>12.7285</v>
      </c>
      <c r="H115">
        <v>0.203376</v>
      </c>
      <c r="J115">
        <v>9.3932099999999998</v>
      </c>
      <c r="K115">
        <v>0.20535400000000001</v>
      </c>
      <c r="M115">
        <v>7.1091199999999999</v>
      </c>
      <c r="N115">
        <v>0.20544599999999999</v>
      </c>
    </row>
    <row r="116" spans="1:14" x14ac:dyDescent="0.2">
      <c r="A116">
        <v>35.1571</v>
      </c>
      <c r="B116">
        <v>0.20211699999999999</v>
      </c>
      <c r="D116">
        <v>21.259</v>
      </c>
      <c r="E116">
        <v>0.20244799999999999</v>
      </c>
      <c r="G116">
        <v>12.837999999999999</v>
      </c>
      <c r="H116">
        <v>0.20275799999999999</v>
      </c>
      <c r="J116">
        <v>9.4716699999999996</v>
      </c>
      <c r="K116">
        <v>0.204731</v>
      </c>
      <c r="M116">
        <v>7.1673900000000001</v>
      </c>
      <c r="N116">
        <v>0.20480899999999999</v>
      </c>
    </row>
    <row r="117" spans="1:14" x14ac:dyDescent="0.2">
      <c r="A117">
        <v>35.457500000000003</v>
      </c>
      <c r="B117">
        <v>0.201489</v>
      </c>
      <c r="D117">
        <v>21.456399999999999</v>
      </c>
      <c r="E117">
        <v>0.20183499999999999</v>
      </c>
      <c r="G117">
        <v>12.948600000000001</v>
      </c>
      <c r="H117">
        <v>0.20216700000000001</v>
      </c>
      <c r="J117">
        <v>9.5504099999999994</v>
      </c>
      <c r="K117">
        <v>0.20410900000000001</v>
      </c>
      <c r="M117">
        <v>7.22621</v>
      </c>
      <c r="N117">
        <v>0.204206</v>
      </c>
    </row>
    <row r="118" spans="1:14" x14ac:dyDescent="0.2">
      <c r="A118">
        <v>35.758000000000003</v>
      </c>
      <c r="B118">
        <v>0.200929</v>
      </c>
      <c r="D118">
        <v>21.640599999999999</v>
      </c>
      <c r="E118">
        <v>0.201268</v>
      </c>
      <c r="G118">
        <v>13.0586</v>
      </c>
      <c r="H118">
        <v>0.20160700000000001</v>
      </c>
      <c r="J118">
        <v>9.62852</v>
      </c>
      <c r="K118">
        <v>0.20347999999999999</v>
      </c>
      <c r="M118">
        <v>7.28505</v>
      </c>
      <c r="N118">
        <v>0.20360300000000001</v>
      </c>
    </row>
    <row r="119" spans="1:14" x14ac:dyDescent="0.2">
      <c r="A119">
        <v>36.055599999999998</v>
      </c>
      <c r="B119">
        <v>0.20030800000000001</v>
      </c>
      <c r="D119">
        <v>21.815999999999999</v>
      </c>
      <c r="E119">
        <v>0.20064499999999999</v>
      </c>
      <c r="G119">
        <v>13.1692</v>
      </c>
      <c r="H119">
        <v>0.20100199999999999</v>
      </c>
      <c r="J119">
        <v>9.7062299999999997</v>
      </c>
      <c r="K119">
        <v>0.20288800000000001</v>
      </c>
      <c r="M119">
        <v>7.3441700000000001</v>
      </c>
      <c r="N119">
        <v>0.203016</v>
      </c>
    </row>
    <row r="120" spans="1:14" x14ac:dyDescent="0.2">
      <c r="A120">
        <v>36.353900000000003</v>
      </c>
      <c r="B120">
        <v>0.19970599999999999</v>
      </c>
      <c r="D120">
        <v>21.9922</v>
      </c>
      <c r="E120">
        <v>0.20003299999999999</v>
      </c>
      <c r="G120">
        <v>13.2796</v>
      </c>
      <c r="H120">
        <v>0.20047699999999999</v>
      </c>
      <c r="J120">
        <v>9.7849199999999996</v>
      </c>
      <c r="K120">
        <v>0.20224800000000001</v>
      </c>
      <c r="M120">
        <v>7.4036</v>
      </c>
      <c r="N120">
        <v>0.20239499999999999</v>
      </c>
    </row>
    <row r="121" spans="1:14" x14ac:dyDescent="0.2">
      <c r="A121">
        <v>36.651699999999998</v>
      </c>
      <c r="B121">
        <v>0.19914899999999999</v>
      </c>
      <c r="D121">
        <v>22.168700000000001</v>
      </c>
      <c r="E121">
        <v>0.19944799999999999</v>
      </c>
      <c r="G121">
        <v>13.3903</v>
      </c>
      <c r="H121">
        <v>0.19988300000000001</v>
      </c>
      <c r="J121">
        <v>9.8628199999999993</v>
      </c>
      <c r="K121">
        <v>0.20164499999999999</v>
      </c>
      <c r="M121">
        <v>7.46197</v>
      </c>
      <c r="N121">
        <v>0.201817</v>
      </c>
    </row>
    <row r="122" spans="1:14" x14ac:dyDescent="0.2">
      <c r="A122">
        <v>36.948900000000002</v>
      </c>
      <c r="B122">
        <v>0.19858899999999999</v>
      </c>
      <c r="D122">
        <v>22.344999999999999</v>
      </c>
      <c r="E122">
        <v>0.198878</v>
      </c>
      <c r="G122">
        <v>13.5007</v>
      </c>
      <c r="H122">
        <v>0.19933799999999999</v>
      </c>
      <c r="J122">
        <v>9.9411500000000004</v>
      </c>
      <c r="K122">
        <v>0.201075</v>
      </c>
      <c r="M122">
        <v>7.5206200000000001</v>
      </c>
      <c r="N122">
        <v>0.20127600000000001</v>
      </c>
    </row>
    <row r="123" spans="1:14" x14ac:dyDescent="0.2">
      <c r="A123">
        <v>37.247700000000002</v>
      </c>
      <c r="B123">
        <v>0.19804099999999999</v>
      </c>
      <c r="D123">
        <v>22.5212</v>
      </c>
      <c r="E123">
        <v>0.19827800000000001</v>
      </c>
      <c r="G123">
        <v>13.612</v>
      </c>
      <c r="H123">
        <v>0.19877800000000001</v>
      </c>
      <c r="J123">
        <v>10.020899999999999</v>
      </c>
      <c r="K123">
        <v>0.20046900000000001</v>
      </c>
      <c r="M123">
        <v>7.57951</v>
      </c>
      <c r="N123">
        <v>0.20067099999999999</v>
      </c>
    </row>
    <row r="124" spans="1:14" x14ac:dyDescent="0.2">
      <c r="A124">
        <v>37.543799999999997</v>
      </c>
      <c r="B124">
        <v>0.19750300000000001</v>
      </c>
      <c r="D124">
        <v>22.6966</v>
      </c>
      <c r="E124">
        <v>0.197686</v>
      </c>
      <c r="G124">
        <v>13.7212</v>
      </c>
      <c r="H124">
        <v>0.19822200000000001</v>
      </c>
      <c r="J124">
        <v>10.099600000000001</v>
      </c>
      <c r="K124">
        <v>0.199875</v>
      </c>
      <c r="M124">
        <v>7.6374899999999997</v>
      </c>
      <c r="N124">
        <v>0.20007900000000001</v>
      </c>
    </row>
    <row r="125" spans="1:14" x14ac:dyDescent="0.2">
      <c r="A125">
        <v>37.841200000000001</v>
      </c>
      <c r="B125">
        <v>0.196988</v>
      </c>
      <c r="D125">
        <v>22.872599999999998</v>
      </c>
      <c r="E125">
        <v>0.19717599999999999</v>
      </c>
      <c r="G125">
        <v>13.8315</v>
      </c>
      <c r="H125">
        <v>0.19767499999999999</v>
      </c>
      <c r="J125">
        <v>10.178699999999999</v>
      </c>
      <c r="K125">
        <v>0.19931499999999999</v>
      </c>
      <c r="M125">
        <v>7.6961899999999996</v>
      </c>
      <c r="N125">
        <v>0.19957900000000001</v>
      </c>
    </row>
    <row r="126" spans="1:14" x14ac:dyDescent="0.2">
      <c r="A126">
        <v>38.136899999999997</v>
      </c>
      <c r="B126">
        <v>0.196489</v>
      </c>
      <c r="D126">
        <v>23.048300000000001</v>
      </c>
      <c r="E126">
        <v>0.19665199999999999</v>
      </c>
      <c r="G126">
        <v>13.9412</v>
      </c>
      <c r="H126">
        <v>0.19714499999999999</v>
      </c>
      <c r="J126">
        <v>10.2578</v>
      </c>
      <c r="K126">
        <v>0.19872500000000001</v>
      </c>
      <c r="M126">
        <v>7.7545599999999997</v>
      </c>
      <c r="N126">
        <v>0.19902700000000001</v>
      </c>
    </row>
    <row r="127" spans="1:14" x14ac:dyDescent="0.2">
      <c r="A127">
        <v>38.4345</v>
      </c>
      <c r="B127">
        <v>0.195962</v>
      </c>
      <c r="D127">
        <v>23.2239</v>
      </c>
      <c r="E127">
        <v>0.196104</v>
      </c>
      <c r="G127">
        <v>14.051399999999999</v>
      </c>
      <c r="H127">
        <v>0.196626</v>
      </c>
      <c r="J127">
        <v>10.3371</v>
      </c>
      <c r="K127">
        <v>0.19819100000000001</v>
      </c>
      <c r="M127">
        <v>7.8131300000000001</v>
      </c>
      <c r="N127">
        <v>0.19849900000000001</v>
      </c>
    </row>
    <row r="128" spans="1:14" x14ac:dyDescent="0.2">
      <c r="A128">
        <v>38.732199999999999</v>
      </c>
      <c r="B128">
        <v>0.19547400000000001</v>
      </c>
      <c r="D128">
        <v>23.399699999999999</v>
      </c>
      <c r="E128">
        <v>0.19556100000000001</v>
      </c>
      <c r="G128">
        <v>14.1617</v>
      </c>
      <c r="H128">
        <v>0.19611899999999999</v>
      </c>
      <c r="J128">
        <v>10.415900000000001</v>
      </c>
      <c r="K128">
        <v>0.19764599999999999</v>
      </c>
      <c r="M128">
        <v>7.8717899999999998</v>
      </c>
      <c r="N128">
        <v>0.19798299999999999</v>
      </c>
    </row>
    <row r="129" spans="1:14" x14ac:dyDescent="0.2">
      <c r="A129">
        <v>39.029400000000003</v>
      </c>
      <c r="B129">
        <v>0.19497700000000001</v>
      </c>
      <c r="D129">
        <v>23.575299999999999</v>
      </c>
      <c r="E129">
        <v>0.19503300000000001</v>
      </c>
      <c r="G129">
        <v>14.2719</v>
      </c>
      <c r="H129">
        <v>0.19558200000000001</v>
      </c>
      <c r="J129">
        <v>10.4941</v>
      </c>
      <c r="K129">
        <v>0.197128</v>
      </c>
      <c r="M129">
        <v>7.9304399999999999</v>
      </c>
      <c r="N129">
        <v>0.19750100000000001</v>
      </c>
    </row>
    <row r="130" spans="1:14" x14ac:dyDescent="0.2">
      <c r="A130">
        <v>39.3264</v>
      </c>
      <c r="B130">
        <v>0.19445399999999999</v>
      </c>
      <c r="D130">
        <v>23.750900000000001</v>
      </c>
      <c r="E130">
        <v>0.19451499999999999</v>
      </c>
      <c r="G130">
        <v>14.3828</v>
      </c>
      <c r="H130">
        <v>0.195104</v>
      </c>
      <c r="J130">
        <v>10.572800000000001</v>
      </c>
      <c r="K130">
        <v>0.19661300000000001</v>
      </c>
      <c r="M130">
        <v>7.9903700000000004</v>
      </c>
      <c r="N130">
        <v>0.196992</v>
      </c>
    </row>
    <row r="131" spans="1:14" x14ac:dyDescent="0.2">
      <c r="A131">
        <v>39.624299999999998</v>
      </c>
      <c r="B131">
        <v>0.19396099999999999</v>
      </c>
      <c r="D131">
        <v>23.927199999999999</v>
      </c>
      <c r="E131">
        <v>0.19405900000000001</v>
      </c>
      <c r="G131">
        <v>14.4931</v>
      </c>
      <c r="H131">
        <v>0.194545</v>
      </c>
      <c r="J131">
        <v>10.6531</v>
      </c>
      <c r="K131">
        <v>0.196158</v>
      </c>
      <c r="M131">
        <v>8.0488999999999997</v>
      </c>
      <c r="N131">
        <v>0.19648099999999999</v>
      </c>
    </row>
    <row r="132" spans="1:14" x14ac:dyDescent="0.2">
      <c r="A132">
        <v>39.921399999999998</v>
      </c>
      <c r="B132">
        <v>0.19342999999999999</v>
      </c>
      <c r="D132">
        <v>24.102699999999999</v>
      </c>
      <c r="E132">
        <v>0.193575</v>
      </c>
      <c r="G132">
        <v>14.6035</v>
      </c>
      <c r="H132">
        <v>0.19402</v>
      </c>
      <c r="J132">
        <v>10.7316</v>
      </c>
      <c r="K132">
        <v>0.195692</v>
      </c>
      <c r="M132">
        <v>8.1078600000000005</v>
      </c>
      <c r="N132">
        <v>0.19595099999999999</v>
      </c>
    </row>
    <row r="133" spans="1:14" x14ac:dyDescent="0.2">
      <c r="A133">
        <v>40.217399999999998</v>
      </c>
      <c r="B133">
        <v>0.19292699999999999</v>
      </c>
      <c r="D133">
        <v>24.278099999999998</v>
      </c>
      <c r="E133">
        <v>0.19309899999999999</v>
      </c>
      <c r="G133">
        <v>14.715199999999999</v>
      </c>
      <c r="H133">
        <v>0.19351299999999999</v>
      </c>
      <c r="J133">
        <v>10.809900000000001</v>
      </c>
      <c r="K133">
        <v>0.19520499999999999</v>
      </c>
      <c r="M133">
        <v>8.1666000000000007</v>
      </c>
      <c r="N133">
        <v>0.19548599999999999</v>
      </c>
    </row>
    <row r="134" spans="1:14" x14ac:dyDescent="0.2">
      <c r="A134">
        <v>40.514499999999998</v>
      </c>
      <c r="B134">
        <v>0.19247300000000001</v>
      </c>
      <c r="D134">
        <v>24.4543</v>
      </c>
      <c r="E134">
        <v>0.192659</v>
      </c>
      <c r="G134">
        <v>14.825699999999999</v>
      </c>
      <c r="H134">
        <v>0.193</v>
      </c>
      <c r="J134">
        <v>10.888199999999999</v>
      </c>
      <c r="K134">
        <v>0.19477700000000001</v>
      </c>
      <c r="M134">
        <v>8.2248099999999997</v>
      </c>
      <c r="N134">
        <v>0.195018</v>
      </c>
    </row>
    <row r="135" spans="1:14" x14ac:dyDescent="0.2">
      <c r="A135">
        <v>40.811900000000001</v>
      </c>
      <c r="B135">
        <v>0.19198200000000001</v>
      </c>
      <c r="D135">
        <v>24.630099999999999</v>
      </c>
      <c r="E135">
        <v>0.19218099999999999</v>
      </c>
      <c r="G135">
        <v>14.936500000000001</v>
      </c>
      <c r="H135">
        <v>0.19254199999999999</v>
      </c>
      <c r="J135">
        <v>10.9673</v>
      </c>
      <c r="K135">
        <v>0.19428799999999999</v>
      </c>
      <c r="M135">
        <v>8.2835099999999997</v>
      </c>
      <c r="N135">
        <v>0.194524</v>
      </c>
    </row>
    <row r="136" spans="1:14" x14ac:dyDescent="0.2">
      <c r="A136">
        <v>41.110100000000003</v>
      </c>
      <c r="B136">
        <v>0.19151099999999999</v>
      </c>
      <c r="D136">
        <v>24.809200000000001</v>
      </c>
      <c r="E136">
        <v>0.19170000000000001</v>
      </c>
      <c r="G136">
        <v>15.0482</v>
      </c>
      <c r="H136">
        <v>0.192056</v>
      </c>
      <c r="J136">
        <v>11.0472</v>
      </c>
      <c r="K136">
        <v>0.19378400000000001</v>
      </c>
      <c r="M136">
        <v>8.3423599999999993</v>
      </c>
      <c r="N136">
        <v>0.194051</v>
      </c>
    </row>
    <row r="137" spans="1:14" x14ac:dyDescent="0.2">
      <c r="A137">
        <v>41.407200000000003</v>
      </c>
      <c r="B137">
        <v>0.19107299999999999</v>
      </c>
      <c r="D137">
        <v>24.9849</v>
      </c>
      <c r="E137">
        <v>0.19123499999999999</v>
      </c>
      <c r="G137">
        <v>15.159599999999999</v>
      </c>
      <c r="H137">
        <v>0.19156799999999999</v>
      </c>
      <c r="J137">
        <v>11.126200000000001</v>
      </c>
      <c r="K137">
        <v>0.19336500000000001</v>
      </c>
      <c r="M137">
        <v>8.4007900000000006</v>
      </c>
      <c r="N137">
        <v>0.19359399999999999</v>
      </c>
    </row>
    <row r="138" spans="1:14" x14ac:dyDescent="0.2">
      <c r="A138">
        <v>41.706200000000003</v>
      </c>
      <c r="B138">
        <v>0.190613</v>
      </c>
      <c r="D138">
        <v>25.162400000000002</v>
      </c>
      <c r="E138">
        <v>0.190744</v>
      </c>
      <c r="G138">
        <v>15.2705</v>
      </c>
      <c r="H138">
        <v>0.19112899999999999</v>
      </c>
      <c r="J138">
        <v>11.2059</v>
      </c>
      <c r="K138">
        <v>0.192881</v>
      </c>
      <c r="M138">
        <v>8.4600600000000004</v>
      </c>
      <c r="N138">
        <v>0.19314500000000001</v>
      </c>
    </row>
    <row r="139" spans="1:14" x14ac:dyDescent="0.2">
      <c r="A139">
        <v>42.004300000000001</v>
      </c>
      <c r="B139">
        <v>0.19015099999999999</v>
      </c>
      <c r="D139">
        <v>25.3384</v>
      </c>
      <c r="E139">
        <v>0.190306</v>
      </c>
      <c r="G139">
        <v>15.3817</v>
      </c>
      <c r="H139">
        <v>0.19065799999999999</v>
      </c>
      <c r="J139">
        <v>11.284800000000001</v>
      </c>
      <c r="K139">
        <v>0.19242699999999999</v>
      </c>
      <c r="M139">
        <v>8.5188199999999998</v>
      </c>
      <c r="N139">
        <v>0.19265699999999999</v>
      </c>
    </row>
    <row r="140" spans="1:14" x14ac:dyDescent="0.2">
      <c r="A140">
        <v>42.301600000000001</v>
      </c>
      <c r="B140">
        <v>0.18973599999999999</v>
      </c>
      <c r="D140">
        <v>25.514900000000001</v>
      </c>
      <c r="E140">
        <v>0.18986900000000001</v>
      </c>
      <c r="G140">
        <v>15.4923</v>
      </c>
      <c r="H140">
        <v>0.190189</v>
      </c>
      <c r="J140">
        <v>11.363899999999999</v>
      </c>
      <c r="K140">
        <v>0.191943</v>
      </c>
      <c r="M140">
        <v>8.5771999999999995</v>
      </c>
      <c r="N140">
        <v>0.192222</v>
      </c>
    </row>
    <row r="141" spans="1:14" x14ac:dyDescent="0.2">
      <c r="A141">
        <v>42.5976</v>
      </c>
      <c r="B141">
        <v>0.189274</v>
      </c>
      <c r="D141">
        <v>25.689699999999998</v>
      </c>
      <c r="E141">
        <v>0.18943299999999999</v>
      </c>
      <c r="G141">
        <v>15.601800000000001</v>
      </c>
      <c r="H141">
        <v>0.18976299999999999</v>
      </c>
      <c r="J141">
        <v>11.442600000000001</v>
      </c>
      <c r="K141">
        <v>0.19148699999999999</v>
      </c>
      <c r="M141">
        <v>8.63523</v>
      </c>
      <c r="N141">
        <v>0.19179199999999999</v>
      </c>
    </row>
    <row r="142" spans="1:14" x14ac:dyDescent="0.2">
      <c r="A142">
        <v>42.893900000000002</v>
      </c>
      <c r="B142">
        <v>0.18884999999999999</v>
      </c>
      <c r="D142">
        <v>25.865200000000002</v>
      </c>
      <c r="E142">
        <v>0.188994</v>
      </c>
      <c r="G142">
        <v>15.712300000000001</v>
      </c>
      <c r="H142">
        <v>0.18931700000000001</v>
      </c>
      <c r="J142">
        <v>11.5213</v>
      </c>
      <c r="K142">
        <v>0.19104199999999999</v>
      </c>
      <c r="M142">
        <v>8.6934699999999996</v>
      </c>
      <c r="N142">
        <v>0.19134300000000001</v>
      </c>
    </row>
    <row r="143" spans="1:14" x14ac:dyDescent="0.2">
      <c r="A143">
        <v>43.190600000000003</v>
      </c>
      <c r="B143">
        <v>0.18843399999999999</v>
      </c>
      <c r="D143">
        <v>26.040299999999998</v>
      </c>
      <c r="E143">
        <v>0.188578</v>
      </c>
      <c r="G143">
        <v>15.8225</v>
      </c>
      <c r="H143">
        <v>0.188855</v>
      </c>
      <c r="J143">
        <v>11.5997</v>
      </c>
      <c r="K143">
        <v>0.19059400000000001</v>
      </c>
      <c r="M143">
        <v>8.7518399999999996</v>
      </c>
      <c r="N143">
        <v>0.190909</v>
      </c>
    </row>
    <row r="144" spans="1:14" x14ac:dyDescent="0.2">
      <c r="A144">
        <v>43.488799999999998</v>
      </c>
      <c r="B144">
        <v>0.18798400000000001</v>
      </c>
      <c r="D144">
        <v>26.216699999999999</v>
      </c>
      <c r="E144">
        <v>0.18814400000000001</v>
      </c>
      <c r="G144">
        <v>15.9339</v>
      </c>
      <c r="H144">
        <v>0.18844</v>
      </c>
      <c r="J144">
        <v>11.6792</v>
      </c>
      <c r="K144">
        <v>0.190141</v>
      </c>
      <c r="M144">
        <v>8.8107000000000006</v>
      </c>
      <c r="N144">
        <v>0.190472</v>
      </c>
    </row>
    <row r="145" spans="1:14" x14ac:dyDescent="0.2">
      <c r="A145">
        <v>43.785699999999999</v>
      </c>
      <c r="B145">
        <v>0.18760199999999999</v>
      </c>
      <c r="D145">
        <v>26.391300000000001</v>
      </c>
      <c r="E145">
        <v>0.18776300000000001</v>
      </c>
      <c r="G145">
        <v>16.044799999999999</v>
      </c>
      <c r="H145">
        <v>0.18801300000000001</v>
      </c>
      <c r="J145">
        <v>11.757899999999999</v>
      </c>
      <c r="K145">
        <v>0.189667</v>
      </c>
      <c r="M145">
        <v>8.8689499999999999</v>
      </c>
      <c r="N145">
        <v>0.190054</v>
      </c>
    </row>
    <row r="146" spans="1:14" x14ac:dyDescent="0.2">
      <c r="A146">
        <v>44.082900000000002</v>
      </c>
      <c r="B146">
        <v>0.18718000000000001</v>
      </c>
      <c r="D146">
        <v>26.566800000000001</v>
      </c>
      <c r="E146">
        <v>0.18733</v>
      </c>
      <c r="G146">
        <v>16.154800000000002</v>
      </c>
      <c r="H146">
        <v>0.18762400000000001</v>
      </c>
      <c r="J146">
        <v>11.836600000000001</v>
      </c>
      <c r="K146">
        <v>0.18922700000000001</v>
      </c>
      <c r="M146">
        <v>8.9273699999999998</v>
      </c>
      <c r="N146">
        <v>0.189636</v>
      </c>
    </row>
    <row r="147" spans="1:14" x14ac:dyDescent="0.2">
      <c r="A147">
        <v>44.379899999999999</v>
      </c>
      <c r="B147">
        <v>0.18675800000000001</v>
      </c>
      <c r="D147">
        <v>26.742799999999999</v>
      </c>
      <c r="E147">
        <v>0.186918</v>
      </c>
      <c r="G147">
        <v>16.2651</v>
      </c>
      <c r="H147">
        <v>0.18720400000000001</v>
      </c>
      <c r="J147">
        <v>11.915100000000001</v>
      </c>
      <c r="K147">
        <v>0.18873699999999999</v>
      </c>
      <c r="M147">
        <v>8.9860100000000003</v>
      </c>
      <c r="N147">
        <v>0.18920899999999999</v>
      </c>
    </row>
    <row r="148" spans="1:14" x14ac:dyDescent="0.2">
      <c r="A148">
        <v>44.678699999999999</v>
      </c>
      <c r="B148">
        <v>0.18631600000000001</v>
      </c>
      <c r="D148">
        <v>26.9193</v>
      </c>
      <c r="E148">
        <v>0.18651799999999999</v>
      </c>
      <c r="G148">
        <v>16.3764</v>
      </c>
      <c r="H148">
        <v>0.18678400000000001</v>
      </c>
      <c r="J148">
        <v>11.994300000000001</v>
      </c>
      <c r="K148">
        <v>0.18829499999999999</v>
      </c>
      <c r="M148">
        <v>9.0446799999999996</v>
      </c>
      <c r="N148">
        <v>0.18878500000000001</v>
      </c>
    </row>
    <row r="149" spans="1:14" x14ac:dyDescent="0.2">
      <c r="A149">
        <v>44.976300000000002</v>
      </c>
      <c r="B149">
        <v>0.185891</v>
      </c>
      <c r="D149">
        <v>27.095600000000001</v>
      </c>
      <c r="E149">
        <v>0.186143</v>
      </c>
      <c r="G149">
        <v>16.487500000000001</v>
      </c>
      <c r="H149">
        <v>0.18642900000000001</v>
      </c>
      <c r="J149">
        <v>12.073399999999999</v>
      </c>
      <c r="K149">
        <v>0.18788199999999999</v>
      </c>
      <c r="M149">
        <v>9.1033100000000005</v>
      </c>
      <c r="N149">
        <v>0.188391</v>
      </c>
    </row>
    <row r="150" spans="1:14" x14ac:dyDescent="0.2">
      <c r="A150">
        <v>45.271099999999997</v>
      </c>
      <c r="B150">
        <v>0.18549299999999999</v>
      </c>
      <c r="D150">
        <v>27.270499999999998</v>
      </c>
      <c r="E150">
        <v>0.185724</v>
      </c>
      <c r="G150">
        <v>16.597000000000001</v>
      </c>
      <c r="H150">
        <v>0.18603700000000001</v>
      </c>
      <c r="J150">
        <v>12.151400000000001</v>
      </c>
      <c r="K150">
        <v>0.18743399999999999</v>
      </c>
      <c r="M150">
        <v>9.1617499999999996</v>
      </c>
      <c r="N150">
        <v>0.18796599999999999</v>
      </c>
    </row>
    <row r="151" spans="1:14" x14ac:dyDescent="0.2">
      <c r="A151">
        <v>45.5672</v>
      </c>
      <c r="B151">
        <v>0.18509400000000001</v>
      </c>
      <c r="D151">
        <v>27.444800000000001</v>
      </c>
      <c r="E151">
        <v>0.18532399999999999</v>
      </c>
      <c r="G151">
        <v>16.707100000000001</v>
      </c>
      <c r="H151">
        <v>0.18565999999999999</v>
      </c>
      <c r="J151">
        <v>12.2296</v>
      </c>
      <c r="K151">
        <v>0.187052</v>
      </c>
      <c r="M151">
        <v>9.2197600000000008</v>
      </c>
      <c r="N151">
        <v>0.187587</v>
      </c>
    </row>
    <row r="152" spans="1:14" x14ac:dyDescent="0.2">
      <c r="A152">
        <v>45.863199999999999</v>
      </c>
      <c r="B152">
        <v>0.184698</v>
      </c>
      <c r="D152">
        <v>27.6191</v>
      </c>
      <c r="E152">
        <v>0.184923</v>
      </c>
      <c r="G152">
        <v>16.8172</v>
      </c>
      <c r="H152">
        <v>0.185249</v>
      </c>
      <c r="J152">
        <v>12.308199999999999</v>
      </c>
      <c r="K152">
        <v>0.18660199999999999</v>
      </c>
      <c r="M152">
        <v>9.2780299999999993</v>
      </c>
      <c r="N152">
        <v>0.187169</v>
      </c>
    </row>
    <row r="153" spans="1:14" x14ac:dyDescent="0.2">
      <c r="A153">
        <v>46.159300000000002</v>
      </c>
      <c r="B153">
        <v>0.18432399999999999</v>
      </c>
      <c r="D153">
        <v>27.795400000000001</v>
      </c>
      <c r="E153">
        <v>0.18452499999999999</v>
      </c>
      <c r="G153">
        <v>16.927</v>
      </c>
      <c r="H153">
        <v>0.18484500000000001</v>
      </c>
      <c r="J153">
        <v>12.387600000000001</v>
      </c>
      <c r="K153">
        <v>0.18617600000000001</v>
      </c>
      <c r="M153">
        <v>9.3366000000000007</v>
      </c>
      <c r="N153">
        <v>0.186755</v>
      </c>
    </row>
    <row r="154" spans="1:14" x14ac:dyDescent="0.2">
      <c r="A154">
        <v>46.455399999999997</v>
      </c>
      <c r="B154">
        <v>0.183917</v>
      </c>
      <c r="D154">
        <v>27.970800000000001</v>
      </c>
      <c r="E154">
        <v>0.18412899999999999</v>
      </c>
      <c r="G154">
        <v>17.038799999999998</v>
      </c>
      <c r="H154">
        <v>0.18442900000000001</v>
      </c>
      <c r="J154">
        <v>12.465999999999999</v>
      </c>
      <c r="K154">
        <v>0.18577299999999999</v>
      </c>
      <c r="M154">
        <v>9.3950200000000006</v>
      </c>
      <c r="N154">
        <v>0.18634200000000001</v>
      </c>
    </row>
    <row r="155" spans="1:14" x14ac:dyDescent="0.2">
      <c r="A155">
        <v>46.752499999999998</v>
      </c>
      <c r="B155">
        <v>0.183527</v>
      </c>
      <c r="D155">
        <v>28.163900000000002</v>
      </c>
      <c r="E155">
        <v>0.18376400000000001</v>
      </c>
      <c r="G155">
        <v>17.148599999999998</v>
      </c>
      <c r="H155">
        <v>0.18404799999999999</v>
      </c>
      <c r="J155">
        <v>12.5448</v>
      </c>
      <c r="K155">
        <v>0.18534400000000001</v>
      </c>
      <c r="M155">
        <v>9.4537300000000002</v>
      </c>
      <c r="N155">
        <v>0.185947</v>
      </c>
    </row>
    <row r="156" spans="1:14" x14ac:dyDescent="0.2">
      <c r="A156">
        <v>47.05</v>
      </c>
      <c r="B156">
        <v>0.18316199999999999</v>
      </c>
      <c r="D156">
        <v>28.350899999999999</v>
      </c>
      <c r="E156">
        <v>0.18337500000000001</v>
      </c>
      <c r="G156">
        <v>17.258900000000001</v>
      </c>
      <c r="H156">
        <v>0.18366299999999999</v>
      </c>
      <c r="J156">
        <v>12.623900000000001</v>
      </c>
      <c r="K156">
        <v>0.184973</v>
      </c>
      <c r="M156">
        <v>9.5122900000000001</v>
      </c>
      <c r="N156">
        <v>0.18554999999999999</v>
      </c>
    </row>
    <row r="157" spans="1:14" x14ac:dyDescent="0.2">
      <c r="A157">
        <v>47.345999999999997</v>
      </c>
      <c r="B157">
        <v>0.18274199999999999</v>
      </c>
      <c r="D157">
        <v>28.5367</v>
      </c>
      <c r="E157">
        <v>0.18299099999999999</v>
      </c>
      <c r="G157">
        <v>17.369499999999999</v>
      </c>
      <c r="H157">
        <v>0.18331500000000001</v>
      </c>
      <c r="J157">
        <v>12.702199999999999</v>
      </c>
      <c r="K157">
        <v>0.184559</v>
      </c>
      <c r="M157">
        <v>9.5706699999999998</v>
      </c>
      <c r="N157">
        <v>0.18513099999999999</v>
      </c>
    </row>
    <row r="158" spans="1:14" x14ac:dyDescent="0.2">
      <c r="A158">
        <v>47.642800000000001</v>
      </c>
      <c r="B158">
        <v>0.182339</v>
      </c>
      <c r="D158">
        <v>28.722999999999999</v>
      </c>
      <c r="E158">
        <v>0.18260699999999999</v>
      </c>
      <c r="G158">
        <v>17.480799999999999</v>
      </c>
      <c r="H158">
        <v>0.18293999999999999</v>
      </c>
      <c r="J158">
        <v>12.780200000000001</v>
      </c>
      <c r="K158">
        <v>0.18415899999999999</v>
      </c>
      <c r="M158">
        <v>9.6290600000000008</v>
      </c>
      <c r="N158">
        <v>0.18474199999999999</v>
      </c>
    </row>
    <row r="159" spans="1:14" x14ac:dyDescent="0.2">
      <c r="A159">
        <v>47.939900000000002</v>
      </c>
      <c r="B159">
        <v>0.18193400000000001</v>
      </c>
      <c r="D159">
        <v>28.909800000000001</v>
      </c>
      <c r="E159">
        <v>0.18224899999999999</v>
      </c>
      <c r="G159">
        <v>17.590800000000002</v>
      </c>
      <c r="H159">
        <v>0.18257899999999999</v>
      </c>
      <c r="J159">
        <v>12.859400000000001</v>
      </c>
      <c r="K159">
        <v>0.18380199999999999</v>
      </c>
      <c r="M159">
        <v>9.6887000000000008</v>
      </c>
      <c r="N159">
        <v>0.184339</v>
      </c>
    </row>
    <row r="160" spans="1:14" x14ac:dyDescent="0.2">
      <c r="A160">
        <v>48.236699999999999</v>
      </c>
      <c r="B160">
        <v>0.18157400000000001</v>
      </c>
      <c r="D160">
        <v>29.096499999999999</v>
      </c>
      <c r="E160">
        <v>0.181862</v>
      </c>
      <c r="G160">
        <v>17.702000000000002</v>
      </c>
      <c r="H160">
        <v>0.18221399999999999</v>
      </c>
      <c r="J160">
        <v>12.9381</v>
      </c>
      <c r="K160">
        <v>0.183388</v>
      </c>
      <c r="M160">
        <v>9.7470599999999994</v>
      </c>
      <c r="N160">
        <v>0.18396100000000001</v>
      </c>
    </row>
    <row r="161" spans="1:14" x14ac:dyDescent="0.2">
      <c r="A161">
        <v>48.532200000000003</v>
      </c>
      <c r="B161">
        <v>0.18121100000000001</v>
      </c>
      <c r="D161">
        <v>29.282699999999998</v>
      </c>
      <c r="E161">
        <v>0.18149199999999999</v>
      </c>
      <c r="G161">
        <v>17.812799999999999</v>
      </c>
      <c r="H161">
        <v>0.181835</v>
      </c>
      <c r="J161">
        <v>13.0168</v>
      </c>
      <c r="K161">
        <v>0.18301600000000001</v>
      </c>
      <c r="M161">
        <v>9.8053100000000004</v>
      </c>
      <c r="N161">
        <v>0.18359500000000001</v>
      </c>
    </row>
    <row r="162" spans="1:14" x14ac:dyDescent="0.2">
      <c r="A162">
        <v>48.830100000000002</v>
      </c>
      <c r="B162">
        <v>0.18085000000000001</v>
      </c>
      <c r="D162">
        <v>29.470300000000002</v>
      </c>
      <c r="E162">
        <v>0.181144</v>
      </c>
      <c r="G162">
        <v>17.923300000000001</v>
      </c>
      <c r="H162">
        <v>0.18148600000000001</v>
      </c>
      <c r="J162">
        <v>13.095700000000001</v>
      </c>
      <c r="K162">
        <v>0.18262800000000001</v>
      </c>
      <c r="M162">
        <v>9.8643900000000002</v>
      </c>
      <c r="N162">
        <v>0.183198</v>
      </c>
    </row>
    <row r="163" spans="1:14" x14ac:dyDescent="0.2">
      <c r="A163">
        <v>49.127600000000001</v>
      </c>
      <c r="B163">
        <v>0.18049799999999999</v>
      </c>
      <c r="D163">
        <v>29.6572</v>
      </c>
      <c r="E163">
        <v>0.180784</v>
      </c>
      <c r="G163">
        <v>18.033799999999999</v>
      </c>
      <c r="H163">
        <v>0.18112</v>
      </c>
      <c r="J163">
        <v>13.1745</v>
      </c>
      <c r="K163">
        <v>0.18224099999999999</v>
      </c>
      <c r="M163">
        <v>9.9228799999999993</v>
      </c>
      <c r="N163">
        <v>0.18282200000000001</v>
      </c>
    </row>
    <row r="164" spans="1:14" x14ac:dyDescent="0.2">
      <c r="A164">
        <v>49.426099999999998</v>
      </c>
      <c r="B164">
        <v>0.180145</v>
      </c>
      <c r="D164">
        <v>29.844899999999999</v>
      </c>
      <c r="E164">
        <v>0.18043400000000001</v>
      </c>
      <c r="G164">
        <v>18.145499999999998</v>
      </c>
      <c r="H164">
        <v>0.18073700000000001</v>
      </c>
      <c r="J164">
        <v>13.254200000000001</v>
      </c>
      <c r="K164">
        <v>0.18182899999999999</v>
      </c>
      <c r="M164">
        <v>9.9817900000000002</v>
      </c>
      <c r="N164">
        <v>0.18246499999999999</v>
      </c>
    </row>
    <row r="165" spans="1:14" x14ac:dyDescent="0.2">
      <c r="A165">
        <v>49.722799999999999</v>
      </c>
      <c r="B165">
        <v>0.17980699999999999</v>
      </c>
      <c r="D165">
        <v>30.0319</v>
      </c>
      <c r="E165">
        <v>0.18006900000000001</v>
      </c>
      <c r="G165">
        <v>18.256499999999999</v>
      </c>
      <c r="H165">
        <v>0.18041099999999999</v>
      </c>
      <c r="J165">
        <v>13.3331</v>
      </c>
      <c r="K165">
        <v>0.181445</v>
      </c>
      <c r="M165">
        <v>10.040100000000001</v>
      </c>
      <c r="N165">
        <v>0.182085</v>
      </c>
    </row>
    <row r="166" spans="1:14" x14ac:dyDescent="0.2">
      <c r="A166">
        <v>50.02</v>
      </c>
      <c r="B166">
        <v>0.17944599999999999</v>
      </c>
      <c r="D166">
        <v>30.222000000000001</v>
      </c>
      <c r="E166">
        <v>0.17974000000000001</v>
      </c>
      <c r="G166">
        <v>18.367999999999999</v>
      </c>
      <c r="H166">
        <v>0.18004000000000001</v>
      </c>
      <c r="J166">
        <v>13.4117</v>
      </c>
      <c r="K166">
        <v>0.18110499999999999</v>
      </c>
      <c r="M166">
        <v>10.0989</v>
      </c>
      <c r="N166">
        <v>0.18171899999999999</v>
      </c>
    </row>
    <row r="167" spans="1:14" x14ac:dyDescent="0.2">
      <c r="A167">
        <v>50.3155</v>
      </c>
      <c r="B167">
        <v>0.179094</v>
      </c>
      <c r="D167">
        <v>30.408000000000001</v>
      </c>
      <c r="E167">
        <v>0.17937800000000001</v>
      </c>
      <c r="G167">
        <v>18.4785</v>
      </c>
      <c r="H167">
        <v>0.179701</v>
      </c>
      <c r="J167">
        <v>13.490600000000001</v>
      </c>
      <c r="K167">
        <v>0.18072199999999999</v>
      </c>
      <c r="M167">
        <v>10.1576</v>
      </c>
      <c r="N167">
        <v>0.18135100000000001</v>
      </c>
    </row>
    <row r="168" spans="1:14" x14ac:dyDescent="0.2">
      <c r="A168">
        <v>50.611699999999999</v>
      </c>
      <c r="B168">
        <v>0.17872099999999999</v>
      </c>
      <c r="D168">
        <v>30.594100000000001</v>
      </c>
      <c r="E168">
        <v>0.17904700000000001</v>
      </c>
      <c r="G168">
        <v>18.5884</v>
      </c>
      <c r="H168">
        <v>0.17937800000000001</v>
      </c>
      <c r="J168">
        <v>13.5692</v>
      </c>
      <c r="K168">
        <v>0.18037600000000001</v>
      </c>
      <c r="M168">
        <v>10.2159</v>
      </c>
      <c r="N168">
        <v>0.18101200000000001</v>
      </c>
    </row>
    <row r="169" spans="1:14" x14ac:dyDescent="0.2">
      <c r="A169">
        <v>50.907400000000003</v>
      </c>
      <c r="B169">
        <v>0.17836199999999999</v>
      </c>
      <c r="D169">
        <v>30.7805</v>
      </c>
      <c r="E169">
        <v>0.17869199999999999</v>
      </c>
      <c r="G169">
        <v>18.6995</v>
      </c>
      <c r="H169">
        <v>0.17904</v>
      </c>
      <c r="J169">
        <v>13.6478</v>
      </c>
      <c r="K169">
        <v>0.17999799999999999</v>
      </c>
      <c r="M169">
        <v>10.274100000000001</v>
      </c>
      <c r="N169">
        <v>0.18068100000000001</v>
      </c>
    </row>
    <row r="170" spans="1:14" x14ac:dyDescent="0.2">
      <c r="A170">
        <v>51.203200000000002</v>
      </c>
      <c r="B170">
        <v>0.17800299999999999</v>
      </c>
      <c r="D170">
        <v>30.966999999999999</v>
      </c>
      <c r="E170">
        <v>0.17833199999999999</v>
      </c>
      <c r="G170">
        <v>18.810400000000001</v>
      </c>
      <c r="H170">
        <v>0.17871000000000001</v>
      </c>
      <c r="J170">
        <v>13.7265</v>
      </c>
      <c r="K170">
        <v>0.17966099999999999</v>
      </c>
      <c r="M170">
        <v>10.3323</v>
      </c>
      <c r="N170">
        <v>0.18031800000000001</v>
      </c>
    </row>
    <row r="171" spans="1:14" x14ac:dyDescent="0.2">
      <c r="A171">
        <v>51.499699999999997</v>
      </c>
      <c r="B171">
        <v>0.17763699999999999</v>
      </c>
      <c r="D171">
        <v>31.1539</v>
      </c>
      <c r="E171">
        <v>0.177981</v>
      </c>
      <c r="G171">
        <v>18.921299999999999</v>
      </c>
      <c r="H171">
        <v>0.17837500000000001</v>
      </c>
      <c r="J171">
        <v>13.805300000000001</v>
      </c>
      <c r="K171">
        <v>0.17929700000000001</v>
      </c>
      <c r="M171">
        <v>10.390700000000001</v>
      </c>
      <c r="N171">
        <v>0.179954</v>
      </c>
    </row>
    <row r="172" spans="1:14" x14ac:dyDescent="0.2">
      <c r="A172">
        <v>51.796999999999997</v>
      </c>
      <c r="B172">
        <v>0.17729400000000001</v>
      </c>
      <c r="D172">
        <v>31.342300000000002</v>
      </c>
      <c r="E172">
        <v>0.177619</v>
      </c>
      <c r="G172">
        <v>19.0322</v>
      </c>
      <c r="H172">
        <v>0.17804</v>
      </c>
      <c r="J172">
        <v>13.884600000000001</v>
      </c>
      <c r="K172">
        <v>0.17893500000000001</v>
      </c>
      <c r="M172">
        <v>10.449199999999999</v>
      </c>
      <c r="N172">
        <v>0.17957899999999999</v>
      </c>
    </row>
    <row r="173" spans="1:14" x14ac:dyDescent="0.2">
      <c r="A173">
        <v>52.091700000000003</v>
      </c>
      <c r="B173">
        <v>0.176924</v>
      </c>
      <c r="D173">
        <v>31.528099999999998</v>
      </c>
      <c r="E173">
        <v>0.17727899999999999</v>
      </c>
      <c r="G173">
        <v>19.141999999999999</v>
      </c>
      <c r="H173">
        <v>0.177728</v>
      </c>
      <c r="J173">
        <v>13.962899999999999</v>
      </c>
      <c r="K173">
        <v>0.17860200000000001</v>
      </c>
      <c r="M173">
        <v>10.507300000000001</v>
      </c>
      <c r="N173">
        <v>0.17924300000000001</v>
      </c>
    </row>
    <row r="174" spans="1:14" x14ac:dyDescent="0.2">
      <c r="A174">
        <v>52.387</v>
      </c>
      <c r="B174">
        <v>0.17658299999999999</v>
      </c>
      <c r="D174">
        <v>31.7136</v>
      </c>
      <c r="E174">
        <v>0.17694599999999999</v>
      </c>
      <c r="G174">
        <v>19.251799999999999</v>
      </c>
      <c r="H174">
        <v>0.17737700000000001</v>
      </c>
      <c r="J174">
        <v>14.041499999999999</v>
      </c>
      <c r="K174">
        <v>0.17827499999999999</v>
      </c>
      <c r="M174">
        <v>10.565899999999999</v>
      </c>
      <c r="N174">
        <v>0.178901</v>
      </c>
    </row>
    <row r="175" spans="1:14" x14ac:dyDescent="0.2">
      <c r="A175">
        <v>52.684100000000001</v>
      </c>
      <c r="B175">
        <v>0.17624300000000001</v>
      </c>
      <c r="D175">
        <v>31.9009</v>
      </c>
      <c r="E175">
        <v>0.176596</v>
      </c>
      <c r="G175">
        <v>19.362200000000001</v>
      </c>
      <c r="H175">
        <v>0.177033</v>
      </c>
      <c r="J175">
        <v>14.1204</v>
      </c>
      <c r="K175">
        <v>0.177926</v>
      </c>
      <c r="M175">
        <v>10.6241</v>
      </c>
      <c r="N175">
        <v>0.178568</v>
      </c>
    </row>
    <row r="176" spans="1:14" x14ac:dyDescent="0.2">
      <c r="A176">
        <v>52.978700000000003</v>
      </c>
      <c r="B176">
        <v>0.175903</v>
      </c>
      <c r="D176">
        <v>32.087499999999999</v>
      </c>
      <c r="E176">
        <v>0.17628199999999999</v>
      </c>
      <c r="G176">
        <v>19.472100000000001</v>
      </c>
      <c r="H176">
        <v>0.17669399999999999</v>
      </c>
      <c r="J176">
        <v>14.198499999999999</v>
      </c>
      <c r="K176">
        <v>0.17757999999999999</v>
      </c>
      <c r="M176">
        <v>10.681800000000001</v>
      </c>
      <c r="N176">
        <v>0.17827899999999999</v>
      </c>
    </row>
    <row r="177" spans="1:14" x14ac:dyDescent="0.2">
      <c r="A177">
        <v>53.274000000000001</v>
      </c>
      <c r="B177">
        <v>0.175568</v>
      </c>
      <c r="D177">
        <v>32.273299999999999</v>
      </c>
      <c r="E177">
        <v>0.17593300000000001</v>
      </c>
      <c r="G177">
        <v>19.5822</v>
      </c>
      <c r="H177">
        <v>0.17636399999999999</v>
      </c>
      <c r="J177">
        <v>14.277100000000001</v>
      </c>
      <c r="K177">
        <v>0.17727000000000001</v>
      </c>
      <c r="M177">
        <v>10.739599999999999</v>
      </c>
      <c r="N177">
        <v>0.17793900000000001</v>
      </c>
    </row>
    <row r="178" spans="1:14" x14ac:dyDescent="0.2">
      <c r="A178">
        <v>53.571800000000003</v>
      </c>
      <c r="B178">
        <v>0.17524100000000001</v>
      </c>
      <c r="D178">
        <v>32.460799999999999</v>
      </c>
      <c r="E178">
        <v>0.175598</v>
      </c>
      <c r="G178">
        <v>19.694299999999998</v>
      </c>
      <c r="H178">
        <v>0.17604</v>
      </c>
      <c r="J178">
        <v>14.356199999999999</v>
      </c>
      <c r="K178">
        <v>0.17694799999999999</v>
      </c>
      <c r="M178">
        <v>10.798299999999999</v>
      </c>
      <c r="N178">
        <v>0.177594</v>
      </c>
    </row>
    <row r="179" spans="1:14" x14ac:dyDescent="0.2">
      <c r="A179">
        <v>53.867899999999999</v>
      </c>
      <c r="B179">
        <v>0.17491300000000001</v>
      </c>
      <c r="D179">
        <v>32.647500000000001</v>
      </c>
      <c r="E179">
        <v>0.175262</v>
      </c>
      <c r="G179">
        <v>19.8064</v>
      </c>
      <c r="H179">
        <v>0.17571200000000001</v>
      </c>
      <c r="J179">
        <v>14.4345</v>
      </c>
      <c r="K179">
        <v>0.17658499999999999</v>
      </c>
      <c r="M179">
        <v>10.857100000000001</v>
      </c>
      <c r="N179">
        <v>0.177282</v>
      </c>
    </row>
    <row r="180" spans="1:14" x14ac:dyDescent="0.2">
      <c r="A180">
        <v>54.164499999999997</v>
      </c>
      <c r="B180">
        <v>0.17460800000000001</v>
      </c>
      <c r="D180">
        <v>32.834299999999999</v>
      </c>
      <c r="E180">
        <v>0.17493</v>
      </c>
      <c r="G180">
        <v>19.916799999999999</v>
      </c>
      <c r="H180">
        <v>0.17538000000000001</v>
      </c>
      <c r="J180">
        <v>14.5137</v>
      </c>
      <c r="K180">
        <v>0.176262</v>
      </c>
      <c r="M180">
        <v>10.9155</v>
      </c>
      <c r="N180">
        <v>0.176984</v>
      </c>
    </row>
    <row r="181" spans="1:14" x14ac:dyDescent="0.2">
      <c r="A181">
        <v>54.4617</v>
      </c>
      <c r="B181">
        <v>0.17426800000000001</v>
      </c>
      <c r="D181">
        <v>33.021299999999997</v>
      </c>
      <c r="E181">
        <v>0.17463000000000001</v>
      </c>
      <c r="G181">
        <v>20.028199999999998</v>
      </c>
      <c r="H181">
        <v>0.17507400000000001</v>
      </c>
      <c r="J181">
        <v>14.5924</v>
      </c>
      <c r="K181">
        <v>0.17596400000000001</v>
      </c>
      <c r="M181">
        <v>10.9739</v>
      </c>
      <c r="N181">
        <v>0.176672</v>
      </c>
    </row>
    <row r="182" spans="1:14" x14ac:dyDescent="0.2">
      <c r="A182">
        <v>54.758000000000003</v>
      </c>
      <c r="B182">
        <v>0.17396</v>
      </c>
      <c r="D182">
        <v>33.208300000000001</v>
      </c>
      <c r="E182">
        <v>0.17432500000000001</v>
      </c>
      <c r="G182">
        <v>20.138100000000001</v>
      </c>
      <c r="H182">
        <v>0.17474300000000001</v>
      </c>
      <c r="J182">
        <v>14.6709</v>
      </c>
      <c r="K182">
        <v>0.175645</v>
      </c>
      <c r="M182">
        <v>11.0322</v>
      </c>
      <c r="N182">
        <v>0.17636199999999999</v>
      </c>
    </row>
    <row r="183" spans="1:14" x14ac:dyDescent="0.2">
      <c r="A183">
        <v>55.0533</v>
      </c>
      <c r="B183">
        <v>0.17366400000000001</v>
      </c>
      <c r="D183">
        <v>33.395099999999999</v>
      </c>
      <c r="E183">
        <v>0.17402400000000001</v>
      </c>
      <c r="G183">
        <v>20.248200000000001</v>
      </c>
      <c r="H183">
        <v>0.174426</v>
      </c>
      <c r="J183">
        <v>14.749499999999999</v>
      </c>
      <c r="K183">
        <v>0.17535500000000001</v>
      </c>
      <c r="M183">
        <v>11.09</v>
      </c>
      <c r="N183">
        <v>0.17605199999999999</v>
      </c>
    </row>
    <row r="184" spans="1:14" x14ac:dyDescent="0.2">
      <c r="A184">
        <v>55.348599999999998</v>
      </c>
      <c r="B184">
        <v>0.173348</v>
      </c>
      <c r="D184">
        <v>33.581200000000003</v>
      </c>
      <c r="E184">
        <v>0.17369399999999999</v>
      </c>
      <c r="G184">
        <v>20.3584</v>
      </c>
      <c r="H184">
        <v>0.174119</v>
      </c>
      <c r="J184">
        <v>14.8277</v>
      </c>
      <c r="K184">
        <v>0.175064</v>
      </c>
      <c r="M184">
        <v>11.148199999999999</v>
      </c>
      <c r="N184">
        <v>0.17574400000000001</v>
      </c>
    </row>
    <row r="185" spans="1:14" x14ac:dyDescent="0.2">
      <c r="A185">
        <v>55.645200000000003</v>
      </c>
      <c r="B185">
        <v>0.173041</v>
      </c>
      <c r="D185">
        <v>33.767699999999998</v>
      </c>
      <c r="E185">
        <v>0.173377</v>
      </c>
      <c r="G185">
        <v>20.469000000000001</v>
      </c>
      <c r="H185">
        <v>0.17380999999999999</v>
      </c>
      <c r="J185">
        <v>14.9062</v>
      </c>
      <c r="K185">
        <v>0.17476800000000001</v>
      </c>
      <c r="M185">
        <v>11.2067</v>
      </c>
      <c r="N185">
        <v>0.175423</v>
      </c>
    </row>
    <row r="186" spans="1:14" x14ac:dyDescent="0.2">
      <c r="A186">
        <v>55.940899999999999</v>
      </c>
      <c r="B186">
        <v>0.17274200000000001</v>
      </c>
      <c r="D186">
        <v>33.954599999999999</v>
      </c>
      <c r="E186">
        <v>0.173069</v>
      </c>
      <c r="G186">
        <v>20.5792</v>
      </c>
      <c r="H186">
        <v>0.17349100000000001</v>
      </c>
      <c r="J186">
        <v>14.9838</v>
      </c>
      <c r="K186">
        <v>0.17446500000000001</v>
      </c>
      <c r="M186">
        <v>11.2651</v>
      </c>
      <c r="N186">
        <v>0.17511499999999999</v>
      </c>
    </row>
    <row r="187" spans="1:14" x14ac:dyDescent="0.2">
      <c r="A187">
        <v>56.235399999999998</v>
      </c>
      <c r="B187">
        <v>0.17244799999999999</v>
      </c>
      <c r="D187">
        <v>34.141300000000001</v>
      </c>
      <c r="E187">
        <v>0.17278199999999999</v>
      </c>
      <c r="G187">
        <v>20.6892</v>
      </c>
      <c r="H187">
        <v>0.17316999999999999</v>
      </c>
      <c r="J187">
        <v>15.061400000000001</v>
      </c>
      <c r="K187">
        <v>0.17416300000000001</v>
      </c>
      <c r="M187">
        <v>11.3231</v>
      </c>
      <c r="N187">
        <v>0.17482400000000001</v>
      </c>
    </row>
    <row r="188" spans="1:14" x14ac:dyDescent="0.2">
      <c r="A188">
        <v>56.5364</v>
      </c>
      <c r="B188">
        <v>0.172149</v>
      </c>
      <c r="D188">
        <v>34.328200000000002</v>
      </c>
      <c r="E188">
        <v>0.172489</v>
      </c>
      <c r="G188">
        <v>20.8004</v>
      </c>
      <c r="H188">
        <v>0.172872</v>
      </c>
      <c r="J188">
        <v>15.1395</v>
      </c>
      <c r="K188">
        <v>0.173845</v>
      </c>
      <c r="M188">
        <v>11.386799999999999</v>
      </c>
      <c r="N188">
        <v>0.17450199999999999</v>
      </c>
    </row>
    <row r="189" spans="1:14" x14ac:dyDescent="0.2">
      <c r="A189">
        <v>56.832500000000003</v>
      </c>
      <c r="B189">
        <v>0.17186199999999999</v>
      </c>
      <c r="D189">
        <v>34.514899999999997</v>
      </c>
      <c r="E189">
        <v>0.17218900000000001</v>
      </c>
      <c r="G189">
        <v>20.910599999999999</v>
      </c>
      <c r="H189">
        <v>0.172568</v>
      </c>
      <c r="J189">
        <v>15.2181</v>
      </c>
      <c r="K189">
        <v>0.17352300000000001</v>
      </c>
      <c r="M189">
        <v>11.4451</v>
      </c>
      <c r="N189">
        <v>0.174202</v>
      </c>
    </row>
    <row r="190" spans="1:14" x14ac:dyDescent="0.2">
      <c r="A190">
        <v>57.130099999999999</v>
      </c>
      <c r="B190">
        <v>0.17155699999999999</v>
      </c>
      <c r="D190">
        <v>34.702399999999997</v>
      </c>
      <c r="E190">
        <v>0.17189199999999999</v>
      </c>
      <c r="G190">
        <v>21.0212</v>
      </c>
      <c r="H190">
        <v>0.172268</v>
      </c>
      <c r="J190">
        <v>15.297700000000001</v>
      </c>
      <c r="K190">
        <v>0.17322799999999999</v>
      </c>
      <c r="M190">
        <v>11.5052</v>
      </c>
      <c r="N190">
        <v>0.173901</v>
      </c>
    </row>
    <row r="191" spans="1:14" x14ac:dyDescent="0.2">
      <c r="A191">
        <v>57.426000000000002</v>
      </c>
      <c r="B191">
        <v>0.17124700000000001</v>
      </c>
      <c r="D191">
        <v>34.8889</v>
      </c>
      <c r="E191">
        <v>0.171601</v>
      </c>
      <c r="G191">
        <v>21.1313</v>
      </c>
      <c r="H191">
        <v>0.17197299999999999</v>
      </c>
      <c r="J191">
        <v>15.376099999999999</v>
      </c>
      <c r="K191">
        <v>0.172956</v>
      </c>
      <c r="M191">
        <v>11.5631</v>
      </c>
      <c r="N191">
        <v>0.17361499999999999</v>
      </c>
    </row>
    <row r="192" spans="1:14" x14ac:dyDescent="0.2">
      <c r="A192">
        <v>57.720999999999997</v>
      </c>
      <c r="B192">
        <v>0.170956</v>
      </c>
      <c r="D192">
        <v>35.074399999999997</v>
      </c>
      <c r="E192">
        <v>0.17130799999999999</v>
      </c>
      <c r="G192">
        <v>21.241299999999999</v>
      </c>
      <c r="H192">
        <v>0.171654</v>
      </c>
      <c r="J192">
        <v>15.453799999999999</v>
      </c>
      <c r="K192">
        <v>0.172682</v>
      </c>
      <c r="M192">
        <v>11.620699999999999</v>
      </c>
      <c r="N192">
        <v>0.17331099999999999</v>
      </c>
    </row>
    <row r="193" spans="1:14" x14ac:dyDescent="0.2">
      <c r="A193">
        <v>58.017699999999998</v>
      </c>
      <c r="B193">
        <v>0.17067299999999999</v>
      </c>
      <c r="D193">
        <v>35.263100000000001</v>
      </c>
      <c r="E193">
        <v>0.17100799999999999</v>
      </c>
      <c r="G193">
        <v>21.352599999999999</v>
      </c>
      <c r="H193">
        <v>0.171376</v>
      </c>
      <c r="J193">
        <v>15.5327</v>
      </c>
      <c r="K193">
        <v>0.172378</v>
      </c>
      <c r="M193">
        <v>11.678800000000001</v>
      </c>
      <c r="N193">
        <v>0.17300599999999999</v>
      </c>
    </row>
    <row r="194" spans="1:14" x14ac:dyDescent="0.2">
      <c r="A194">
        <v>58.3142</v>
      </c>
      <c r="B194">
        <v>0.170373</v>
      </c>
      <c r="D194">
        <v>35.450600000000001</v>
      </c>
      <c r="E194">
        <v>0.170738</v>
      </c>
      <c r="G194">
        <v>21.462499999999999</v>
      </c>
      <c r="H194">
        <v>0.17108899999999999</v>
      </c>
      <c r="J194">
        <v>15.611499999999999</v>
      </c>
      <c r="K194">
        <v>0.17208899999999999</v>
      </c>
      <c r="M194">
        <v>11.7369</v>
      </c>
      <c r="N194">
        <v>0.172703</v>
      </c>
    </row>
    <row r="195" spans="1:14" x14ac:dyDescent="0.2">
      <c r="A195">
        <v>58.610100000000003</v>
      </c>
      <c r="B195">
        <v>0.17008100000000001</v>
      </c>
      <c r="D195">
        <v>35.637</v>
      </c>
      <c r="E195">
        <v>0.17044400000000001</v>
      </c>
      <c r="G195">
        <v>21.5731</v>
      </c>
      <c r="H195">
        <v>0.17080999999999999</v>
      </c>
      <c r="J195">
        <v>15.69</v>
      </c>
      <c r="K195">
        <v>0.17180500000000001</v>
      </c>
      <c r="M195">
        <v>11.7949</v>
      </c>
      <c r="N195">
        <v>0.172401</v>
      </c>
    </row>
    <row r="196" spans="1:14" x14ac:dyDescent="0.2">
      <c r="A196">
        <v>58.904499999999999</v>
      </c>
      <c r="B196">
        <v>0.16977900000000001</v>
      </c>
      <c r="D196">
        <v>35.823099999999997</v>
      </c>
      <c r="E196">
        <v>0.17014499999999999</v>
      </c>
      <c r="G196">
        <v>21.683399999999999</v>
      </c>
      <c r="H196">
        <v>0.17050199999999999</v>
      </c>
      <c r="J196">
        <v>15.7681</v>
      </c>
      <c r="K196">
        <v>0.17152600000000001</v>
      </c>
      <c r="M196">
        <v>11.8527</v>
      </c>
      <c r="N196">
        <v>0.17210900000000001</v>
      </c>
    </row>
    <row r="197" spans="1:14" x14ac:dyDescent="0.2">
      <c r="A197">
        <v>59.200499999999998</v>
      </c>
      <c r="B197">
        <v>0.169514</v>
      </c>
      <c r="D197">
        <v>36.009599999999999</v>
      </c>
      <c r="E197">
        <v>0.16985600000000001</v>
      </c>
      <c r="G197">
        <v>21.793800000000001</v>
      </c>
      <c r="H197">
        <v>0.170211</v>
      </c>
      <c r="J197">
        <v>15.846299999999999</v>
      </c>
      <c r="K197">
        <v>0.17124300000000001</v>
      </c>
      <c r="M197">
        <v>11.9109</v>
      </c>
      <c r="N197">
        <v>0.17183000000000001</v>
      </c>
    </row>
    <row r="198" spans="1:14" x14ac:dyDescent="0.2">
      <c r="A198">
        <v>59.497300000000003</v>
      </c>
      <c r="B198">
        <v>0.16923199999999999</v>
      </c>
      <c r="D198">
        <v>36.197699999999998</v>
      </c>
      <c r="E198">
        <v>0.16958400000000001</v>
      </c>
      <c r="G198">
        <v>21.904499999999999</v>
      </c>
      <c r="H198">
        <v>0.16994000000000001</v>
      </c>
      <c r="J198">
        <v>15.924799999999999</v>
      </c>
      <c r="K198">
        <v>0.17099200000000001</v>
      </c>
      <c r="M198">
        <v>11.969900000000001</v>
      </c>
      <c r="N198">
        <v>0.17154700000000001</v>
      </c>
    </row>
    <row r="199" spans="1:14" x14ac:dyDescent="0.2">
      <c r="A199">
        <v>59.7926</v>
      </c>
      <c r="B199">
        <v>0.16894000000000001</v>
      </c>
      <c r="D199">
        <v>36.384300000000003</v>
      </c>
      <c r="E199">
        <v>0.169294</v>
      </c>
      <c r="G199">
        <v>22.014800000000001</v>
      </c>
      <c r="H199">
        <v>0.16964699999999999</v>
      </c>
      <c r="J199">
        <v>16.003399999999999</v>
      </c>
      <c r="K199">
        <v>0.17068800000000001</v>
      </c>
      <c r="M199">
        <v>12.027900000000001</v>
      </c>
      <c r="N199">
        <v>0.17126</v>
      </c>
    </row>
    <row r="200" spans="1:14" x14ac:dyDescent="0.2">
      <c r="A200">
        <v>60.087699999999998</v>
      </c>
      <c r="B200">
        <v>0.168653</v>
      </c>
      <c r="D200">
        <v>36.570500000000003</v>
      </c>
      <c r="E200">
        <v>0.169015</v>
      </c>
      <c r="G200">
        <v>22.124199999999998</v>
      </c>
      <c r="H200">
        <v>0.169374</v>
      </c>
      <c r="J200">
        <v>16.081399999999999</v>
      </c>
      <c r="K200">
        <v>0.17041899999999999</v>
      </c>
      <c r="M200">
        <v>12.0855</v>
      </c>
      <c r="N200">
        <v>0.170985</v>
      </c>
    </row>
    <row r="201" spans="1:14" x14ac:dyDescent="0.2">
      <c r="A201">
        <v>60.382300000000001</v>
      </c>
      <c r="B201">
        <v>0.16838500000000001</v>
      </c>
      <c r="D201">
        <v>36.759099999999997</v>
      </c>
      <c r="E201">
        <v>0.16872799999999999</v>
      </c>
      <c r="G201">
        <v>22.234400000000001</v>
      </c>
      <c r="H201">
        <v>0.16908799999999999</v>
      </c>
      <c r="J201">
        <v>16.16</v>
      </c>
      <c r="K201">
        <v>0.170152</v>
      </c>
      <c r="M201">
        <v>12.1434</v>
      </c>
      <c r="N201">
        <v>0.170714</v>
      </c>
    </row>
    <row r="202" spans="1:14" x14ac:dyDescent="0.2">
      <c r="D202">
        <v>36.945</v>
      </c>
      <c r="E202">
        <v>0.16845099999999999</v>
      </c>
      <c r="G202">
        <v>22.3447</v>
      </c>
      <c r="H202">
        <v>0.168824</v>
      </c>
      <c r="J202">
        <v>16.238199999999999</v>
      </c>
      <c r="K202">
        <v>0.169872</v>
      </c>
      <c r="M202">
        <v>12.201000000000001</v>
      </c>
      <c r="N202">
        <v>0.17043800000000001</v>
      </c>
    </row>
    <row r="203" spans="1:14" x14ac:dyDescent="0.2">
      <c r="D203">
        <v>37.131700000000002</v>
      </c>
      <c r="E203">
        <v>0.16820099999999999</v>
      </c>
      <c r="G203">
        <v>22.454499999999999</v>
      </c>
      <c r="H203">
        <v>0.16856599999999999</v>
      </c>
      <c r="J203">
        <v>16.3171</v>
      </c>
      <c r="K203">
        <v>0.16961999999999999</v>
      </c>
      <c r="M203">
        <v>12.2593</v>
      </c>
      <c r="N203">
        <v>0.170156</v>
      </c>
    </row>
    <row r="204" spans="1:14" x14ac:dyDescent="0.2">
      <c r="D204">
        <v>37.316699999999997</v>
      </c>
      <c r="E204">
        <v>0.16794799999999999</v>
      </c>
      <c r="G204">
        <v>22.564499999999999</v>
      </c>
      <c r="H204">
        <v>0.168291</v>
      </c>
      <c r="J204">
        <v>16.395</v>
      </c>
      <c r="K204">
        <v>0.16936799999999999</v>
      </c>
      <c r="M204">
        <v>12.316700000000001</v>
      </c>
      <c r="N204">
        <v>0.169875</v>
      </c>
    </row>
    <row r="205" spans="1:14" x14ac:dyDescent="0.2">
      <c r="D205">
        <v>37.503900000000002</v>
      </c>
      <c r="E205">
        <v>0.16766900000000001</v>
      </c>
      <c r="G205">
        <v>22.6752</v>
      </c>
      <c r="H205">
        <v>0.168017</v>
      </c>
      <c r="J205">
        <v>16.473199999999999</v>
      </c>
      <c r="K205">
        <v>0.16910900000000001</v>
      </c>
      <c r="M205">
        <v>12.374599999999999</v>
      </c>
      <c r="N205">
        <v>0.16961699999999999</v>
      </c>
    </row>
    <row r="206" spans="1:14" x14ac:dyDescent="0.2">
      <c r="D206">
        <v>37.6907</v>
      </c>
      <c r="E206">
        <v>0.167406</v>
      </c>
      <c r="G206">
        <v>22.7865</v>
      </c>
      <c r="H206">
        <v>0.167744</v>
      </c>
      <c r="J206">
        <v>16.5518</v>
      </c>
      <c r="K206">
        <v>0.16884299999999999</v>
      </c>
      <c r="M206">
        <v>12.432499999999999</v>
      </c>
      <c r="N206">
        <v>0.169347</v>
      </c>
    </row>
    <row r="207" spans="1:14" x14ac:dyDescent="0.2">
      <c r="D207">
        <v>37.877000000000002</v>
      </c>
      <c r="E207">
        <v>0.16716500000000001</v>
      </c>
      <c r="G207">
        <v>22.8962</v>
      </c>
      <c r="H207">
        <v>0.16749</v>
      </c>
      <c r="J207">
        <v>16.6297</v>
      </c>
      <c r="K207">
        <v>0.168576</v>
      </c>
      <c r="M207">
        <v>12.490500000000001</v>
      </c>
      <c r="N207">
        <v>0.16908799999999999</v>
      </c>
    </row>
    <row r="208" spans="1:14" x14ac:dyDescent="0.2">
      <c r="D208">
        <v>38.062100000000001</v>
      </c>
      <c r="E208">
        <v>0.16689799999999999</v>
      </c>
      <c r="G208">
        <v>23.0059</v>
      </c>
      <c r="H208">
        <v>0.167216</v>
      </c>
      <c r="J208">
        <v>16.707599999999999</v>
      </c>
      <c r="K208">
        <v>0.16831199999999999</v>
      </c>
      <c r="M208">
        <v>12.548299999999999</v>
      </c>
      <c r="N208">
        <v>0.16883400000000001</v>
      </c>
    </row>
    <row r="209" spans="4:14" x14ac:dyDescent="0.2">
      <c r="D209">
        <v>38.249200000000002</v>
      </c>
      <c r="E209">
        <v>0.166655</v>
      </c>
      <c r="G209">
        <v>23.116599999999998</v>
      </c>
      <c r="H209">
        <v>0.166964</v>
      </c>
      <c r="J209">
        <v>16.786100000000001</v>
      </c>
      <c r="K209">
        <v>0.16807</v>
      </c>
      <c r="M209">
        <v>12.6061</v>
      </c>
      <c r="N209">
        <v>0.16858799999999999</v>
      </c>
    </row>
    <row r="210" spans="4:14" x14ac:dyDescent="0.2">
      <c r="D210">
        <v>38.435099999999998</v>
      </c>
      <c r="E210">
        <v>0.16641600000000001</v>
      </c>
      <c r="G210">
        <v>23.2286</v>
      </c>
      <c r="H210">
        <v>0.16672899999999999</v>
      </c>
      <c r="J210">
        <v>16.8644</v>
      </c>
      <c r="K210">
        <v>0.16781399999999999</v>
      </c>
      <c r="M210">
        <v>12.664099999999999</v>
      </c>
      <c r="N210">
        <v>0.168327</v>
      </c>
    </row>
    <row r="211" spans="4:14" x14ac:dyDescent="0.2">
      <c r="D211">
        <v>38.621699999999997</v>
      </c>
      <c r="E211">
        <v>0.166156</v>
      </c>
      <c r="G211">
        <v>23.3399</v>
      </c>
      <c r="H211">
        <v>0.166467</v>
      </c>
      <c r="J211">
        <v>16.942299999999999</v>
      </c>
      <c r="K211">
        <v>0.16755800000000001</v>
      </c>
      <c r="M211">
        <v>12.722</v>
      </c>
      <c r="N211">
        <v>0.168068</v>
      </c>
    </row>
    <row r="212" spans="4:14" x14ac:dyDescent="0.2">
      <c r="D212">
        <v>38.808199999999999</v>
      </c>
      <c r="E212">
        <v>0.165908</v>
      </c>
      <c r="G212">
        <v>23.450600000000001</v>
      </c>
      <c r="H212">
        <v>0.16621</v>
      </c>
      <c r="J212">
        <v>17.020399999999999</v>
      </c>
      <c r="K212">
        <v>0.167296</v>
      </c>
      <c r="M212">
        <v>12.7797</v>
      </c>
      <c r="N212">
        <v>0.16780800000000001</v>
      </c>
    </row>
    <row r="213" spans="4:14" x14ac:dyDescent="0.2">
      <c r="D213">
        <v>38.994799999999998</v>
      </c>
      <c r="E213">
        <v>0.165654</v>
      </c>
      <c r="G213">
        <v>23.561599999999999</v>
      </c>
      <c r="H213">
        <v>0.16595299999999999</v>
      </c>
      <c r="J213">
        <v>17.0991</v>
      </c>
      <c r="K213">
        <v>0.167048</v>
      </c>
      <c r="M213">
        <v>12.8378</v>
      </c>
      <c r="N213">
        <v>0.16756299999999999</v>
      </c>
    </row>
    <row r="214" spans="4:14" x14ac:dyDescent="0.2">
      <c r="D214">
        <v>39.182099999999998</v>
      </c>
      <c r="E214">
        <v>0.165406</v>
      </c>
      <c r="G214">
        <v>23.671500000000002</v>
      </c>
      <c r="H214">
        <v>0.165715</v>
      </c>
      <c r="J214">
        <v>17.177900000000001</v>
      </c>
      <c r="K214">
        <v>0.16680300000000001</v>
      </c>
      <c r="M214">
        <v>12.8956</v>
      </c>
      <c r="N214">
        <v>0.167294</v>
      </c>
    </row>
    <row r="215" spans="4:14" x14ac:dyDescent="0.2">
      <c r="D215">
        <v>39.368600000000001</v>
      </c>
      <c r="E215">
        <v>0.165158</v>
      </c>
      <c r="G215">
        <v>23.782</v>
      </c>
      <c r="H215">
        <v>0.165488</v>
      </c>
      <c r="J215">
        <v>17.2559</v>
      </c>
      <c r="K215">
        <v>0.166543</v>
      </c>
      <c r="M215">
        <v>12.9536</v>
      </c>
      <c r="N215">
        <v>0.16703999999999999</v>
      </c>
    </row>
    <row r="216" spans="4:14" x14ac:dyDescent="0.2">
      <c r="D216">
        <v>39.553699999999999</v>
      </c>
      <c r="E216">
        <v>0.164904</v>
      </c>
      <c r="G216">
        <v>23.8918</v>
      </c>
      <c r="H216">
        <v>0.16523199999999999</v>
      </c>
      <c r="J216">
        <v>17.333500000000001</v>
      </c>
      <c r="K216">
        <v>0.16630800000000001</v>
      </c>
      <c r="M216">
        <v>13.011900000000001</v>
      </c>
      <c r="N216">
        <v>0.16678299999999999</v>
      </c>
    </row>
    <row r="217" spans="4:14" x14ac:dyDescent="0.2">
      <c r="D217">
        <v>39.741100000000003</v>
      </c>
      <c r="E217">
        <v>0.164658</v>
      </c>
      <c r="G217">
        <v>24.0032</v>
      </c>
      <c r="H217">
        <v>0.164967</v>
      </c>
      <c r="J217">
        <v>17.411999999999999</v>
      </c>
      <c r="K217">
        <v>0.16605800000000001</v>
      </c>
      <c r="M217">
        <v>13.0702</v>
      </c>
      <c r="N217">
        <v>0.166521</v>
      </c>
    </row>
    <row r="218" spans="4:14" x14ac:dyDescent="0.2">
      <c r="D218">
        <v>39.928400000000003</v>
      </c>
      <c r="E218">
        <v>0.16442399999999999</v>
      </c>
      <c r="G218">
        <v>24.113600000000002</v>
      </c>
      <c r="H218">
        <v>0.16472700000000001</v>
      </c>
      <c r="J218">
        <v>17.4908</v>
      </c>
      <c r="K218">
        <v>0.16581699999999999</v>
      </c>
      <c r="M218">
        <v>13.1282</v>
      </c>
      <c r="N218">
        <v>0.166272</v>
      </c>
    </row>
    <row r="219" spans="4:14" x14ac:dyDescent="0.2">
      <c r="D219">
        <v>40.115699999999997</v>
      </c>
      <c r="E219">
        <v>0.164185</v>
      </c>
      <c r="G219">
        <v>24.224299999999999</v>
      </c>
      <c r="H219">
        <v>0.16448599999999999</v>
      </c>
      <c r="J219">
        <v>17.569199999999999</v>
      </c>
      <c r="K219">
        <v>0.16555700000000001</v>
      </c>
      <c r="M219">
        <v>13.186299999999999</v>
      </c>
      <c r="N219">
        <v>0.166017</v>
      </c>
    </row>
    <row r="220" spans="4:14" x14ac:dyDescent="0.2">
      <c r="D220">
        <v>40.3035</v>
      </c>
      <c r="E220">
        <v>0.163934</v>
      </c>
      <c r="G220">
        <v>24.336200000000002</v>
      </c>
      <c r="H220">
        <v>0.16424900000000001</v>
      </c>
      <c r="J220">
        <v>17.6478</v>
      </c>
      <c r="K220">
        <v>0.16531599999999999</v>
      </c>
      <c r="M220">
        <v>13.2446</v>
      </c>
      <c r="N220">
        <v>0.16576199999999999</v>
      </c>
    </row>
    <row r="221" spans="4:14" x14ac:dyDescent="0.2">
      <c r="D221">
        <v>40.490099999999998</v>
      </c>
      <c r="E221">
        <v>0.16370000000000001</v>
      </c>
      <c r="G221">
        <v>24.446400000000001</v>
      </c>
      <c r="H221">
        <v>0.164018</v>
      </c>
      <c r="J221">
        <v>17.7258</v>
      </c>
      <c r="K221">
        <v>0.165074</v>
      </c>
      <c r="M221">
        <v>13.3025</v>
      </c>
      <c r="N221">
        <v>0.16550200000000001</v>
      </c>
    </row>
    <row r="222" spans="4:14" x14ac:dyDescent="0.2">
      <c r="D222">
        <v>40.677199999999999</v>
      </c>
      <c r="E222">
        <v>0.16347400000000001</v>
      </c>
      <c r="G222">
        <v>24.556699999999999</v>
      </c>
      <c r="H222">
        <v>0.163803</v>
      </c>
      <c r="J222">
        <v>17.805099999999999</v>
      </c>
      <c r="K222">
        <v>0.164823</v>
      </c>
      <c r="M222">
        <v>13.3606</v>
      </c>
      <c r="N222">
        <v>0.16525899999999999</v>
      </c>
    </row>
    <row r="223" spans="4:14" x14ac:dyDescent="0.2">
      <c r="D223">
        <v>40.864800000000002</v>
      </c>
      <c r="E223">
        <v>0.16323799999999999</v>
      </c>
      <c r="G223">
        <v>24.666799999999999</v>
      </c>
      <c r="H223">
        <v>0.16355900000000001</v>
      </c>
      <c r="J223">
        <v>17.883299999999998</v>
      </c>
      <c r="K223">
        <v>0.16458100000000001</v>
      </c>
      <c r="M223">
        <v>13.4185</v>
      </c>
      <c r="N223">
        <v>0.16500400000000001</v>
      </c>
    </row>
    <row r="224" spans="4:14" x14ac:dyDescent="0.2">
      <c r="D224">
        <v>41.052500000000002</v>
      </c>
      <c r="E224">
        <v>0.16300799999999999</v>
      </c>
      <c r="G224">
        <v>24.778199999999998</v>
      </c>
      <c r="H224">
        <v>0.16331200000000001</v>
      </c>
      <c r="J224">
        <v>17.9617</v>
      </c>
      <c r="K224">
        <v>0.16434000000000001</v>
      </c>
      <c r="M224">
        <v>13.476800000000001</v>
      </c>
      <c r="N224">
        <v>0.164768</v>
      </c>
    </row>
    <row r="225" spans="4:14" x14ac:dyDescent="0.2">
      <c r="D225">
        <v>41.240299999999998</v>
      </c>
      <c r="E225">
        <v>0.16275600000000001</v>
      </c>
      <c r="G225">
        <v>24.889099999999999</v>
      </c>
      <c r="H225">
        <v>0.163082</v>
      </c>
      <c r="J225">
        <v>18.040900000000001</v>
      </c>
      <c r="K225">
        <v>0.16408900000000001</v>
      </c>
      <c r="M225">
        <v>13.535</v>
      </c>
      <c r="N225">
        <v>0.164523</v>
      </c>
    </row>
    <row r="226" spans="4:14" x14ac:dyDescent="0.2">
      <c r="D226">
        <v>41.427199999999999</v>
      </c>
      <c r="E226">
        <v>0.16253600000000001</v>
      </c>
      <c r="G226">
        <v>24.999300000000002</v>
      </c>
      <c r="H226">
        <v>0.16283800000000001</v>
      </c>
      <c r="J226">
        <v>18.119199999999999</v>
      </c>
      <c r="K226">
        <v>0.163854</v>
      </c>
      <c r="M226">
        <v>13.5929</v>
      </c>
      <c r="N226">
        <v>0.16428899999999999</v>
      </c>
    </row>
    <row r="227" spans="4:14" x14ac:dyDescent="0.2">
      <c r="D227">
        <v>41.613399999999999</v>
      </c>
      <c r="E227">
        <v>0.162297</v>
      </c>
      <c r="G227">
        <v>25.109400000000001</v>
      </c>
      <c r="H227">
        <v>0.162637</v>
      </c>
      <c r="J227">
        <v>18.197500000000002</v>
      </c>
      <c r="K227">
        <v>0.16361899999999999</v>
      </c>
      <c r="M227">
        <v>13.650600000000001</v>
      </c>
      <c r="N227">
        <v>0.164046</v>
      </c>
    </row>
    <row r="228" spans="4:14" x14ac:dyDescent="0.2">
      <c r="D228">
        <v>41.799199999999999</v>
      </c>
      <c r="E228">
        <v>0.162081</v>
      </c>
      <c r="G228">
        <v>25.220099999999999</v>
      </c>
      <c r="H228">
        <v>0.16242100000000001</v>
      </c>
      <c r="J228">
        <v>18.2758</v>
      </c>
      <c r="K228">
        <v>0.16340299999999999</v>
      </c>
      <c r="M228">
        <v>13.708399999999999</v>
      </c>
      <c r="N228">
        <v>0.16380900000000001</v>
      </c>
    </row>
    <row r="229" spans="4:14" x14ac:dyDescent="0.2">
      <c r="D229">
        <v>41.987499999999997</v>
      </c>
      <c r="E229">
        <v>0.161859</v>
      </c>
      <c r="G229">
        <v>25.331700000000001</v>
      </c>
      <c r="H229">
        <v>0.16219800000000001</v>
      </c>
      <c r="J229">
        <v>18.354900000000001</v>
      </c>
      <c r="K229">
        <v>0.16316</v>
      </c>
      <c r="M229">
        <v>13.7681</v>
      </c>
      <c r="N229">
        <v>0.16356699999999999</v>
      </c>
    </row>
    <row r="230" spans="4:14" x14ac:dyDescent="0.2">
      <c r="D230">
        <v>42.174300000000002</v>
      </c>
      <c r="E230">
        <v>0.161636</v>
      </c>
      <c r="G230">
        <v>25.442399999999999</v>
      </c>
      <c r="H230">
        <v>0.161969</v>
      </c>
      <c r="J230">
        <v>18.433499999999999</v>
      </c>
      <c r="K230">
        <v>0.16292599999999999</v>
      </c>
      <c r="M230">
        <v>13.8261</v>
      </c>
      <c r="N230">
        <v>0.163326</v>
      </c>
    </row>
    <row r="231" spans="4:14" x14ac:dyDescent="0.2">
      <c r="D231">
        <v>42.360500000000002</v>
      </c>
      <c r="E231">
        <v>0.16140399999999999</v>
      </c>
      <c r="G231">
        <v>25.552199999999999</v>
      </c>
      <c r="H231">
        <v>0.161749</v>
      </c>
      <c r="J231">
        <v>18.511500000000002</v>
      </c>
      <c r="K231">
        <v>0.162691</v>
      </c>
      <c r="M231">
        <v>13.883599999999999</v>
      </c>
      <c r="N231">
        <v>0.16309999999999999</v>
      </c>
    </row>
    <row r="232" spans="4:14" x14ac:dyDescent="0.2">
      <c r="D232">
        <v>42.546599999999998</v>
      </c>
      <c r="E232">
        <v>0.161193</v>
      </c>
      <c r="G232">
        <v>25.661899999999999</v>
      </c>
      <c r="H232">
        <v>0.16151599999999999</v>
      </c>
      <c r="J232">
        <v>18.589600000000001</v>
      </c>
      <c r="K232">
        <v>0.16245999999999999</v>
      </c>
      <c r="M232">
        <v>13.9411</v>
      </c>
      <c r="N232">
        <v>0.16287399999999999</v>
      </c>
    </row>
    <row r="233" spans="4:14" x14ac:dyDescent="0.2">
      <c r="D233">
        <v>42.7331</v>
      </c>
      <c r="E233">
        <v>0.16098000000000001</v>
      </c>
      <c r="G233">
        <v>25.772600000000001</v>
      </c>
      <c r="H233">
        <v>0.161304</v>
      </c>
      <c r="J233">
        <v>18.6678</v>
      </c>
      <c r="K233">
        <v>0.16224</v>
      </c>
      <c r="M233">
        <v>13.998900000000001</v>
      </c>
      <c r="N233">
        <v>0.16264100000000001</v>
      </c>
    </row>
    <row r="234" spans="4:14" x14ac:dyDescent="0.2">
      <c r="D234">
        <v>42.919800000000002</v>
      </c>
      <c r="E234">
        <v>0.16075800000000001</v>
      </c>
      <c r="G234">
        <v>25.883199999999999</v>
      </c>
      <c r="H234">
        <v>0.16107399999999999</v>
      </c>
      <c r="J234">
        <v>18.745699999999999</v>
      </c>
      <c r="K234">
        <v>0.161998</v>
      </c>
      <c r="M234">
        <v>14.0565</v>
      </c>
      <c r="N234">
        <v>0.16240199999999999</v>
      </c>
    </row>
    <row r="235" spans="4:14" x14ac:dyDescent="0.2">
      <c r="D235">
        <v>43.106699999999996</v>
      </c>
      <c r="E235">
        <v>0.16054399999999999</v>
      </c>
      <c r="G235">
        <v>25.993200000000002</v>
      </c>
      <c r="H235">
        <v>0.16086800000000001</v>
      </c>
      <c r="J235">
        <v>18.824400000000001</v>
      </c>
      <c r="K235">
        <v>0.161769</v>
      </c>
      <c r="M235">
        <v>14.1142</v>
      </c>
      <c r="N235">
        <v>0.162161</v>
      </c>
    </row>
    <row r="236" spans="4:14" x14ac:dyDescent="0.2">
      <c r="D236">
        <v>43.294899999999998</v>
      </c>
      <c r="E236">
        <v>0.160329</v>
      </c>
      <c r="G236">
        <v>26.103400000000001</v>
      </c>
      <c r="H236">
        <v>0.16064700000000001</v>
      </c>
      <c r="J236">
        <v>18.902699999999999</v>
      </c>
      <c r="K236">
        <v>0.161546</v>
      </c>
      <c r="M236">
        <v>14.1723</v>
      </c>
      <c r="N236">
        <v>0.16195100000000001</v>
      </c>
    </row>
    <row r="237" spans="4:14" x14ac:dyDescent="0.2">
      <c r="D237">
        <v>43.481299999999997</v>
      </c>
      <c r="E237">
        <v>0.160108</v>
      </c>
      <c r="G237">
        <v>26.212900000000001</v>
      </c>
      <c r="H237">
        <v>0.16044</v>
      </c>
      <c r="J237">
        <v>18.980799999999999</v>
      </c>
      <c r="K237">
        <v>0.16131599999999999</v>
      </c>
      <c r="M237">
        <v>14.2301</v>
      </c>
      <c r="N237">
        <v>0.161721</v>
      </c>
    </row>
    <row r="238" spans="4:14" x14ac:dyDescent="0.2">
      <c r="D238">
        <v>43.6678</v>
      </c>
      <c r="E238">
        <v>0.15989900000000001</v>
      </c>
      <c r="G238">
        <v>26.323899999999998</v>
      </c>
      <c r="H238">
        <v>0.160223</v>
      </c>
      <c r="J238">
        <v>19.0596</v>
      </c>
      <c r="K238">
        <v>0.16109799999999999</v>
      </c>
      <c r="M238">
        <v>14.2882</v>
      </c>
      <c r="N238">
        <v>0.16148899999999999</v>
      </c>
    </row>
    <row r="239" spans="4:14" x14ac:dyDescent="0.2">
      <c r="D239">
        <v>43.855499999999999</v>
      </c>
      <c r="E239">
        <v>0.15968599999999999</v>
      </c>
      <c r="G239">
        <v>26.434699999999999</v>
      </c>
      <c r="H239">
        <v>0.16001099999999999</v>
      </c>
      <c r="J239">
        <v>19.137799999999999</v>
      </c>
      <c r="K239">
        <v>0.160881</v>
      </c>
      <c r="M239">
        <v>14.3462</v>
      </c>
      <c r="N239">
        <v>0.16125</v>
      </c>
    </row>
    <row r="240" spans="4:14" x14ac:dyDescent="0.2">
      <c r="D240">
        <v>44.043199999999999</v>
      </c>
      <c r="E240">
        <v>0.159467</v>
      </c>
      <c r="G240">
        <v>26.545999999999999</v>
      </c>
      <c r="H240">
        <v>0.15978800000000001</v>
      </c>
      <c r="J240">
        <v>19.216200000000001</v>
      </c>
      <c r="K240">
        <v>0.16066</v>
      </c>
      <c r="M240">
        <v>14.404299999999999</v>
      </c>
      <c r="N240">
        <v>0.161022</v>
      </c>
    </row>
    <row r="241" spans="4:14" x14ac:dyDescent="0.2">
      <c r="D241">
        <v>44.231400000000001</v>
      </c>
      <c r="E241">
        <v>0.15926199999999999</v>
      </c>
      <c r="G241">
        <v>26.656700000000001</v>
      </c>
      <c r="H241">
        <v>0.15955900000000001</v>
      </c>
      <c r="J241">
        <v>19.294599999999999</v>
      </c>
      <c r="K241">
        <v>0.16042699999999999</v>
      </c>
      <c r="M241">
        <v>14.462199999999999</v>
      </c>
      <c r="N241">
        <v>0.16081899999999999</v>
      </c>
    </row>
    <row r="242" spans="4:14" x14ac:dyDescent="0.2">
      <c r="D242">
        <v>44.4193</v>
      </c>
      <c r="E242">
        <v>0.15905</v>
      </c>
      <c r="G242">
        <v>26.767900000000001</v>
      </c>
      <c r="H242">
        <v>0.15935299999999999</v>
      </c>
      <c r="J242">
        <v>19.3735</v>
      </c>
      <c r="K242">
        <v>0.160217</v>
      </c>
      <c r="M242">
        <v>14.5205</v>
      </c>
      <c r="N242">
        <v>0.16060199999999999</v>
      </c>
    </row>
    <row r="243" spans="4:14" x14ac:dyDescent="0.2">
      <c r="D243">
        <v>44.609299999999998</v>
      </c>
      <c r="E243">
        <v>0.15884000000000001</v>
      </c>
      <c r="G243">
        <v>26.878499999999999</v>
      </c>
      <c r="H243">
        <v>0.15915299999999999</v>
      </c>
      <c r="J243">
        <v>19.4513</v>
      </c>
      <c r="K243">
        <v>0.160001</v>
      </c>
      <c r="M243">
        <v>14.578200000000001</v>
      </c>
      <c r="N243">
        <v>0.16037699999999999</v>
      </c>
    </row>
    <row r="244" spans="4:14" x14ac:dyDescent="0.2">
      <c r="D244">
        <v>44.795999999999999</v>
      </c>
      <c r="E244">
        <v>0.158637</v>
      </c>
      <c r="G244">
        <v>26.9878</v>
      </c>
      <c r="H244">
        <v>0.15894900000000001</v>
      </c>
      <c r="J244">
        <v>19.529599999999999</v>
      </c>
      <c r="K244">
        <v>0.15978500000000001</v>
      </c>
      <c r="M244">
        <v>14.6366</v>
      </c>
      <c r="N244">
        <v>0.16018499999999999</v>
      </c>
    </row>
    <row r="245" spans="4:14" x14ac:dyDescent="0.2">
      <c r="D245">
        <v>44.982999999999997</v>
      </c>
      <c r="E245">
        <v>0.15842600000000001</v>
      </c>
      <c r="G245">
        <v>27.098299999999998</v>
      </c>
      <c r="H245">
        <v>0.158747</v>
      </c>
      <c r="J245">
        <v>19.607700000000001</v>
      </c>
      <c r="K245">
        <v>0.15956400000000001</v>
      </c>
      <c r="M245">
        <v>14.693899999999999</v>
      </c>
      <c r="N245">
        <v>0.15996099999999999</v>
      </c>
    </row>
    <row r="246" spans="4:14" x14ac:dyDescent="0.2">
      <c r="D246">
        <v>45.170299999999997</v>
      </c>
      <c r="E246">
        <v>0.158223</v>
      </c>
      <c r="G246">
        <v>27.210699999999999</v>
      </c>
      <c r="H246">
        <v>0.15854099999999999</v>
      </c>
      <c r="J246">
        <v>19.6861</v>
      </c>
      <c r="K246">
        <v>0.15934999999999999</v>
      </c>
      <c r="M246">
        <v>14.7517</v>
      </c>
      <c r="N246">
        <v>0.15975</v>
      </c>
    </row>
    <row r="247" spans="4:14" x14ac:dyDescent="0.2">
      <c r="D247">
        <v>45.359499999999997</v>
      </c>
      <c r="E247">
        <v>0.15801499999999999</v>
      </c>
      <c r="G247">
        <v>27.321200000000001</v>
      </c>
      <c r="H247">
        <v>0.158357</v>
      </c>
      <c r="J247">
        <v>19.7637</v>
      </c>
      <c r="K247">
        <v>0.15915000000000001</v>
      </c>
      <c r="M247">
        <v>14.809100000000001</v>
      </c>
      <c r="N247">
        <v>0.15954099999999999</v>
      </c>
    </row>
    <row r="248" spans="4:14" x14ac:dyDescent="0.2">
      <c r="D248">
        <v>45.545999999999999</v>
      </c>
      <c r="E248">
        <v>0.157831</v>
      </c>
      <c r="G248">
        <v>27.432200000000002</v>
      </c>
      <c r="H248">
        <v>0.15815399999999999</v>
      </c>
      <c r="J248">
        <v>19.841999999999999</v>
      </c>
      <c r="K248">
        <v>0.15892999999999999</v>
      </c>
      <c r="M248">
        <v>14.867000000000001</v>
      </c>
      <c r="N248">
        <v>0.159326</v>
      </c>
    </row>
    <row r="249" spans="4:14" x14ac:dyDescent="0.2">
      <c r="D249">
        <v>45.733499999999999</v>
      </c>
      <c r="E249">
        <v>0.15762999999999999</v>
      </c>
      <c r="G249">
        <v>27.543099999999999</v>
      </c>
      <c r="H249">
        <v>0.15795200000000001</v>
      </c>
      <c r="J249">
        <v>19.921600000000002</v>
      </c>
      <c r="K249">
        <v>0.158723</v>
      </c>
      <c r="M249">
        <v>14.9247</v>
      </c>
      <c r="N249">
        <v>0.15912699999999999</v>
      </c>
    </row>
    <row r="250" spans="4:14" x14ac:dyDescent="0.2">
      <c r="D250">
        <v>45.921399999999998</v>
      </c>
      <c r="E250">
        <v>0.15743699999999999</v>
      </c>
      <c r="G250">
        <v>27.653700000000001</v>
      </c>
      <c r="H250">
        <v>0.157745</v>
      </c>
      <c r="J250">
        <v>20.000299999999999</v>
      </c>
      <c r="K250">
        <v>0.158522</v>
      </c>
      <c r="M250">
        <v>14.9823</v>
      </c>
      <c r="N250">
        <v>0.158912</v>
      </c>
    </row>
    <row r="251" spans="4:14" x14ac:dyDescent="0.2">
      <c r="D251">
        <v>46.109099999999998</v>
      </c>
      <c r="E251">
        <v>0.15723100000000001</v>
      </c>
      <c r="G251">
        <v>27.764299999999999</v>
      </c>
      <c r="H251">
        <v>0.15754000000000001</v>
      </c>
      <c r="J251">
        <v>20.0791</v>
      </c>
      <c r="K251">
        <v>0.15832099999999999</v>
      </c>
      <c r="M251">
        <v>15.04</v>
      </c>
      <c r="N251">
        <v>0.15871099999999999</v>
      </c>
    </row>
    <row r="252" spans="4:14" x14ac:dyDescent="0.2">
      <c r="D252">
        <v>46.296500000000002</v>
      </c>
      <c r="E252">
        <v>0.157032</v>
      </c>
      <c r="G252">
        <v>27.8748</v>
      </c>
      <c r="H252">
        <v>0.157358</v>
      </c>
      <c r="J252">
        <v>20.157299999999999</v>
      </c>
      <c r="K252">
        <v>0.15812499999999999</v>
      </c>
      <c r="M252">
        <v>15.0974</v>
      </c>
      <c r="N252">
        <v>0.158502</v>
      </c>
    </row>
    <row r="253" spans="4:14" x14ac:dyDescent="0.2">
      <c r="D253">
        <v>46.481900000000003</v>
      </c>
      <c r="E253">
        <v>0.15684500000000001</v>
      </c>
      <c r="G253">
        <v>27.9848</v>
      </c>
      <c r="H253">
        <v>0.15715999999999999</v>
      </c>
      <c r="J253">
        <v>20.2347</v>
      </c>
      <c r="K253">
        <v>0.157915</v>
      </c>
      <c r="M253">
        <v>15.1549</v>
      </c>
      <c r="N253">
        <v>0.15829599999999999</v>
      </c>
    </row>
    <row r="254" spans="4:14" x14ac:dyDescent="0.2">
      <c r="D254">
        <v>46.667499999999997</v>
      </c>
      <c r="E254">
        <v>0.15664700000000001</v>
      </c>
      <c r="G254">
        <v>28.0945</v>
      </c>
      <c r="H254">
        <v>0.15695899999999999</v>
      </c>
      <c r="J254">
        <v>20.312000000000001</v>
      </c>
      <c r="K254">
        <v>0.15770600000000001</v>
      </c>
      <c r="M254">
        <v>15.212300000000001</v>
      </c>
      <c r="N254">
        <v>0.15807199999999999</v>
      </c>
    </row>
    <row r="255" spans="4:14" x14ac:dyDescent="0.2">
      <c r="D255">
        <v>46.854300000000002</v>
      </c>
      <c r="E255">
        <v>0.15645800000000001</v>
      </c>
      <c r="G255">
        <v>28.2044</v>
      </c>
      <c r="H255">
        <v>0.15676999999999999</v>
      </c>
      <c r="J255">
        <v>20.3902</v>
      </c>
      <c r="K255">
        <v>0.15754099999999999</v>
      </c>
      <c r="M255">
        <v>15.2698</v>
      </c>
      <c r="N255">
        <v>0.157887</v>
      </c>
    </row>
    <row r="256" spans="4:14" x14ac:dyDescent="0.2">
      <c r="D256">
        <v>47.039900000000003</v>
      </c>
      <c r="E256">
        <v>0.156277</v>
      </c>
      <c r="G256">
        <v>28.314399999999999</v>
      </c>
      <c r="H256">
        <v>0.15657699999999999</v>
      </c>
      <c r="J256">
        <v>20.4679</v>
      </c>
      <c r="K256">
        <v>0.157334</v>
      </c>
      <c r="M256">
        <v>15.327299999999999</v>
      </c>
      <c r="N256">
        <v>0.15767700000000001</v>
      </c>
    </row>
    <row r="257" spans="4:14" x14ac:dyDescent="0.2">
      <c r="D257">
        <v>47.225099999999998</v>
      </c>
      <c r="E257">
        <v>0.15607499999999999</v>
      </c>
      <c r="G257">
        <v>28.424199999999999</v>
      </c>
      <c r="H257">
        <v>0.15637100000000001</v>
      </c>
      <c r="J257">
        <v>20.545999999999999</v>
      </c>
      <c r="K257">
        <v>0.15712899999999999</v>
      </c>
      <c r="M257">
        <v>15.384499999999999</v>
      </c>
      <c r="N257">
        <v>0.157469</v>
      </c>
    </row>
    <row r="258" spans="4:14" x14ac:dyDescent="0.2">
      <c r="D258">
        <v>47.411999999999999</v>
      </c>
      <c r="E258">
        <v>0.15589800000000001</v>
      </c>
      <c r="G258">
        <v>28.534500000000001</v>
      </c>
      <c r="H258">
        <v>0.15618899999999999</v>
      </c>
      <c r="J258">
        <v>20.624400000000001</v>
      </c>
      <c r="K258">
        <v>0.156917</v>
      </c>
      <c r="M258">
        <v>15.4422</v>
      </c>
      <c r="N258">
        <v>0.157275</v>
      </c>
    </row>
    <row r="259" spans="4:14" x14ac:dyDescent="0.2">
      <c r="D259">
        <v>47.599400000000003</v>
      </c>
      <c r="E259">
        <v>0.15570300000000001</v>
      </c>
      <c r="G259">
        <v>28.644600000000001</v>
      </c>
      <c r="H259">
        <v>0.155997</v>
      </c>
      <c r="J259">
        <v>20.702400000000001</v>
      </c>
      <c r="K259">
        <v>0.156726</v>
      </c>
      <c r="M259">
        <v>15.5</v>
      </c>
      <c r="N259">
        <v>0.157058</v>
      </c>
    </row>
    <row r="260" spans="4:14" x14ac:dyDescent="0.2">
      <c r="D260">
        <v>47.786099999999998</v>
      </c>
      <c r="E260">
        <v>0.155527</v>
      </c>
      <c r="G260">
        <v>28.755099999999999</v>
      </c>
      <c r="H260">
        <v>0.155809</v>
      </c>
      <c r="J260">
        <v>20.7803</v>
      </c>
      <c r="K260">
        <v>0.15653400000000001</v>
      </c>
      <c r="M260">
        <v>15.557399999999999</v>
      </c>
      <c r="N260">
        <v>0.15686800000000001</v>
      </c>
    </row>
    <row r="261" spans="4:14" x14ac:dyDescent="0.2">
      <c r="D261">
        <v>47.972499999999997</v>
      </c>
      <c r="E261">
        <v>0.15537100000000001</v>
      </c>
      <c r="G261">
        <v>28.865100000000002</v>
      </c>
      <c r="H261">
        <v>0.155609</v>
      </c>
      <c r="J261">
        <v>20.8583</v>
      </c>
      <c r="K261">
        <v>0.15634999999999999</v>
      </c>
      <c r="M261">
        <v>15.6153</v>
      </c>
      <c r="N261">
        <v>0.15668899999999999</v>
      </c>
    </row>
    <row r="262" spans="4:14" x14ac:dyDescent="0.2">
      <c r="D262">
        <v>48.160899999999998</v>
      </c>
      <c r="E262">
        <v>0.15518000000000001</v>
      </c>
      <c r="G262">
        <v>28.9755</v>
      </c>
      <c r="H262">
        <v>0.15543000000000001</v>
      </c>
      <c r="J262">
        <v>20.9361</v>
      </c>
      <c r="K262">
        <v>0.156142</v>
      </c>
      <c r="M262">
        <v>15.6753</v>
      </c>
      <c r="N262">
        <v>0.156498</v>
      </c>
    </row>
    <row r="263" spans="4:14" x14ac:dyDescent="0.2">
      <c r="D263">
        <v>48.348100000000002</v>
      </c>
      <c r="E263">
        <v>0.15498999999999999</v>
      </c>
      <c r="G263">
        <v>29.085599999999999</v>
      </c>
      <c r="H263">
        <v>0.155251</v>
      </c>
      <c r="J263">
        <v>21.014600000000002</v>
      </c>
      <c r="K263">
        <v>0.15595400000000001</v>
      </c>
      <c r="M263">
        <v>15.732900000000001</v>
      </c>
      <c r="N263">
        <v>0.15631900000000001</v>
      </c>
    </row>
    <row r="264" spans="4:14" x14ac:dyDescent="0.2">
      <c r="D264">
        <v>48.536099999999998</v>
      </c>
      <c r="E264">
        <v>0.15481300000000001</v>
      </c>
      <c r="G264">
        <v>29.1965</v>
      </c>
      <c r="H264">
        <v>0.15507000000000001</v>
      </c>
      <c r="J264">
        <v>21.0932</v>
      </c>
      <c r="K264">
        <v>0.15576100000000001</v>
      </c>
      <c r="M264">
        <v>15.7911</v>
      </c>
      <c r="N264">
        <v>0.15612000000000001</v>
      </c>
    </row>
    <row r="265" spans="4:14" x14ac:dyDescent="0.2">
      <c r="D265">
        <v>48.721299999999999</v>
      </c>
      <c r="E265">
        <v>0.15463299999999999</v>
      </c>
      <c r="G265">
        <v>29.3066</v>
      </c>
      <c r="H265">
        <v>0.15488099999999999</v>
      </c>
      <c r="J265">
        <v>21.1707</v>
      </c>
      <c r="K265">
        <v>0.15559100000000001</v>
      </c>
      <c r="M265">
        <v>15.8484</v>
      </c>
      <c r="N265">
        <v>0.15596199999999999</v>
      </c>
    </row>
    <row r="266" spans="4:14" x14ac:dyDescent="0.2">
      <c r="D266">
        <v>48.908099999999997</v>
      </c>
      <c r="E266">
        <v>0.154451</v>
      </c>
      <c r="G266">
        <v>29.416499999999999</v>
      </c>
      <c r="H266">
        <v>0.15470700000000001</v>
      </c>
      <c r="J266">
        <v>21.2485</v>
      </c>
      <c r="K266">
        <v>0.15540899999999999</v>
      </c>
      <c r="M266">
        <v>15.905900000000001</v>
      </c>
      <c r="N266">
        <v>0.155777</v>
      </c>
    </row>
    <row r="267" spans="4:14" x14ac:dyDescent="0.2">
      <c r="D267">
        <v>49.0961</v>
      </c>
      <c r="E267">
        <v>0.154275</v>
      </c>
      <c r="G267">
        <v>29.527899999999999</v>
      </c>
      <c r="H267">
        <v>0.15451000000000001</v>
      </c>
      <c r="J267">
        <v>21.327000000000002</v>
      </c>
      <c r="K267">
        <v>0.15520900000000001</v>
      </c>
      <c r="M267">
        <v>15.963900000000001</v>
      </c>
      <c r="N267">
        <v>0.15559999999999999</v>
      </c>
    </row>
    <row r="268" spans="4:14" x14ac:dyDescent="0.2">
      <c r="D268">
        <v>49.283299999999997</v>
      </c>
      <c r="E268">
        <v>0.154109</v>
      </c>
      <c r="G268">
        <v>29.638100000000001</v>
      </c>
      <c r="H268">
        <v>0.154339</v>
      </c>
      <c r="J268">
        <v>21.4056</v>
      </c>
      <c r="K268">
        <v>0.155031</v>
      </c>
      <c r="M268">
        <v>16.021799999999999</v>
      </c>
      <c r="N268">
        <v>0.155419</v>
      </c>
    </row>
    <row r="269" spans="4:14" x14ac:dyDescent="0.2">
      <c r="D269">
        <v>49.470500000000001</v>
      </c>
      <c r="E269">
        <v>0.15393699999999999</v>
      </c>
      <c r="G269">
        <v>29.7484</v>
      </c>
      <c r="H269">
        <v>0.154192</v>
      </c>
      <c r="J269">
        <v>21.483499999999999</v>
      </c>
      <c r="K269">
        <v>0.15486</v>
      </c>
      <c r="M269">
        <v>16.079799999999999</v>
      </c>
      <c r="N269">
        <v>0.15523000000000001</v>
      </c>
    </row>
    <row r="270" spans="4:14" x14ac:dyDescent="0.2">
      <c r="D270">
        <v>49.656300000000002</v>
      </c>
      <c r="E270">
        <v>0.153757</v>
      </c>
      <c r="G270">
        <v>29.858599999999999</v>
      </c>
      <c r="H270">
        <v>0.15401500000000001</v>
      </c>
      <c r="J270">
        <v>21.561399999999999</v>
      </c>
      <c r="K270">
        <v>0.15468799999999999</v>
      </c>
      <c r="M270">
        <v>16.137599999999999</v>
      </c>
      <c r="N270">
        <v>0.15506600000000001</v>
      </c>
    </row>
    <row r="271" spans="4:14" x14ac:dyDescent="0.2">
      <c r="D271">
        <v>49.843299999999999</v>
      </c>
      <c r="E271">
        <v>0.15359200000000001</v>
      </c>
      <c r="G271">
        <v>29.969000000000001</v>
      </c>
      <c r="H271">
        <v>0.15384500000000001</v>
      </c>
      <c r="J271">
        <v>21.640699999999999</v>
      </c>
      <c r="K271">
        <v>0.15451000000000001</v>
      </c>
      <c r="M271">
        <v>16.1953</v>
      </c>
      <c r="N271">
        <v>0.15487799999999999</v>
      </c>
    </row>
    <row r="272" spans="4:14" x14ac:dyDescent="0.2">
      <c r="D272">
        <v>50.029899999999998</v>
      </c>
      <c r="E272">
        <v>0.15340400000000001</v>
      </c>
      <c r="G272">
        <v>30.078800000000001</v>
      </c>
      <c r="H272">
        <v>0.153666</v>
      </c>
      <c r="J272">
        <v>21.7182</v>
      </c>
      <c r="K272">
        <v>0.15432199999999999</v>
      </c>
      <c r="M272">
        <v>16.252400000000002</v>
      </c>
      <c r="N272">
        <v>0.15471499999999999</v>
      </c>
    </row>
    <row r="273" spans="4:14" x14ac:dyDescent="0.2">
      <c r="D273">
        <v>50.216299999999997</v>
      </c>
      <c r="E273">
        <v>0.153222</v>
      </c>
      <c r="G273">
        <v>30.189399999999999</v>
      </c>
      <c r="H273">
        <v>0.15349699999999999</v>
      </c>
      <c r="J273">
        <v>21.796399999999998</v>
      </c>
      <c r="K273">
        <v>0.15415000000000001</v>
      </c>
      <c r="M273">
        <v>16.309999999999999</v>
      </c>
      <c r="N273">
        <v>0.15454499999999999</v>
      </c>
    </row>
    <row r="274" spans="4:14" x14ac:dyDescent="0.2">
      <c r="D274">
        <v>50.403799999999997</v>
      </c>
      <c r="E274">
        <v>0.153062</v>
      </c>
      <c r="G274">
        <v>30.3005</v>
      </c>
      <c r="H274">
        <v>0.153313</v>
      </c>
      <c r="J274">
        <v>21.874300000000002</v>
      </c>
      <c r="K274">
        <v>0.153971</v>
      </c>
      <c r="M274">
        <v>16.367899999999999</v>
      </c>
      <c r="N274">
        <v>0.15434999999999999</v>
      </c>
    </row>
    <row r="275" spans="4:14" x14ac:dyDescent="0.2">
      <c r="D275">
        <v>50.591500000000003</v>
      </c>
      <c r="E275">
        <v>0.15290300000000001</v>
      </c>
      <c r="G275">
        <v>30.411100000000001</v>
      </c>
      <c r="H275">
        <v>0.153146</v>
      </c>
      <c r="J275">
        <v>21.9529</v>
      </c>
      <c r="K275">
        <v>0.153804</v>
      </c>
      <c r="M275">
        <v>16.426500000000001</v>
      </c>
      <c r="N275">
        <v>0.15418000000000001</v>
      </c>
    </row>
    <row r="276" spans="4:14" x14ac:dyDescent="0.2">
      <c r="D276">
        <v>50.777999999999999</v>
      </c>
      <c r="E276">
        <v>0.152729</v>
      </c>
      <c r="G276">
        <v>30.520900000000001</v>
      </c>
      <c r="H276">
        <v>0.15298300000000001</v>
      </c>
      <c r="J276">
        <v>22.029800000000002</v>
      </c>
      <c r="K276">
        <v>0.153616</v>
      </c>
      <c r="M276">
        <v>16.484500000000001</v>
      </c>
      <c r="N276">
        <v>0.154004</v>
      </c>
    </row>
    <row r="277" spans="4:14" x14ac:dyDescent="0.2">
      <c r="D277">
        <v>50.964199999999998</v>
      </c>
      <c r="E277">
        <v>0.15256500000000001</v>
      </c>
      <c r="G277">
        <v>30.6309</v>
      </c>
      <c r="H277">
        <v>0.152806</v>
      </c>
      <c r="J277">
        <v>22.1069</v>
      </c>
      <c r="K277">
        <v>0.15343999999999999</v>
      </c>
      <c r="M277">
        <v>16.541699999999999</v>
      </c>
      <c r="N277">
        <v>0.15382599999999999</v>
      </c>
    </row>
    <row r="278" spans="4:14" x14ac:dyDescent="0.2">
      <c r="D278">
        <v>51.1526</v>
      </c>
      <c r="E278">
        <v>0.152396</v>
      </c>
      <c r="G278">
        <v>30.742000000000001</v>
      </c>
      <c r="H278">
        <v>0.15265999999999999</v>
      </c>
      <c r="J278">
        <v>22.185199999999998</v>
      </c>
      <c r="K278">
        <v>0.153276</v>
      </c>
      <c r="M278">
        <v>16.599900000000002</v>
      </c>
      <c r="N278">
        <v>0.153638</v>
      </c>
    </row>
    <row r="279" spans="4:14" x14ac:dyDescent="0.2">
      <c r="D279">
        <v>51.340499999999999</v>
      </c>
      <c r="E279">
        <v>0.15221999999999999</v>
      </c>
      <c r="G279">
        <v>30.8535</v>
      </c>
      <c r="H279">
        <v>0.15248600000000001</v>
      </c>
      <c r="J279">
        <v>22.263500000000001</v>
      </c>
      <c r="K279">
        <v>0.15310099999999999</v>
      </c>
      <c r="M279">
        <v>16.657599999999999</v>
      </c>
      <c r="N279">
        <v>0.15343799999999999</v>
      </c>
    </row>
    <row r="280" spans="4:14" x14ac:dyDescent="0.2">
      <c r="D280">
        <v>51.528399999999998</v>
      </c>
      <c r="E280">
        <v>0.152058</v>
      </c>
      <c r="G280">
        <v>30.964200000000002</v>
      </c>
      <c r="H280">
        <v>0.15231700000000001</v>
      </c>
      <c r="J280">
        <v>22.341200000000001</v>
      </c>
      <c r="K280">
        <v>0.15292600000000001</v>
      </c>
      <c r="M280">
        <v>16.715599999999998</v>
      </c>
      <c r="N280">
        <v>0.15325800000000001</v>
      </c>
    </row>
    <row r="281" spans="4:14" x14ac:dyDescent="0.2">
      <c r="D281">
        <v>51.715800000000002</v>
      </c>
      <c r="E281">
        <v>0.151888</v>
      </c>
      <c r="G281">
        <v>31.074999999999999</v>
      </c>
      <c r="H281">
        <v>0.152142</v>
      </c>
      <c r="J281">
        <v>22.418299999999999</v>
      </c>
      <c r="K281">
        <v>0.15275</v>
      </c>
      <c r="M281">
        <v>16.773399999999999</v>
      </c>
      <c r="N281">
        <v>0.15309900000000001</v>
      </c>
    </row>
    <row r="282" spans="4:14" x14ac:dyDescent="0.2">
      <c r="D282">
        <v>51.903500000000001</v>
      </c>
      <c r="E282">
        <v>0.15171699999999999</v>
      </c>
      <c r="G282">
        <v>31.185700000000001</v>
      </c>
      <c r="H282">
        <v>0.151976</v>
      </c>
      <c r="J282">
        <v>22.495000000000001</v>
      </c>
      <c r="K282">
        <v>0.152589</v>
      </c>
      <c r="M282">
        <v>16.831</v>
      </c>
      <c r="N282">
        <v>0.152943</v>
      </c>
    </row>
    <row r="283" spans="4:14" x14ac:dyDescent="0.2">
      <c r="D283">
        <v>52.0916</v>
      </c>
      <c r="E283">
        <v>0.15154200000000001</v>
      </c>
      <c r="G283">
        <v>31.296299999999999</v>
      </c>
      <c r="H283">
        <v>0.15179500000000001</v>
      </c>
      <c r="J283">
        <v>22.573399999999999</v>
      </c>
      <c r="K283">
        <v>0.15241499999999999</v>
      </c>
      <c r="M283">
        <v>16.889099999999999</v>
      </c>
      <c r="N283">
        <v>0.152778</v>
      </c>
    </row>
    <row r="284" spans="4:14" x14ac:dyDescent="0.2">
      <c r="D284">
        <v>52.278399999999998</v>
      </c>
      <c r="E284">
        <v>0.151392</v>
      </c>
      <c r="G284">
        <v>31.406600000000001</v>
      </c>
      <c r="H284">
        <v>0.15162</v>
      </c>
      <c r="J284">
        <v>22.651199999999999</v>
      </c>
      <c r="K284">
        <v>0.15226000000000001</v>
      </c>
      <c r="M284">
        <v>16.9468</v>
      </c>
      <c r="N284">
        <v>0.15260899999999999</v>
      </c>
    </row>
    <row r="285" spans="4:14" x14ac:dyDescent="0.2">
      <c r="D285">
        <v>52.464599999999997</v>
      </c>
      <c r="E285">
        <v>0.15121499999999999</v>
      </c>
      <c r="G285">
        <v>31.517299999999999</v>
      </c>
      <c r="H285">
        <v>0.15146399999999999</v>
      </c>
      <c r="J285">
        <v>22.728899999999999</v>
      </c>
      <c r="K285">
        <v>0.15207799999999999</v>
      </c>
      <c r="M285">
        <v>17.004200000000001</v>
      </c>
      <c r="N285">
        <v>0.15245</v>
      </c>
    </row>
    <row r="286" spans="4:14" x14ac:dyDescent="0.2">
      <c r="D286">
        <v>52.651800000000001</v>
      </c>
      <c r="E286">
        <v>0.15104999999999999</v>
      </c>
      <c r="G286">
        <v>31.627700000000001</v>
      </c>
      <c r="H286">
        <v>0.15129899999999999</v>
      </c>
      <c r="J286">
        <v>22.8066</v>
      </c>
      <c r="K286">
        <v>0.151916</v>
      </c>
      <c r="M286">
        <v>17.061599999999999</v>
      </c>
      <c r="N286">
        <v>0.15229999999999999</v>
      </c>
    </row>
    <row r="287" spans="4:14" x14ac:dyDescent="0.2">
      <c r="D287">
        <v>52.839700000000001</v>
      </c>
      <c r="E287">
        <v>0.15087999999999999</v>
      </c>
      <c r="G287">
        <v>31.739699999999999</v>
      </c>
      <c r="H287">
        <v>0.15114</v>
      </c>
      <c r="J287">
        <v>22.884699999999999</v>
      </c>
      <c r="K287">
        <v>0.151729</v>
      </c>
      <c r="M287">
        <v>17.119399999999999</v>
      </c>
      <c r="N287">
        <v>0.15213399999999999</v>
      </c>
    </row>
    <row r="288" spans="4:14" x14ac:dyDescent="0.2">
      <c r="D288">
        <v>53.026600000000002</v>
      </c>
      <c r="E288">
        <v>0.15071899999999999</v>
      </c>
      <c r="G288">
        <v>31.849699999999999</v>
      </c>
      <c r="H288">
        <v>0.15096300000000001</v>
      </c>
      <c r="J288">
        <v>22.962499999999999</v>
      </c>
      <c r="K288">
        <v>0.15157399999999999</v>
      </c>
      <c r="M288">
        <v>17.1769</v>
      </c>
      <c r="N288">
        <v>0.151976</v>
      </c>
    </row>
    <row r="289" spans="4:14" x14ac:dyDescent="0.2">
      <c r="D289">
        <v>53.215899999999998</v>
      </c>
      <c r="E289">
        <v>0.15054500000000001</v>
      </c>
      <c r="G289">
        <v>31.9604</v>
      </c>
      <c r="H289">
        <v>0.150806</v>
      </c>
      <c r="J289">
        <v>23.040299999999998</v>
      </c>
      <c r="K289">
        <v>0.15140999999999999</v>
      </c>
      <c r="M289">
        <v>17.234200000000001</v>
      </c>
      <c r="N289">
        <v>0.151809</v>
      </c>
    </row>
    <row r="290" spans="4:14" x14ac:dyDescent="0.2">
      <c r="D290">
        <v>53.402099999999997</v>
      </c>
      <c r="E290">
        <v>0.150371</v>
      </c>
      <c r="G290">
        <v>32.070900000000002</v>
      </c>
      <c r="H290">
        <v>0.150642</v>
      </c>
      <c r="J290">
        <v>23.118099999999998</v>
      </c>
      <c r="K290">
        <v>0.151252</v>
      </c>
      <c r="M290">
        <v>17.291899999999998</v>
      </c>
      <c r="N290">
        <v>0.15163599999999999</v>
      </c>
    </row>
    <row r="291" spans="4:14" x14ac:dyDescent="0.2">
      <c r="D291">
        <v>53.589199999999998</v>
      </c>
      <c r="E291">
        <v>0.150199</v>
      </c>
      <c r="G291">
        <v>32.181800000000003</v>
      </c>
      <c r="H291">
        <v>0.15046999999999999</v>
      </c>
      <c r="J291">
        <v>23.195900000000002</v>
      </c>
      <c r="K291">
        <v>0.15109400000000001</v>
      </c>
      <c r="M291">
        <v>17.349699999999999</v>
      </c>
      <c r="N291">
        <v>0.15149699999999999</v>
      </c>
    </row>
    <row r="292" spans="4:14" x14ac:dyDescent="0.2">
      <c r="D292">
        <v>53.774700000000003</v>
      </c>
      <c r="E292">
        <v>0.15004200000000001</v>
      </c>
      <c r="G292">
        <v>32.291899999999998</v>
      </c>
      <c r="H292">
        <v>0.150312</v>
      </c>
      <c r="J292">
        <v>23.273199999999999</v>
      </c>
      <c r="K292">
        <v>0.150945</v>
      </c>
      <c r="M292">
        <v>17.4072</v>
      </c>
      <c r="N292">
        <v>0.15132699999999999</v>
      </c>
    </row>
    <row r="293" spans="4:14" x14ac:dyDescent="0.2">
      <c r="D293">
        <v>53.961599999999997</v>
      </c>
      <c r="E293">
        <v>0.14988299999999999</v>
      </c>
      <c r="G293">
        <v>32.403100000000002</v>
      </c>
      <c r="H293">
        <v>0.15016299999999999</v>
      </c>
      <c r="J293">
        <v>23.351800000000001</v>
      </c>
      <c r="K293">
        <v>0.15078900000000001</v>
      </c>
      <c r="M293">
        <v>17.4649</v>
      </c>
      <c r="N293">
        <v>0.15115899999999999</v>
      </c>
    </row>
    <row r="294" spans="4:14" x14ac:dyDescent="0.2">
      <c r="D294">
        <v>54.148699999999998</v>
      </c>
      <c r="E294">
        <v>0.14972199999999999</v>
      </c>
      <c r="G294">
        <v>32.513500000000001</v>
      </c>
      <c r="H294">
        <v>0.14999799999999999</v>
      </c>
      <c r="J294">
        <v>23.429500000000001</v>
      </c>
      <c r="K294">
        <v>0.15062900000000001</v>
      </c>
      <c r="M294">
        <v>17.522600000000001</v>
      </c>
      <c r="N294">
        <v>0.15099599999999999</v>
      </c>
    </row>
    <row r="295" spans="4:14" x14ac:dyDescent="0.2">
      <c r="D295">
        <v>54.335700000000003</v>
      </c>
      <c r="E295">
        <v>0.149566</v>
      </c>
      <c r="G295">
        <v>32.624699999999997</v>
      </c>
      <c r="H295">
        <v>0.14985299999999999</v>
      </c>
      <c r="J295">
        <v>23.506799999999998</v>
      </c>
      <c r="K295">
        <v>0.15046399999999999</v>
      </c>
      <c r="M295">
        <v>17.579899999999999</v>
      </c>
      <c r="N295">
        <v>0.15084500000000001</v>
      </c>
    </row>
    <row r="296" spans="4:14" x14ac:dyDescent="0.2">
      <c r="D296">
        <v>54.523000000000003</v>
      </c>
      <c r="E296">
        <v>0.149399</v>
      </c>
      <c r="G296">
        <v>32.735999999999997</v>
      </c>
      <c r="H296">
        <v>0.149698</v>
      </c>
      <c r="J296">
        <v>23.584499999999998</v>
      </c>
      <c r="K296">
        <v>0.15029500000000001</v>
      </c>
      <c r="M296">
        <v>17.6374</v>
      </c>
      <c r="N296">
        <v>0.15068799999999999</v>
      </c>
    </row>
    <row r="297" spans="4:14" x14ac:dyDescent="0.2">
      <c r="D297">
        <v>54.709400000000002</v>
      </c>
      <c r="E297">
        <v>0.14924000000000001</v>
      </c>
      <c r="G297">
        <v>32.8459</v>
      </c>
      <c r="H297">
        <v>0.14954000000000001</v>
      </c>
      <c r="J297">
        <v>23.662099999999999</v>
      </c>
      <c r="K297">
        <v>0.150148</v>
      </c>
      <c r="M297">
        <v>17.6953</v>
      </c>
      <c r="N297">
        <v>0.15053800000000001</v>
      </c>
    </row>
    <row r="298" spans="4:14" x14ac:dyDescent="0.2">
      <c r="D298">
        <v>54.896799999999999</v>
      </c>
      <c r="E298">
        <v>0.14908399999999999</v>
      </c>
      <c r="G298">
        <v>32.956000000000003</v>
      </c>
      <c r="H298">
        <v>0.14939</v>
      </c>
      <c r="J298">
        <v>23.74</v>
      </c>
      <c r="K298">
        <v>0.150008</v>
      </c>
      <c r="M298">
        <v>17.7531</v>
      </c>
      <c r="N298">
        <v>0.15037500000000001</v>
      </c>
    </row>
    <row r="299" spans="4:14" x14ac:dyDescent="0.2">
      <c r="D299">
        <v>55.084499999999998</v>
      </c>
      <c r="E299">
        <v>0.148947</v>
      </c>
      <c r="G299">
        <v>33.066899999999997</v>
      </c>
      <c r="H299">
        <v>0.14924999999999999</v>
      </c>
      <c r="J299">
        <v>23.817499999999999</v>
      </c>
      <c r="K299">
        <v>0.14985200000000001</v>
      </c>
      <c r="M299">
        <v>17.8108</v>
      </c>
      <c r="N299">
        <v>0.150231</v>
      </c>
    </row>
    <row r="300" spans="4:14" x14ac:dyDescent="0.2">
      <c r="D300">
        <v>55.2729</v>
      </c>
      <c r="E300">
        <v>0.14879500000000001</v>
      </c>
      <c r="G300">
        <v>33.177700000000002</v>
      </c>
      <c r="H300">
        <v>0.149094</v>
      </c>
      <c r="J300">
        <v>23.895800000000001</v>
      </c>
      <c r="K300">
        <v>0.14969399999999999</v>
      </c>
      <c r="M300">
        <v>17.869299999999999</v>
      </c>
      <c r="N300">
        <v>0.15008099999999999</v>
      </c>
    </row>
    <row r="301" spans="4:14" x14ac:dyDescent="0.2">
      <c r="D301">
        <v>55.46</v>
      </c>
      <c r="E301">
        <v>0.14863899999999999</v>
      </c>
      <c r="G301">
        <v>33.287799999999997</v>
      </c>
      <c r="H301">
        <v>0.14895</v>
      </c>
      <c r="J301">
        <v>23.974</v>
      </c>
      <c r="K301">
        <v>0.14954100000000001</v>
      </c>
      <c r="M301">
        <v>17.9269</v>
      </c>
      <c r="N301">
        <v>0.14993400000000001</v>
      </c>
    </row>
    <row r="302" spans="4:14" x14ac:dyDescent="0.2">
      <c r="D302">
        <v>55.646999999999998</v>
      </c>
      <c r="E302">
        <v>0.148482</v>
      </c>
      <c r="G302">
        <v>33.398000000000003</v>
      </c>
      <c r="H302">
        <v>0.14881</v>
      </c>
      <c r="J302">
        <v>24.0517</v>
      </c>
      <c r="K302">
        <v>0.14940200000000001</v>
      </c>
      <c r="M302">
        <v>17.984500000000001</v>
      </c>
      <c r="N302">
        <v>0.149779</v>
      </c>
    </row>
    <row r="303" spans="4:14" x14ac:dyDescent="0.2">
      <c r="D303">
        <v>55.8337</v>
      </c>
      <c r="E303">
        <v>0.14832699999999999</v>
      </c>
      <c r="G303">
        <v>33.508400000000002</v>
      </c>
      <c r="H303">
        <v>0.14865900000000001</v>
      </c>
      <c r="J303">
        <v>24.129899999999999</v>
      </c>
      <c r="K303">
        <v>0.14924599999999999</v>
      </c>
      <c r="M303">
        <v>18.041899999999998</v>
      </c>
      <c r="N303">
        <v>0.149619</v>
      </c>
    </row>
    <row r="304" spans="4:14" x14ac:dyDescent="0.2">
      <c r="D304">
        <v>56.021799999999999</v>
      </c>
      <c r="E304">
        <v>0.148178</v>
      </c>
      <c r="G304">
        <v>33.619399999999999</v>
      </c>
      <c r="H304">
        <v>0.148502</v>
      </c>
      <c r="J304">
        <v>24.208200000000001</v>
      </c>
      <c r="K304">
        <v>0.14910599999999999</v>
      </c>
      <c r="M304">
        <v>18.099699999999999</v>
      </c>
      <c r="N304">
        <v>0.14946699999999999</v>
      </c>
    </row>
    <row r="305" spans="4:14" x14ac:dyDescent="0.2">
      <c r="D305">
        <v>56.208500000000001</v>
      </c>
      <c r="E305">
        <v>0.148035</v>
      </c>
      <c r="G305">
        <v>33.729399999999998</v>
      </c>
      <c r="H305">
        <v>0.148342</v>
      </c>
      <c r="J305">
        <v>24.286200000000001</v>
      </c>
      <c r="K305">
        <v>0.14895600000000001</v>
      </c>
      <c r="M305">
        <v>18.157299999999999</v>
      </c>
      <c r="N305">
        <v>0.14932100000000001</v>
      </c>
    </row>
    <row r="306" spans="4:14" x14ac:dyDescent="0.2">
      <c r="D306">
        <v>56.396700000000003</v>
      </c>
      <c r="E306">
        <v>0.14787500000000001</v>
      </c>
      <c r="G306">
        <v>33.840699999999998</v>
      </c>
      <c r="H306">
        <v>0.14819599999999999</v>
      </c>
      <c r="J306">
        <v>24.3643</v>
      </c>
      <c r="K306">
        <v>0.148814</v>
      </c>
      <c r="M306">
        <v>18.215499999999999</v>
      </c>
      <c r="N306">
        <v>0.14915400000000001</v>
      </c>
    </row>
    <row r="307" spans="4:14" x14ac:dyDescent="0.2">
      <c r="D307">
        <v>56.582900000000002</v>
      </c>
      <c r="E307">
        <v>0.14774100000000001</v>
      </c>
      <c r="G307">
        <v>33.950899999999997</v>
      </c>
      <c r="H307">
        <v>0.14804899999999999</v>
      </c>
      <c r="J307">
        <v>24.442299999999999</v>
      </c>
      <c r="K307">
        <v>0.14865700000000001</v>
      </c>
      <c r="M307">
        <v>18.273</v>
      </c>
      <c r="N307">
        <v>0.14902899999999999</v>
      </c>
    </row>
    <row r="308" spans="4:14" x14ac:dyDescent="0.2">
      <c r="D308">
        <v>56.770099999999999</v>
      </c>
      <c r="E308">
        <v>0.147593</v>
      </c>
      <c r="G308">
        <v>34.061199999999999</v>
      </c>
      <c r="H308">
        <v>0.1479</v>
      </c>
      <c r="J308">
        <v>24.5198</v>
      </c>
      <c r="K308">
        <v>0.148508</v>
      </c>
      <c r="M308">
        <v>18.330400000000001</v>
      </c>
      <c r="N308">
        <v>0.14888799999999999</v>
      </c>
    </row>
    <row r="309" spans="4:14" x14ac:dyDescent="0.2">
      <c r="D309">
        <v>56.957099999999997</v>
      </c>
      <c r="E309">
        <v>0.147455</v>
      </c>
      <c r="G309">
        <v>34.171599999999998</v>
      </c>
      <c r="H309">
        <v>0.14773900000000001</v>
      </c>
      <c r="J309">
        <v>24.597999999999999</v>
      </c>
      <c r="K309">
        <v>0.148366</v>
      </c>
      <c r="M309">
        <v>18.387899999999998</v>
      </c>
      <c r="N309">
        <v>0.14875099999999999</v>
      </c>
    </row>
    <row r="310" spans="4:14" x14ac:dyDescent="0.2">
      <c r="D310">
        <v>57.145899999999997</v>
      </c>
      <c r="E310">
        <v>0.14730199999999999</v>
      </c>
      <c r="G310">
        <v>34.282699999999998</v>
      </c>
      <c r="H310">
        <v>0.14760400000000001</v>
      </c>
      <c r="J310">
        <v>24.676100000000002</v>
      </c>
      <c r="K310">
        <v>0.14821000000000001</v>
      </c>
      <c r="M310">
        <v>18.445599999999999</v>
      </c>
      <c r="N310">
        <v>0.148594</v>
      </c>
    </row>
    <row r="311" spans="4:14" x14ac:dyDescent="0.2">
      <c r="D311">
        <v>57.3337</v>
      </c>
      <c r="E311">
        <v>0.14715700000000001</v>
      </c>
      <c r="G311">
        <v>34.393999999999998</v>
      </c>
      <c r="H311">
        <v>0.14745900000000001</v>
      </c>
      <c r="J311">
        <v>24.753900000000002</v>
      </c>
      <c r="K311">
        <v>0.14807300000000001</v>
      </c>
      <c r="M311">
        <v>18.5031</v>
      </c>
      <c r="N311">
        <v>0.14844099999999999</v>
      </c>
    </row>
    <row r="312" spans="4:14" x14ac:dyDescent="0.2">
      <c r="D312">
        <v>57.520800000000001</v>
      </c>
      <c r="E312">
        <v>0.14701900000000001</v>
      </c>
      <c r="G312">
        <v>34.504399999999997</v>
      </c>
      <c r="H312">
        <v>0.14731900000000001</v>
      </c>
      <c r="J312">
        <v>24.831399999999999</v>
      </c>
      <c r="K312">
        <v>0.147923</v>
      </c>
      <c r="M312">
        <v>18.560500000000001</v>
      </c>
      <c r="N312">
        <v>0.148287</v>
      </c>
    </row>
    <row r="313" spans="4:14" x14ac:dyDescent="0.2">
      <c r="D313">
        <v>57.707999999999998</v>
      </c>
      <c r="E313">
        <v>0.14688000000000001</v>
      </c>
      <c r="G313">
        <v>34.614400000000003</v>
      </c>
      <c r="H313">
        <v>0.14716399999999999</v>
      </c>
      <c r="J313">
        <v>24.909199999999998</v>
      </c>
      <c r="K313">
        <v>0.14777999999999999</v>
      </c>
      <c r="M313">
        <v>18.618200000000002</v>
      </c>
      <c r="N313">
        <v>0.14813399999999999</v>
      </c>
    </row>
    <row r="314" spans="4:14" x14ac:dyDescent="0.2">
      <c r="D314">
        <v>57.895200000000003</v>
      </c>
      <c r="E314">
        <v>0.14673700000000001</v>
      </c>
      <c r="G314">
        <v>34.725200000000001</v>
      </c>
      <c r="H314">
        <v>0.14702000000000001</v>
      </c>
      <c r="J314">
        <v>24.986899999999999</v>
      </c>
      <c r="K314">
        <v>0.14762400000000001</v>
      </c>
      <c r="M314">
        <v>18.676200000000001</v>
      </c>
      <c r="N314">
        <v>0.14798600000000001</v>
      </c>
    </row>
    <row r="315" spans="4:14" x14ac:dyDescent="0.2">
      <c r="D315">
        <v>58.082700000000003</v>
      </c>
      <c r="E315">
        <v>0.146591</v>
      </c>
      <c r="G315">
        <v>34.835500000000003</v>
      </c>
      <c r="H315">
        <v>0.14686399999999999</v>
      </c>
      <c r="J315">
        <v>25.064699999999998</v>
      </c>
      <c r="K315">
        <v>0.147478</v>
      </c>
      <c r="M315">
        <v>18.733899999999998</v>
      </c>
      <c r="N315">
        <v>0.14784700000000001</v>
      </c>
    </row>
    <row r="316" spans="4:14" x14ac:dyDescent="0.2">
      <c r="D316">
        <v>58.2697</v>
      </c>
      <c r="E316">
        <v>0.146452</v>
      </c>
      <c r="G316">
        <v>34.945399999999999</v>
      </c>
      <c r="H316">
        <v>0.14672099999999999</v>
      </c>
      <c r="J316">
        <v>25.142800000000001</v>
      </c>
      <c r="K316">
        <v>0.14733099999999999</v>
      </c>
      <c r="M316">
        <v>18.791399999999999</v>
      </c>
      <c r="N316">
        <v>0.147698</v>
      </c>
    </row>
    <row r="317" spans="4:14" x14ac:dyDescent="0.2">
      <c r="D317">
        <v>58.456600000000002</v>
      </c>
      <c r="E317">
        <v>0.14630199999999999</v>
      </c>
      <c r="G317">
        <v>35.055999999999997</v>
      </c>
      <c r="H317">
        <v>0.14657999999999999</v>
      </c>
      <c r="J317">
        <v>25.220400000000001</v>
      </c>
      <c r="K317">
        <v>0.14718500000000001</v>
      </c>
      <c r="M317">
        <v>18.8489</v>
      </c>
      <c r="N317">
        <v>0.14755099999999999</v>
      </c>
    </row>
    <row r="318" spans="4:14" x14ac:dyDescent="0.2">
      <c r="D318">
        <v>58.6447</v>
      </c>
      <c r="E318">
        <v>0.14615500000000001</v>
      </c>
      <c r="G318">
        <v>35.167400000000001</v>
      </c>
      <c r="H318">
        <v>0.14643600000000001</v>
      </c>
      <c r="J318">
        <v>25.2987</v>
      </c>
      <c r="K318">
        <v>0.14704800000000001</v>
      </c>
      <c r="M318">
        <v>18.9069</v>
      </c>
      <c r="N318">
        <v>0.147428</v>
      </c>
    </row>
    <row r="319" spans="4:14" x14ac:dyDescent="0.2">
      <c r="D319">
        <v>58.832599999999999</v>
      </c>
      <c r="E319">
        <v>0.14602100000000001</v>
      </c>
      <c r="G319">
        <v>35.278100000000002</v>
      </c>
      <c r="H319">
        <v>0.14628099999999999</v>
      </c>
      <c r="J319">
        <v>25.3764</v>
      </c>
      <c r="K319">
        <v>0.146901</v>
      </c>
      <c r="M319">
        <v>18.964400000000001</v>
      </c>
      <c r="N319">
        <v>0.14727999999999999</v>
      </c>
    </row>
    <row r="320" spans="4:14" x14ac:dyDescent="0.2">
      <c r="D320">
        <v>59.020600000000002</v>
      </c>
      <c r="E320">
        <v>0.14588200000000001</v>
      </c>
      <c r="G320">
        <v>35.389600000000002</v>
      </c>
      <c r="H320">
        <v>0.146147</v>
      </c>
      <c r="J320">
        <v>25.4544</v>
      </c>
      <c r="K320">
        <v>0.14676800000000001</v>
      </c>
      <c r="M320">
        <v>19.022099999999998</v>
      </c>
      <c r="N320">
        <v>0.14712800000000001</v>
      </c>
    </row>
    <row r="321" spans="4:14" x14ac:dyDescent="0.2">
      <c r="D321">
        <v>59.206899999999997</v>
      </c>
      <c r="E321">
        <v>0.14574200000000001</v>
      </c>
      <c r="G321">
        <v>35.499899999999997</v>
      </c>
      <c r="H321">
        <v>0.146012</v>
      </c>
      <c r="J321">
        <v>25.531700000000001</v>
      </c>
      <c r="K321">
        <v>0.14662</v>
      </c>
      <c r="M321">
        <v>19.079599999999999</v>
      </c>
      <c r="N321">
        <v>0.14699899999999999</v>
      </c>
    </row>
    <row r="322" spans="4:14" x14ac:dyDescent="0.2">
      <c r="D322">
        <v>59.393799999999999</v>
      </c>
      <c r="E322">
        <v>0.14561199999999999</v>
      </c>
      <c r="G322">
        <v>35.610700000000001</v>
      </c>
      <c r="H322">
        <v>0.14585999999999999</v>
      </c>
      <c r="J322">
        <v>25.6096</v>
      </c>
      <c r="K322">
        <v>0.14648900000000001</v>
      </c>
      <c r="M322">
        <v>19.1374</v>
      </c>
      <c r="N322">
        <v>0.146845</v>
      </c>
    </row>
    <row r="323" spans="4:14" x14ac:dyDescent="0.2">
      <c r="D323">
        <v>59.581000000000003</v>
      </c>
      <c r="E323">
        <v>0.14547199999999999</v>
      </c>
      <c r="G323">
        <v>35.720999999999997</v>
      </c>
      <c r="H323">
        <v>0.14571799999999999</v>
      </c>
      <c r="J323">
        <v>25.687799999999999</v>
      </c>
      <c r="K323">
        <v>0.146346</v>
      </c>
      <c r="M323">
        <v>19.195</v>
      </c>
      <c r="N323">
        <v>0.146699</v>
      </c>
    </row>
    <row r="324" spans="4:14" x14ac:dyDescent="0.2">
      <c r="D324">
        <v>59.767200000000003</v>
      </c>
      <c r="E324">
        <v>0.14532300000000001</v>
      </c>
      <c r="G324">
        <v>35.831600000000002</v>
      </c>
      <c r="H324">
        <v>0.14557100000000001</v>
      </c>
      <c r="J324">
        <v>25.765599999999999</v>
      </c>
      <c r="K324">
        <v>0.14619199999999999</v>
      </c>
      <c r="M324">
        <v>19.252099999999999</v>
      </c>
      <c r="N324">
        <v>0.14657400000000001</v>
      </c>
    </row>
    <row r="325" spans="4:14" x14ac:dyDescent="0.2">
      <c r="D325">
        <v>59.954999999999998</v>
      </c>
      <c r="E325">
        <v>0.14519699999999999</v>
      </c>
      <c r="G325">
        <v>35.9422</v>
      </c>
      <c r="H325">
        <v>0.14543700000000001</v>
      </c>
      <c r="J325">
        <v>25.843299999999999</v>
      </c>
      <c r="K325">
        <v>0.14604900000000001</v>
      </c>
      <c r="M325">
        <v>19.3095</v>
      </c>
      <c r="N325">
        <v>0.146428</v>
      </c>
    </row>
    <row r="326" spans="4:14" x14ac:dyDescent="0.2">
      <c r="D326">
        <v>60.1417</v>
      </c>
      <c r="E326">
        <v>0.14505499999999999</v>
      </c>
      <c r="G326">
        <v>36.052399999999999</v>
      </c>
      <c r="H326">
        <v>0.14529400000000001</v>
      </c>
      <c r="J326">
        <v>25.921299999999999</v>
      </c>
      <c r="K326">
        <v>0.145898</v>
      </c>
      <c r="M326">
        <v>19.367000000000001</v>
      </c>
      <c r="N326">
        <v>0.146284</v>
      </c>
    </row>
    <row r="327" spans="4:14" x14ac:dyDescent="0.2">
      <c r="D327">
        <v>60.329900000000002</v>
      </c>
      <c r="E327">
        <v>0.14492099999999999</v>
      </c>
      <c r="G327">
        <v>36.163200000000003</v>
      </c>
      <c r="H327">
        <v>0.14513799999999999</v>
      </c>
      <c r="J327">
        <v>25.999400000000001</v>
      </c>
      <c r="K327">
        <v>0.14577399999999999</v>
      </c>
      <c r="M327">
        <v>19.426300000000001</v>
      </c>
      <c r="N327">
        <v>0.14615</v>
      </c>
    </row>
    <row r="328" spans="4:14" x14ac:dyDescent="0.2">
      <c r="D328">
        <v>60.5167</v>
      </c>
      <c r="E328">
        <v>0.14479800000000001</v>
      </c>
      <c r="G328">
        <v>36.273600000000002</v>
      </c>
      <c r="H328">
        <v>0.14499799999999999</v>
      </c>
      <c r="J328">
        <v>26.077200000000001</v>
      </c>
      <c r="K328">
        <v>0.145646</v>
      </c>
      <c r="M328">
        <v>19.484100000000002</v>
      </c>
      <c r="N328">
        <v>0.146007</v>
      </c>
    </row>
    <row r="329" spans="4:14" x14ac:dyDescent="0.2">
      <c r="D329">
        <v>60.7029</v>
      </c>
      <c r="E329">
        <v>0.14466100000000001</v>
      </c>
      <c r="G329">
        <v>36.384700000000002</v>
      </c>
      <c r="H329">
        <v>0.14485899999999999</v>
      </c>
      <c r="J329">
        <v>26.155000000000001</v>
      </c>
      <c r="K329">
        <v>0.14551500000000001</v>
      </c>
      <c r="M329">
        <v>19.541499999999999</v>
      </c>
      <c r="N329">
        <v>0.14587</v>
      </c>
    </row>
    <row r="330" spans="4:14" x14ac:dyDescent="0.2">
      <c r="D330">
        <v>60.889800000000001</v>
      </c>
      <c r="E330">
        <v>0.14452799999999999</v>
      </c>
      <c r="G330">
        <v>36.494399999999999</v>
      </c>
      <c r="H330">
        <v>0.14471500000000001</v>
      </c>
      <c r="J330">
        <v>26.232299999999999</v>
      </c>
      <c r="K330">
        <v>0.14538499999999999</v>
      </c>
      <c r="M330">
        <v>19.599</v>
      </c>
      <c r="N330">
        <v>0.145735</v>
      </c>
    </row>
    <row r="331" spans="4:14" x14ac:dyDescent="0.2">
      <c r="D331">
        <v>61.076500000000003</v>
      </c>
      <c r="E331">
        <v>0.144395</v>
      </c>
      <c r="G331">
        <v>36.604199999999999</v>
      </c>
      <c r="H331">
        <v>0.14458499999999999</v>
      </c>
      <c r="J331">
        <v>26.31</v>
      </c>
      <c r="K331">
        <v>0.14527200000000001</v>
      </c>
      <c r="M331">
        <v>19.656400000000001</v>
      </c>
      <c r="N331">
        <v>0.145591</v>
      </c>
    </row>
    <row r="332" spans="4:14" x14ac:dyDescent="0.2">
      <c r="D332">
        <v>61.261699999999998</v>
      </c>
      <c r="E332">
        <v>0.14427300000000001</v>
      </c>
      <c r="G332">
        <v>36.713700000000003</v>
      </c>
      <c r="H332">
        <v>0.14444599999999999</v>
      </c>
      <c r="J332">
        <v>26.3873</v>
      </c>
      <c r="K332">
        <v>0.14513999999999999</v>
      </c>
      <c r="M332">
        <v>19.7135</v>
      </c>
      <c r="N332">
        <v>0.145457</v>
      </c>
    </row>
    <row r="333" spans="4:14" x14ac:dyDescent="0.2">
      <c r="D333">
        <v>61.448500000000003</v>
      </c>
      <c r="E333">
        <v>0.14413699999999999</v>
      </c>
      <c r="G333">
        <v>36.824300000000001</v>
      </c>
      <c r="H333">
        <v>0.14432</v>
      </c>
      <c r="J333">
        <v>26.4648</v>
      </c>
      <c r="K333">
        <v>0.145013</v>
      </c>
      <c r="M333">
        <v>19.771599999999999</v>
      </c>
      <c r="N333">
        <v>0.145313</v>
      </c>
    </row>
    <row r="334" spans="4:14" x14ac:dyDescent="0.2">
      <c r="D334">
        <v>61.6357</v>
      </c>
      <c r="E334">
        <v>0.14399899999999999</v>
      </c>
      <c r="G334">
        <v>36.935499999999998</v>
      </c>
      <c r="H334">
        <v>0.14418300000000001</v>
      </c>
      <c r="J334">
        <v>26.543199999999999</v>
      </c>
      <c r="K334">
        <v>0.14485400000000001</v>
      </c>
      <c r="M334">
        <v>19.8292</v>
      </c>
      <c r="N334">
        <v>0.145176</v>
      </c>
    </row>
    <row r="335" spans="4:14" x14ac:dyDescent="0.2">
      <c r="D335">
        <v>61.8232</v>
      </c>
      <c r="E335">
        <v>0.143873</v>
      </c>
      <c r="G335">
        <v>37.046199999999999</v>
      </c>
      <c r="H335">
        <v>0.144041</v>
      </c>
      <c r="J335">
        <v>26.621400000000001</v>
      </c>
      <c r="K335">
        <v>0.14471600000000001</v>
      </c>
      <c r="M335">
        <v>19.886600000000001</v>
      </c>
      <c r="N335">
        <v>0.145062</v>
      </c>
    </row>
    <row r="336" spans="4:14" x14ac:dyDescent="0.2">
      <c r="D336">
        <v>62.009900000000002</v>
      </c>
      <c r="E336">
        <v>0.143735</v>
      </c>
      <c r="G336">
        <v>37.156199999999998</v>
      </c>
      <c r="H336">
        <v>0.143903</v>
      </c>
      <c r="J336">
        <v>26.699400000000001</v>
      </c>
      <c r="K336">
        <v>0.14458699999999999</v>
      </c>
      <c r="M336">
        <v>19.944299999999998</v>
      </c>
      <c r="N336">
        <v>0.144928</v>
      </c>
    </row>
    <row r="337" spans="4:14" x14ac:dyDescent="0.2">
      <c r="D337">
        <v>62.195399999999999</v>
      </c>
      <c r="E337">
        <v>0.143594</v>
      </c>
      <c r="G337">
        <v>37.266199999999998</v>
      </c>
      <c r="H337">
        <v>0.143762</v>
      </c>
      <c r="J337">
        <v>26.776800000000001</v>
      </c>
      <c r="K337">
        <v>0.14446999999999999</v>
      </c>
      <c r="M337">
        <v>20.0016</v>
      </c>
      <c r="N337">
        <v>0.14479</v>
      </c>
    </row>
    <row r="338" spans="4:14" x14ac:dyDescent="0.2">
      <c r="D338">
        <v>62.383600000000001</v>
      </c>
      <c r="E338">
        <v>0.14347199999999999</v>
      </c>
      <c r="G338">
        <v>37.377400000000002</v>
      </c>
      <c r="H338">
        <v>0.14360999999999999</v>
      </c>
      <c r="J338">
        <v>26.854900000000001</v>
      </c>
      <c r="K338">
        <v>0.14433000000000001</v>
      </c>
      <c r="M338">
        <v>20.058900000000001</v>
      </c>
      <c r="N338">
        <v>0.14466200000000001</v>
      </c>
    </row>
    <row r="339" spans="4:14" x14ac:dyDescent="0.2">
      <c r="D339">
        <v>62.569099999999999</v>
      </c>
      <c r="E339">
        <v>0.14333799999999999</v>
      </c>
      <c r="G339">
        <v>37.487200000000001</v>
      </c>
      <c r="H339">
        <v>0.143479</v>
      </c>
      <c r="J339">
        <v>26.933800000000002</v>
      </c>
      <c r="K339">
        <v>0.144201</v>
      </c>
      <c r="M339">
        <v>20.116099999999999</v>
      </c>
      <c r="N339">
        <v>0.14452300000000001</v>
      </c>
    </row>
    <row r="340" spans="4:14" x14ac:dyDescent="0.2">
      <c r="D340">
        <v>62.758099999999999</v>
      </c>
      <c r="E340">
        <v>0.143203</v>
      </c>
      <c r="G340">
        <v>37.598100000000002</v>
      </c>
      <c r="H340">
        <v>0.143346</v>
      </c>
      <c r="J340">
        <v>27.011600000000001</v>
      </c>
      <c r="K340">
        <v>0.144068</v>
      </c>
      <c r="M340">
        <v>20.173999999999999</v>
      </c>
      <c r="N340">
        <v>0.1444</v>
      </c>
    </row>
    <row r="341" spans="4:14" x14ac:dyDescent="0.2">
      <c r="D341">
        <v>62.943399999999997</v>
      </c>
      <c r="E341">
        <v>0.143068</v>
      </c>
      <c r="G341">
        <v>37.707500000000003</v>
      </c>
      <c r="H341">
        <v>0.14321800000000001</v>
      </c>
      <c r="J341">
        <v>27.0886</v>
      </c>
      <c r="K341">
        <v>0.14393400000000001</v>
      </c>
      <c r="M341">
        <v>20.231200000000001</v>
      </c>
      <c r="N341">
        <v>0.14425499999999999</v>
      </c>
    </row>
    <row r="342" spans="4:14" x14ac:dyDescent="0.2">
      <c r="D342">
        <v>63.130800000000001</v>
      </c>
      <c r="E342">
        <v>0.14294999999999999</v>
      </c>
      <c r="G342">
        <v>37.819699999999997</v>
      </c>
      <c r="H342">
        <v>0.14308799999999999</v>
      </c>
      <c r="J342">
        <v>27.165800000000001</v>
      </c>
      <c r="K342">
        <v>0.14380699999999999</v>
      </c>
      <c r="M342">
        <v>20.289300000000001</v>
      </c>
      <c r="N342">
        <v>0.14413799999999999</v>
      </c>
    </row>
    <row r="343" spans="4:14" x14ac:dyDescent="0.2">
      <c r="D343">
        <v>63.319099999999999</v>
      </c>
      <c r="E343">
        <v>0.14282400000000001</v>
      </c>
      <c r="G343">
        <v>37.930199999999999</v>
      </c>
      <c r="H343">
        <v>0.142956</v>
      </c>
      <c r="J343">
        <v>27.2439</v>
      </c>
      <c r="K343">
        <v>0.14367199999999999</v>
      </c>
      <c r="M343">
        <v>20.3475</v>
      </c>
      <c r="N343">
        <v>0.144013</v>
      </c>
    </row>
    <row r="344" spans="4:14" x14ac:dyDescent="0.2">
      <c r="D344">
        <v>63.505400000000002</v>
      </c>
      <c r="E344">
        <v>0.14268900000000001</v>
      </c>
      <c r="G344">
        <v>38.040599999999998</v>
      </c>
      <c r="H344">
        <v>0.142817</v>
      </c>
      <c r="J344">
        <v>27.3217</v>
      </c>
      <c r="K344">
        <v>0.143542</v>
      </c>
      <c r="M344">
        <v>20.4053</v>
      </c>
      <c r="N344">
        <v>0.14388600000000001</v>
      </c>
    </row>
    <row r="345" spans="4:14" x14ac:dyDescent="0.2">
      <c r="D345">
        <v>63.6922</v>
      </c>
      <c r="E345">
        <v>0.14256199999999999</v>
      </c>
      <c r="G345">
        <v>38.1509</v>
      </c>
      <c r="H345">
        <v>0.14268900000000001</v>
      </c>
      <c r="J345">
        <v>27.3992</v>
      </c>
      <c r="K345">
        <v>0.14341400000000001</v>
      </c>
      <c r="M345">
        <v>20.463200000000001</v>
      </c>
      <c r="N345">
        <v>0.143764</v>
      </c>
    </row>
    <row r="346" spans="4:14" x14ac:dyDescent="0.2">
      <c r="D346">
        <v>63.879899999999999</v>
      </c>
      <c r="E346">
        <v>0.142426</v>
      </c>
      <c r="G346">
        <v>38.260899999999999</v>
      </c>
      <c r="H346">
        <v>0.142567</v>
      </c>
      <c r="J346">
        <v>27.476500000000001</v>
      </c>
      <c r="K346">
        <v>0.143292</v>
      </c>
      <c r="M346">
        <v>20.520600000000002</v>
      </c>
      <c r="N346">
        <v>0.14363899999999999</v>
      </c>
    </row>
    <row r="347" spans="4:14" x14ac:dyDescent="0.2">
      <c r="D347">
        <v>64.068600000000004</v>
      </c>
      <c r="E347">
        <v>0.14230100000000001</v>
      </c>
      <c r="G347">
        <v>38.372900000000001</v>
      </c>
      <c r="H347">
        <v>0.14243400000000001</v>
      </c>
      <c r="J347">
        <v>27.5547</v>
      </c>
      <c r="K347">
        <v>0.14316100000000001</v>
      </c>
      <c r="M347">
        <v>20.578299999999999</v>
      </c>
      <c r="N347">
        <v>0.143508</v>
      </c>
    </row>
    <row r="348" spans="4:14" x14ac:dyDescent="0.2">
      <c r="D348">
        <v>64.255600000000001</v>
      </c>
      <c r="E348">
        <v>0.14217399999999999</v>
      </c>
      <c r="G348">
        <v>38.482999999999997</v>
      </c>
      <c r="H348">
        <v>0.14230100000000001</v>
      </c>
      <c r="J348">
        <v>27.6326</v>
      </c>
      <c r="K348">
        <v>0.143037</v>
      </c>
      <c r="M348">
        <v>20.636099999999999</v>
      </c>
      <c r="N348">
        <v>0.14338200000000001</v>
      </c>
    </row>
    <row r="349" spans="4:14" x14ac:dyDescent="0.2">
      <c r="D349">
        <v>64.442800000000005</v>
      </c>
      <c r="E349">
        <v>0.14204</v>
      </c>
      <c r="G349">
        <v>38.593200000000003</v>
      </c>
      <c r="H349">
        <v>0.14217399999999999</v>
      </c>
      <c r="J349">
        <v>27.7105</v>
      </c>
      <c r="K349">
        <v>0.14291999999999999</v>
      </c>
      <c r="M349">
        <v>20.693899999999999</v>
      </c>
      <c r="N349">
        <v>0.14325199999999999</v>
      </c>
    </row>
    <row r="350" spans="4:14" x14ac:dyDescent="0.2">
      <c r="D350">
        <v>64.6297</v>
      </c>
      <c r="E350">
        <v>0.14192099999999999</v>
      </c>
      <c r="G350">
        <v>38.703899999999997</v>
      </c>
      <c r="H350">
        <v>0.142042</v>
      </c>
      <c r="J350">
        <v>27.788499999999999</v>
      </c>
      <c r="K350">
        <v>0.14278199999999999</v>
      </c>
      <c r="M350">
        <v>20.7514</v>
      </c>
      <c r="N350">
        <v>0.143126</v>
      </c>
    </row>
    <row r="351" spans="4:14" x14ac:dyDescent="0.2">
      <c r="D351">
        <v>64.815100000000001</v>
      </c>
      <c r="E351">
        <v>0.141792</v>
      </c>
      <c r="G351">
        <v>38.813600000000001</v>
      </c>
      <c r="H351">
        <v>0.14191500000000001</v>
      </c>
      <c r="J351">
        <v>27.865400000000001</v>
      </c>
      <c r="K351">
        <v>0.14267099999999999</v>
      </c>
      <c r="M351">
        <v>20.809100000000001</v>
      </c>
      <c r="N351">
        <v>0.14299700000000001</v>
      </c>
    </row>
    <row r="352" spans="4:14" x14ac:dyDescent="0.2">
      <c r="G352">
        <v>38.923299999999998</v>
      </c>
      <c r="H352">
        <v>0.14177999999999999</v>
      </c>
      <c r="J352">
        <v>27.942399999999999</v>
      </c>
      <c r="K352">
        <v>0.14254500000000001</v>
      </c>
      <c r="M352">
        <v>20.866399999999999</v>
      </c>
      <c r="N352">
        <v>0.14287</v>
      </c>
    </row>
    <row r="353" spans="7:14" x14ac:dyDescent="0.2">
      <c r="G353">
        <v>39.032800000000002</v>
      </c>
      <c r="H353">
        <v>0.14164599999999999</v>
      </c>
      <c r="J353">
        <v>28.020099999999999</v>
      </c>
      <c r="K353">
        <v>0.14241100000000001</v>
      </c>
      <c r="M353">
        <v>20.924199999999999</v>
      </c>
      <c r="N353">
        <v>0.14274700000000001</v>
      </c>
    </row>
    <row r="354" spans="7:14" x14ac:dyDescent="0.2">
      <c r="G354">
        <v>39.143099999999997</v>
      </c>
      <c r="H354">
        <v>0.141518</v>
      </c>
      <c r="J354">
        <v>28.097300000000001</v>
      </c>
      <c r="K354">
        <v>0.14227000000000001</v>
      </c>
      <c r="M354">
        <v>20.9817</v>
      </c>
      <c r="N354">
        <v>0.142627</v>
      </c>
    </row>
    <row r="355" spans="7:14" x14ac:dyDescent="0.2">
      <c r="G355">
        <v>39.253900000000002</v>
      </c>
      <c r="H355">
        <v>0.14138899999999999</v>
      </c>
      <c r="J355">
        <v>28.1752</v>
      </c>
      <c r="K355">
        <v>0.14214599999999999</v>
      </c>
      <c r="M355">
        <v>21.039100000000001</v>
      </c>
      <c r="N355">
        <v>0.14249300000000001</v>
      </c>
    </row>
    <row r="356" spans="7:14" x14ac:dyDescent="0.2">
      <c r="G356">
        <v>39.372700000000002</v>
      </c>
      <c r="H356">
        <v>0.14127700000000001</v>
      </c>
      <c r="J356">
        <v>28.252500000000001</v>
      </c>
      <c r="K356">
        <v>0.14203499999999999</v>
      </c>
      <c r="M356">
        <v>21.097100000000001</v>
      </c>
      <c r="N356">
        <v>0.14236099999999999</v>
      </c>
    </row>
    <row r="357" spans="7:14" x14ac:dyDescent="0.2">
      <c r="G357">
        <v>39.488500000000002</v>
      </c>
      <c r="H357">
        <v>0.14116500000000001</v>
      </c>
      <c r="J357">
        <v>28.3307</v>
      </c>
      <c r="K357">
        <v>0.14191100000000001</v>
      </c>
      <c r="M357">
        <v>21.155100000000001</v>
      </c>
      <c r="N357">
        <v>0.142234</v>
      </c>
    </row>
    <row r="358" spans="7:14" x14ac:dyDescent="0.2">
      <c r="G358">
        <v>39.602899999999998</v>
      </c>
      <c r="H358">
        <v>0.14105500000000001</v>
      </c>
      <c r="J358">
        <v>28.407900000000001</v>
      </c>
      <c r="K358">
        <v>0.141791</v>
      </c>
      <c r="M358">
        <v>21.212700000000002</v>
      </c>
      <c r="N358">
        <v>0.14210999999999999</v>
      </c>
    </row>
    <row r="359" spans="7:14" x14ac:dyDescent="0.2">
      <c r="G359">
        <v>39.724899999999998</v>
      </c>
      <c r="H359">
        <v>0.14092199999999999</v>
      </c>
      <c r="J359">
        <v>28.4861</v>
      </c>
      <c r="K359">
        <v>0.141677</v>
      </c>
      <c r="M359">
        <v>21.270600000000002</v>
      </c>
      <c r="N359">
        <v>0.14199400000000001</v>
      </c>
    </row>
    <row r="360" spans="7:14" x14ac:dyDescent="0.2">
      <c r="G360">
        <v>39.846400000000003</v>
      </c>
      <c r="H360">
        <v>0.14080000000000001</v>
      </c>
      <c r="J360">
        <v>28.564699999999998</v>
      </c>
      <c r="K360">
        <v>0.14155699999999999</v>
      </c>
      <c r="M360">
        <v>21.328800000000001</v>
      </c>
      <c r="N360">
        <v>0.14188300000000001</v>
      </c>
    </row>
    <row r="361" spans="7:14" x14ac:dyDescent="0.2">
      <c r="G361">
        <v>39.952300000000001</v>
      </c>
      <c r="H361">
        <v>0.140676</v>
      </c>
      <c r="J361">
        <v>28.642299999999999</v>
      </c>
      <c r="K361">
        <v>0.141427</v>
      </c>
      <c r="M361">
        <v>21.386099999999999</v>
      </c>
      <c r="N361">
        <v>0.14175399999999999</v>
      </c>
    </row>
    <row r="362" spans="7:14" x14ac:dyDescent="0.2">
      <c r="G362">
        <v>40.055</v>
      </c>
      <c r="H362">
        <v>0.14055999999999999</v>
      </c>
      <c r="J362">
        <v>28.7194</v>
      </c>
      <c r="K362">
        <v>0.14130699999999999</v>
      </c>
      <c r="M362">
        <v>21.443300000000001</v>
      </c>
      <c r="N362">
        <v>0.14163200000000001</v>
      </c>
    </row>
    <row r="363" spans="7:14" x14ac:dyDescent="0.2">
      <c r="G363">
        <v>40.158099999999997</v>
      </c>
      <c r="H363">
        <v>0.14043600000000001</v>
      </c>
      <c r="J363">
        <v>28.7971</v>
      </c>
      <c r="K363">
        <v>0.14119499999999999</v>
      </c>
      <c r="M363">
        <v>21.501200000000001</v>
      </c>
      <c r="N363">
        <v>0.141518</v>
      </c>
    </row>
    <row r="364" spans="7:14" x14ac:dyDescent="0.2">
      <c r="G364">
        <v>40.2607</v>
      </c>
      <c r="H364">
        <v>0.14032500000000001</v>
      </c>
      <c r="J364">
        <v>28.874700000000001</v>
      </c>
      <c r="K364">
        <v>0.14108399999999999</v>
      </c>
      <c r="M364">
        <v>21.559100000000001</v>
      </c>
      <c r="N364">
        <v>0.141398</v>
      </c>
    </row>
    <row r="365" spans="7:14" x14ac:dyDescent="0.2">
      <c r="G365">
        <v>40.368899999999996</v>
      </c>
      <c r="H365">
        <v>0.14020299999999999</v>
      </c>
      <c r="J365">
        <v>28.952200000000001</v>
      </c>
      <c r="K365">
        <v>0.14097100000000001</v>
      </c>
      <c r="M365">
        <v>21.617000000000001</v>
      </c>
      <c r="N365">
        <v>0.14127700000000001</v>
      </c>
    </row>
    <row r="366" spans="7:14" x14ac:dyDescent="0.2">
      <c r="G366">
        <v>40.481200000000001</v>
      </c>
      <c r="H366">
        <v>0.14007800000000001</v>
      </c>
      <c r="J366">
        <v>29.030100000000001</v>
      </c>
      <c r="K366">
        <v>0.140872</v>
      </c>
      <c r="M366">
        <v>21.675000000000001</v>
      </c>
      <c r="N366">
        <v>0.141152</v>
      </c>
    </row>
    <row r="367" spans="7:14" x14ac:dyDescent="0.2">
      <c r="G367">
        <v>40.589100000000002</v>
      </c>
      <c r="H367">
        <v>0.13997399999999999</v>
      </c>
      <c r="J367">
        <v>29.107199999999999</v>
      </c>
      <c r="K367">
        <v>0.14075099999999999</v>
      </c>
      <c r="M367">
        <v>21.732299999999999</v>
      </c>
      <c r="N367">
        <v>0.141038</v>
      </c>
    </row>
    <row r="368" spans="7:14" x14ac:dyDescent="0.2">
      <c r="G368">
        <v>40.697600000000001</v>
      </c>
      <c r="H368">
        <v>0.13985900000000001</v>
      </c>
      <c r="J368">
        <v>29.184999999999999</v>
      </c>
      <c r="K368">
        <v>0.14061599999999999</v>
      </c>
      <c r="M368">
        <v>21.7898</v>
      </c>
      <c r="N368">
        <v>0.14092299999999999</v>
      </c>
    </row>
    <row r="369" spans="7:14" x14ac:dyDescent="0.2">
      <c r="G369">
        <v>40.806899999999999</v>
      </c>
      <c r="H369">
        <v>0.139736</v>
      </c>
      <c r="J369">
        <v>29.263200000000001</v>
      </c>
      <c r="K369">
        <v>0.140487</v>
      </c>
      <c r="M369">
        <v>21.8477</v>
      </c>
      <c r="N369">
        <v>0.14080999999999999</v>
      </c>
    </row>
    <row r="370" spans="7:14" x14ac:dyDescent="0.2">
      <c r="G370">
        <v>40.915100000000002</v>
      </c>
      <c r="H370">
        <v>0.13963400000000001</v>
      </c>
      <c r="J370">
        <v>29.340800000000002</v>
      </c>
      <c r="K370">
        <v>0.14036899999999999</v>
      </c>
      <c r="M370">
        <v>21.904699999999998</v>
      </c>
      <c r="N370">
        <v>0.14069499999999999</v>
      </c>
    </row>
    <row r="371" spans="7:14" x14ac:dyDescent="0.2">
      <c r="G371">
        <v>41.023800000000001</v>
      </c>
      <c r="H371">
        <v>0.139514</v>
      </c>
      <c r="J371">
        <v>29.418500000000002</v>
      </c>
      <c r="K371">
        <v>0.14024900000000001</v>
      </c>
      <c r="M371">
        <v>21.962199999999999</v>
      </c>
      <c r="N371">
        <v>0.14058000000000001</v>
      </c>
    </row>
    <row r="372" spans="7:14" x14ac:dyDescent="0.2">
      <c r="G372">
        <v>41.131799999999998</v>
      </c>
      <c r="H372">
        <v>0.13938900000000001</v>
      </c>
      <c r="J372">
        <v>29.495899999999999</v>
      </c>
      <c r="K372">
        <v>0.140129</v>
      </c>
      <c r="M372">
        <v>22.019600000000001</v>
      </c>
      <c r="N372">
        <v>0.14046</v>
      </c>
    </row>
    <row r="373" spans="7:14" x14ac:dyDescent="0.2">
      <c r="G373">
        <v>41.240400000000001</v>
      </c>
      <c r="H373">
        <v>0.13927800000000001</v>
      </c>
      <c r="J373">
        <v>29.573899999999998</v>
      </c>
      <c r="K373">
        <v>0.140019</v>
      </c>
      <c r="M373">
        <v>22.077200000000001</v>
      </c>
      <c r="N373">
        <v>0.140346</v>
      </c>
    </row>
    <row r="374" spans="7:14" x14ac:dyDescent="0.2">
      <c r="G374">
        <v>41.349400000000003</v>
      </c>
      <c r="H374">
        <v>0.13916200000000001</v>
      </c>
      <c r="J374">
        <v>29.651399999999999</v>
      </c>
      <c r="K374">
        <v>0.13991000000000001</v>
      </c>
      <c r="M374">
        <v>22.134599999999999</v>
      </c>
      <c r="N374">
        <v>0.14024200000000001</v>
      </c>
    </row>
    <row r="375" spans="7:14" x14ac:dyDescent="0.2">
      <c r="G375">
        <v>41.458300000000001</v>
      </c>
      <c r="H375">
        <v>0.13905000000000001</v>
      </c>
      <c r="J375">
        <v>29.7288</v>
      </c>
      <c r="K375">
        <v>0.13978599999999999</v>
      </c>
      <c r="M375">
        <v>22.1922</v>
      </c>
      <c r="N375">
        <v>0.14013</v>
      </c>
    </row>
    <row r="376" spans="7:14" x14ac:dyDescent="0.2">
      <c r="G376">
        <v>41.567599999999999</v>
      </c>
      <c r="H376">
        <v>0.13893800000000001</v>
      </c>
      <c r="J376">
        <v>29.806899999999999</v>
      </c>
      <c r="K376">
        <v>0.13966999999999999</v>
      </c>
      <c r="M376">
        <v>22.25</v>
      </c>
      <c r="N376">
        <v>0.14002200000000001</v>
      </c>
    </row>
    <row r="377" spans="7:14" x14ac:dyDescent="0.2">
      <c r="G377">
        <v>41.676000000000002</v>
      </c>
      <c r="H377">
        <v>0.138824</v>
      </c>
      <c r="J377">
        <v>29.884499999999999</v>
      </c>
      <c r="K377">
        <v>0.13955600000000001</v>
      </c>
      <c r="M377">
        <v>22.307400000000001</v>
      </c>
      <c r="N377">
        <v>0.139901</v>
      </c>
    </row>
    <row r="378" spans="7:14" x14ac:dyDescent="0.2">
      <c r="G378">
        <v>41.785699999999999</v>
      </c>
      <c r="H378">
        <v>0.13872399999999999</v>
      </c>
      <c r="J378">
        <v>29.9621</v>
      </c>
      <c r="K378">
        <v>0.13943</v>
      </c>
      <c r="M378">
        <v>22.365600000000001</v>
      </c>
      <c r="N378">
        <v>0.139788</v>
      </c>
    </row>
    <row r="379" spans="7:14" x14ac:dyDescent="0.2">
      <c r="G379">
        <v>41.898600000000002</v>
      </c>
      <c r="H379">
        <v>0.138622</v>
      </c>
      <c r="J379">
        <v>30.040500000000002</v>
      </c>
      <c r="K379">
        <v>0.139319</v>
      </c>
      <c r="M379">
        <v>22.4238</v>
      </c>
      <c r="N379">
        <v>0.13967199999999999</v>
      </c>
    </row>
    <row r="380" spans="7:14" x14ac:dyDescent="0.2">
      <c r="G380">
        <v>42.015599999999999</v>
      </c>
      <c r="H380">
        <v>0.13850599999999999</v>
      </c>
      <c r="J380">
        <v>30.117999999999999</v>
      </c>
      <c r="K380">
        <v>0.13919899999999999</v>
      </c>
      <c r="M380">
        <v>22.481100000000001</v>
      </c>
      <c r="N380">
        <v>0.13955999999999999</v>
      </c>
    </row>
    <row r="381" spans="7:14" x14ac:dyDescent="0.2">
      <c r="G381">
        <v>42.1265</v>
      </c>
      <c r="H381">
        <v>0.13839899999999999</v>
      </c>
      <c r="J381">
        <v>30.196100000000001</v>
      </c>
      <c r="K381">
        <v>0.13908799999999999</v>
      </c>
      <c r="M381">
        <v>22.538900000000002</v>
      </c>
      <c r="N381">
        <v>0.13944899999999999</v>
      </c>
    </row>
    <row r="382" spans="7:14" x14ac:dyDescent="0.2">
      <c r="G382">
        <v>42.236600000000003</v>
      </c>
      <c r="H382">
        <v>0.138291</v>
      </c>
      <c r="J382">
        <v>30.2742</v>
      </c>
      <c r="K382">
        <v>0.138987</v>
      </c>
      <c r="M382">
        <v>22.596499999999999</v>
      </c>
      <c r="N382">
        <v>0.139346</v>
      </c>
    </row>
    <row r="383" spans="7:14" x14ac:dyDescent="0.2">
      <c r="G383">
        <v>42.3474</v>
      </c>
      <c r="H383">
        <v>0.13818</v>
      </c>
      <c r="J383">
        <v>30.3522</v>
      </c>
      <c r="K383">
        <v>0.13886899999999999</v>
      </c>
      <c r="M383">
        <v>22.6541</v>
      </c>
      <c r="N383">
        <v>0.13921900000000001</v>
      </c>
    </row>
    <row r="384" spans="7:14" x14ac:dyDescent="0.2">
      <c r="G384">
        <v>42.457599999999999</v>
      </c>
      <c r="H384">
        <v>0.13808300000000001</v>
      </c>
      <c r="J384">
        <v>30.4297</v>
      </c>
      <c r="K384">
        <v>0.138767</v>
      </c>
      <c r="M384">
        <v>22.711600000000001</v>
      </c>
      <c r="N384">
        <v>0.139099</v>
      </c>
    </row>
    <row r="385" spans="7:14" x14ac:dyDescent="0.2">
      <c r="G385">
        <v>42.568300000000001</v>
      </c>
      <c r="H385">
        <v>0.13796700000000001</v>
      </c>
      <c r="J385">
        <v>30.508099999999999</v>
      </c>
      <c r="K385">
        <v>0.13866800000000001</v>
      </c>
      <c r="M385">
        <v>22.770199999999999</v>
      </c>
      <c r="N385">
        <v>0.13898099999999999</v>
      </c>
    </row>
    <row r="386" spans="7:14" x14ac:dyDescent="0.2">
      <c r="G386">
        <v>42.6783</v>
      </c>
      <c r="H386">
        <v>0.13786000000000001</v>
      </c>
      <c r="J386">
        <v>30.585799999999999</v>
      </c>
      <c r="K386">
        <v>0.13855200000000001</v>
      </c>
      <c r="M386">
        <v>22.828199999999999</v>
      </c>
      <c r="N386">
        <v>0.13886499999999999</v>
      </c>
    </row>
    <row r="387" spans="7:14" x14ac:dyDescent="0.2">
      <c r="G387">
        <v>42.788499999999999</v>
      </c>
      <c r="H387">
        <v>0.13775399999999999</v>
      </c>
      <c r="J387">
        <v>30.663699999999999</v>
      </c>
      <c r="K387">
        <v>0.13844899999999999</v>
      </c>
      <c r="M387">
        <v>22.8857</v>
      </c>
      <c r="N387">
        <v>0.13875399999999999</v>
      </c>
    </row>
    <row r="388" spans="7:14" x14ac:dyDescent="0.2">
      <c r="G388">
        <v>42.897799999999997</v>
      </c>
      <c r="H388">
        <v>0.13764299999999999</v>
      </c>
      <c r="J388">
        <v>30.741</v>
      </c>
      <c r="K388">
        <v>0.13833200000000001</v>
      </c>
      <c r="M388">
        <v>22.944400000000002</v>
      </c>
      <c r="N388">
        <v>0.13863800000000001</v>
      </c>
    </row>
    <row r="389" spans="7:14" x14ac:dyDescent="0.2">
      <c r="G389">
        <v>43.008200000000002</v>
      </c>
      <c r="H389">
        <v>0.137542</v>
      </c>
      <c r="J389">
        <v>30.8185</v>
      </c>
      <c r="K389">
        <v>0.13822699999999999</v>
      </c>
      <c r="M389">
        <v>23.002199999999998</v>
      </c>
      <c r="N389">
        <v>0.13852400000000001</v>
      </c>
    </row>
    <row r="390" spans="7:14" x14ac:dyDescent="0.2">
      <c r="G390">
        <v>43.118099999999998</v>
      </c>
      <c r="H390">
        <v>0.13744700000000001</v>
      </c>
      <c r="J390">
        <v>30.895499999999998</v>
      </c>
      <c r="K390">
        <v>0.138123</v>
      </c>
      <c r="M390">
        <v>23.059100000000001</v>
      </c>
      <c r="N390">
        <v>0.13839899999999999</v>
      </c>
    </row>
    <row r="391" spans="7:14" x14ac:dyDescent="0.2">
      <c r="G391">
        <v>43.2286</v>
      </c>
      <c r="H391">
        <v>0.13733500000000001</v>
      </c>
      <c r="J391">
        <v>30.973199999999999</v>
      </c>
      <c r="K391">
        <v>0.13802800000000001</v>
      </c>
      <c r="M391">
        <v>23.116599999999998</v>
      </c>
      <c r="N391">
        <v>0.13828799999999999</v>
      </c>
    </row>
    <row r="392" spans="7:14" x14ac:dyDescent="0.2">
      <c r="G392">
        <v>43.339399999999998</v>
      </c>
      <c r="H392">
        <v>0.13722699999999999</v>
      </c>
      <c r="J392">
        <v>31.051300000000001</v>
      </c>
      <c r="K392">
        <v>0.13791900000000001</v>
      </c>
      <c r="M392">
        <v>23.174399999999999</v>
      </c>
      <c r="N392">
        <v>0.138182</v>
      </c>
    </row>
    <row r="393" spans="7:14" x14ac:dyDescent="0.2">
      <c r="G393">
        <v>43.449399999999997</v>
      </c>
      <c r="H393">
        <v>0.13712099999999999</v>
      </c>
      <c r="J393">
        <v>31.129200000000001</v>
      </c>
      <c r="K393">
        <v>0.137818</v>
      </c>
      <c r="M393">
        <v>23.2319</v>
      </c>
      <c r="N393">
        <v>0.13806399999999999</v>
      </c>
    </row>
    <row r="394" spans="7:14" x14ac:dyDescent="0.2">
      <c r="G394">
        <v>43.5608</v>
      </c>
      <c r="H394">
        <v>0.13700899999999999</v>
      </c>
      <c r="J394">
        <v>31.2073</v>
      </c>
      <c r="K394">
        <v>0.137712</v>
      </c>
      <c r="M394">
        <v>23.2897</v>
      </c>
      <c r="N394">
        <v>0.13794999999999999</v>
      </c>
    </row>
    <row r="395" spans="7:14" x14ac:dyDescent="0.2">
      <c r="G395">
        <v>43.6708</v>
      </c>
      <c r="H395">
        <v>0.136908</v>
      </c>
      <c r="J395">
        <v>31.284600000000001</v>
      </c>
      <c r="K395">
        <v>0.13760900000000001</v>
      </c>
      <c r="M395">
        <v>23.346900000000002</v>
      </c>
      <c r="N395">
        <v>0.137849</v>
      </c>
    </row>
    <row r="396" spans="7:14" x14ac:dyDescent="0.2">
      <c r="G396">
        <v>43.780999999999999</v>
      </c>
      <c r="H396">
        <v>0.13681299999999999</v>
      </c>
      <c r="J396">
        <v>31.362300000000001</v>
      </c>
      <c r="K396">
        <v>0.13750399999999999</v>
      </c>
      <c r="M396">
        <v>23.404699999999998</v>
      </c>
      <c r="N396">
        <v>0.13775299999999999</v>
      </c>
    </row>
    <row r="397" spans="7:14" x14ac:dyDescent="0.2">
      <c r="G397">
        <v>43.890799999999999</v>
      </c>
      <c r="H397">
        <v>0.136713</v>
      </c>
      <c r="J397">
        <v>31.440200000000001</v>
      </c>
      <c r="K397">
        <v>0.137404</v>
      </c>
      <c r="M397">
        <v>23.462199999999999</v>
      </c>
      <c r="N397">
        <v>0.137629</v>
      </c>
    </row>
    <row r="398" spans="7:14" x14ac:dyDescent="0.2">
      <c r="G398">
        <v>44.001800000000003</v>
      </c>
      <c r="H398">
        <v>0.13661200000000001</v>
      </c>
      <c r="J398">
        <v>31.517800000000001</v>
      </c>
      <c r="K398">
        <v>0.13730400000000001</v>
      </c>
      <c r="M398">
        <v>23.519600000000001</v>
      </c>
      <c r="N398">
        <v>0.13752200000000001</v>
      </c>
    </row>
    <row r="399" spans="7:14" x14ac:dyDescent="0.2">
      <c r="G399">
        <v>44.110999999999997</v>
      </c>
      <c r="H399">
        <v>0.13650599999999999</v>
      </c>
      <c r="J399">
        <v>31.594899999999999</v>
      </c>
      <c r="K399">
        <v>0.13719999999999999</v>
      </c>
      <c r="M399">
        <v>23.577100000000002</v>
      </c>
      <c r="N399">
        <v>0.13741300000000001</v>
      </c>
    </row>
    <row r="400" spans="7:14" x14ac:dyDescent="0.2">
      <c r="G400">
        <v>44.221200000000003</v>
      </c>
      <c r="H400">
        <v>0.136406</v>
      </c>
      <c r="J400">
        <v>31.672699999999999</v>
      </c>
      <c r="K400">
        <v>0.137096</v>
      </c>
      <c r="M400">
        <v>23.634399999999999</v>
      </c>
      <c r="N400">
        <v>0.137299</v>
      </c>
    </row>
    <row r="401" spans="7:14" x14ac:dyDescent="0.2">
      <c r="G401">
        <v>44.332099999999997</v>
      </c>
      <c r="H401">
        <v>0.13630900000000001</v>
      </c>
      <c r="J401">
        <v>31.7502</v>
      </c>
      <c r="K401">
        <v>0.13699</v>
      </c>
      <c r="M401">
        <v>23.6919</v>
      </c>
      <c r="N401">
        <v>0.13720199999999999</v>
      </c>
    </row>
    <row r="402" spans="7:14" x14ac:dyDescent="0.2">
      <c r="G402">
        <v>44.442599999999999</v>
      </c>
      <c r="H402">
        <v>0.136208</v>
      </c>
      <c r="J402">
        <v>31.8276</v>
      </c>
      <c r="K402">
        <v>0.13689499999999999</v>
      </c>
      <c r="M402">
        <v>23.749600000000001</v>
      </c>
      <c r="N402">
        <v>0.13711200000000001</v>
      </c>
    </row>
    <row r="403" spans="7:14" x14ac:dyDescent="0.2">
      <c r="G403">
        <v>44.552799999999998</v>
      </c>
      <c r="H403">
        <v>0.136103</v>
      </c>
      <c r="J403">
        <v>31.905000000000001</v>
      </c>
      <c r="K403">
        <v>0.13678599999999999</v>
      </c>
      <c r="M403">
        <v>23.807099999999998</v>
      </c>
      <c r="N403">
        <v>0.13700499999999999</v>
      </c>
    </row>
    <row r="404" spans="7:14" x14ac:dyDescent="0.2">
      <c r="G404">
        <v>44.662599999999998</v>
      </c>
      <c r="H404">
        <v>0.13600200000000001</v>
      </c>
      <c r="J404">
        <v>31.983499999999999</v>
      </c>
      <c r="K404">
        <v>0.136685</v>
      </c>
      <c r="M404">
        <v>23.8644</v>
      </c>
      <c r="N404">
        <v>0.136902</v>
      </c>
    </row>
    <row r="405" spans="7:14" x14ac:dyDescent="0.2">
      <c r="G405">
        <v>44.774500000000003</v>
      </c>
      <c r="H405">
        <v>0.13589499999999999</v>
      </c>
      <c r="J405">
        <v>32.061</v>
      </c>
      <c r="K405">
        <v>0.13660700000000001</v>
      </c>
      <c r="M405">
        <v>23.921900000000001</v>
      </c>
      <c r="N405">
        <v>0.136793</v>
      </c>
    </row>
    <row r="406" spans="7:14" x14ac:dyDescent="0.2">
      <c r="G406">
        <v>44.885399999999997</v>
      </c>
      <c r="H406">
        <v>0.135798</v>
      </c>
      <c r="J406">
        <v>32.1389</v>
      </c>
      <c r="K406">
        <v>0.136517</v>
      </c>
      <c r="M406">
        <v>23.979700000000001</v>
      </c>
      <c r="N406">
        <v>0.13669500000000001</v>
      </c>
    </row>
    <row r="407" spans="7:14" x14ac:dyDescent="0.2">
      <c r="G407">
        <v>44.994599999999998</v>
      </c>
      <c r="H407">
        <v>0.13571</v>
      </c>
      <c r="J407">
        <v>32.216099999999997</v>
      </c>
      <c r="K407">
        <v>0.13641500000000001</v>
      </c>
      <c r="M407">
        <v>24.0367</v>
      </c>
      <c r="N407">
        <v>0.13659399999999999</v>
      </c>
    </row>
    <row r="408" spans="7:14" x14ac:dyDescent="0.2">
      <c r="G408">
        <v>45.105200000000004</v>
      </c>
      <c r="H408">
        <v>0.13561300000000001</v>
      </c>
      <c r="J408">
        <v>32.294400000000003</v>
      </c>
      <c r="K408">
        <v>0.136319</v>
      </c>
      <c r="M408">
        <v>24.094200000000001</v>
      </c>
      <c r="N408">
        <v>0.136516</v>
      </c>
    </row>
    <row r="409" spans="7:14" x14ac:dyDescent="0.2">
      <c r="G409">
        <v>45.215699999999998</v>
      </c>
      <c r="H409">
        <v>0.13550999999999999</v>
      </c>
      <c r="J409">
        <v>32.372900000000001</v>
      </c>
      <c r="K409">
        <v>0.136212</v>
      </c>
      <c r="M409">
        <v>24.151800000000001</v>
      </c>
      <c r="N409">
        <v>0.13642199999999999</v>
      </c>
    </row>
    <row r="410" spans="7:14" x14ac:dyDescent="0.2">
      <c r="G410">
        <v>45.325800000000001</v>
      </c>
      <c r="H410">
        <v>0.13542199999999999</v>
      </c>
      <c r="J410">
        <v>32.450200000000002</v>
      </c>
      <c r="K410">
        <v>0.13611300000000001</v>
      </c>
      <c r="M410">
        <v>24.209299999999999</v>
      </c>
      <c r="N410">
        <v>0.13633000000000001</v>
      </c>
    </row>
    <row r="411" spans="7:14" x14ac:dyDescent="0.2">
      <c r="G411">
        <v>45.436100000000003</v>
      </c>
      <c r="H411">
        <v>0.135326</v>
      </c>
      <c r="J411">
        <v>32.527900000000002</v>
      </c>
      <c r="K411">
        <v>0.13600599999999999</v>
      </c>
      <c r="M411">
        <v>24.2668</v>
      </c>
      <c r="N411">
        <v>0.13622699999999999</v>
      </c>
    </row>
    <row r="412" spans="7:14" x14ac:dyDescent="0.2">
      <c r="G412">
        <v>45.546100000000003</v>
      </c>
      <c r="H412">
        <v>0.13522400000000001</v>
      </c>
      <c r="J412">
        <v>32.606499999999997</v>
      </c>
      <c r="K412">
        <v>0.13589499999999999</v>
      </c>
      <c r="M412">
        <v>24.324400000000001</v>
      </c>
      <c r="N412">
        <v>0.13613700000000001</v>
      </c>
    </row>
    <row r="413" spans="7:14" x14ac:dyDescent="0.2">
      <c r="G413">
        <v>45.656500000000001</v>
      </c>
      <c r="H413">
        <v>0.13513</v>
      </c>
      <c r="J413">
        <v>32.684600000000003</v>
      </c>
      <c r="K413">
        <v>0.13580500000000001</v>
      </c>
      <c r="M413">
        <v>24.389500000000002</v>
      </c>
      <c r="N413">
        <v>0.136014</v>
      </c>
    </row>
    <row r="414" spans="7:14" x14ac:dyDescent="0.2">
      <c r="G414">
        <v>45.768000000000001</v>
      </c>
      <c r="H414">
        <v>0.13503200000000001</v>
      </c>
      <c r="J414">
        <v>32.762599999999999</v>
      </c>
      <c r="K414">
        <v>0.135715</v>
      </c>
      <c r="M414">
        <v>24.447600000000001</v>
      </c>
      <c r="N414">
        <v>0.13592099999999999</v>
      </c>
    </row>
    <row r="415" spans="7:14" x14ac:dyDescent="0.2">
      <c r="G415">
        <v>45.878999999999998</v>
      </c>
      <c r="H415">
        <v>0.134937</v>
      </c>
      <c r="J415">
        <v>32.840200000000003</v>
      </c>
      <c r="K415">
        <v>0.135603</v>
      </c>
      <c r="M415">
        <v>24.5059</v>
      </c>
      <c r="N415">
        <v>0.135819</v>
      </c>
    </row>
    <row r="416" spans="7:14" x14ac:dyDescent="0.2">
      <c r="G416">
        <v>45.988900000000001</v>
      </c>
      <c r="H416">
        <v>0.13484499999999999</v>
      </c>
      <c r="J416">
        <v>32.918100000000003</v>
      </c>
      <c r="K416">
        <v>0.13550499999999999</v>
      </c>
      <c r="M416">
        <v>24.563400000000001</v>
      </c>
      <c r="N416">
        <v>0.13574900000000001</v>
      </c>
    </row>
    <row r="417" spans="7:14" x14ac:dyDescent="0.2">
      <c r="G417">
        <v>46.098100000000002</v>
      </c>
      <c r="H417">
        <v>0.134746</v>
      </c>
      <c r="J417">
        <v>32.996000000000002</v>
      </c>
      <c r="K417">
        <v>0.13541600000000001</v>
      </c>
      <c r="M417">
        <v>24.621099999999998</v>
      </c>
      <c r="N417">
        <v>0.13563500000000001</v>
      </c>
    </row>
    <row r="418" spans="7:14" x14ac:dyDescent="0.2">
      <c r="G418">
        <v>46.207599999999999</v>
      </c>
      <c r="H418">
        <v>0.13465299999999999</v>
      </c>
      <c r="J418">
        <v>33.073700000000002</v>
      </c>
      <c r="K418">
        <v>0.13531599999999999</v>
      </c>
      <c r="M418">
        <v>24.680199999999999</v>
      </c>
      <c r="N418">
        <v>0.13552800000000001</v>
      </c>
    </row>
    <row r="419" spans="7:14" x14ac:dyDescent="0.2">
      <c r="G419">
        <v>46.317500000000003</v>
      </c>
      <c r="H419">
        <v>0.13455300000000001</v>
      </c>
      <c r="J419">
        <v>33.151600000000002</v>
      </c>
      <c r="K419">
        <v>0.135211</v>
      </c>
      <c r="M419">
        <v>24.7378</v>
      </c>
      <c r="N419">
        <v>0.135436</v>
      </c>
    </row>
    <row r="420" spans="7:14" x14ac:dyDescent="0.2">
      <c r="G420">
        <v>46.4283</v>
      </c>
      <c r="H420">
        <v>0.13445799999999999</v>
      </c>
      <c r="J420">
        <v>33.229199999999999</v>
      </c>
      <c r="K420">
        <v>0.13511300000000001</v>
      </c>
      <c r="M420">
        <v>24.795300000000001</v>
      </c>
      <c r="N420">
        <v>0.135329</v>
      </c>
    </row>
    <row r="421" spans="7:14" x14ac:dyDescent="0.2">
      <c r="G421">
        <v>46.537999999999997</v>
      </c>
      <c r="H421">
        <v>0.13436400000000001</v>
      </c>
      <c r="J421">
        <v>33.308399999999999</v>
      </c>
      <c r="K421">
        <v>0.135014</v>
      </c>
      <c r="M421">
        <v>24.852900000000002</v>
      </c>
      <c r="N421">
        <v>0.135244</v>
      </c>
    </row>
    <row r="422" spans="7:14" x14ac:dyDescent="0.2">
      <c r="G422">
        <v>46.650100000000002</v>
      </c>
      <c r="H422">
        <v>0.134268</v>
      </c>
      <c r="J422">
        <v>33.387</v>
      </c>
      <c r="K422">
        <v>0.13492499999999999</v>
      </c>
      <c r="M422">
        <v>24.910499999999999</v>
      </c>
      <c r="N422">
        <v>0.13513900000000001</v>
      </c>
    </row>
    <row r="423" spans="7:14" x14ac:dyDescent="0.2">
      <c r="G423">
        <v>46.760599999999997</v>
      </c>
      <c r="H423">
        <v>0.13416900000000001</v>
      </c>
      <c r="J423">
        <v>33.464599999999997</v>
      </c>
      <c r="K423">
        <v>0.134822</v>
      </c>
      <c r="M423">
        <v>24.967500000000001</v>
      </c>
      <c r="N423">
        <v>0.135051</v>
      </c>
    </row>
    <row r="424" spans="7:14" x14ac:dyDescent="0.2">
      <c r="G424">
        <v>46.871499999999997</v>
      </c>
      <c r="H424">
        <v>0.13408700000000001</v>
      </c>
      <c r="J424">
        <v>33.543199999999999</v>
      </c>
      <c r="K424">
        <v>0.13472999999999999</v>
      </c>
      <c r="M424">
        <v>25.025300000000001</v>
      </c>
      <c r="N424">
        <v>0.13494999999999999</v>
      </c>
    </row>
    <row r="425" spans="7:14" x14ac:dyDescent="0.2">
      <c r="G425">
        <v>46.982799999999997</v>
      </c>
      <c r="H425">
        <v>0.13398599999999999</v>
      </c>
      <c r="J425">
        <v>33.621299999999998</v>
      </c>
      <c r="K425">
        <v>0.13463800000000001</v>
      </c>
      <c r="M425">
        <v>25.082699999999999</v>
      </c>
      <c r="N425">
        <v>0.13487299999999999</v>
      </c>
    </row>
    <row r="426" spans="7:14" x14ac:dyDescent="0.2">
      <c r="G426">
        <v>47.092300000000002</v>
      </c>
      <c r="H426">
        <v>0.13389000000000001</v>
      </c>
      <c r="J426">
        <v>33.698700000000002</v>
      </c>
      <c r="K426">
        <v>0.13453999999999999</v>
      </c>
      <c r="M426">
        <v>25.139700000000001</v>
      </c>
      <c r="N426">
        <v>0.13478100000000001</v>
      </c>
    </row>
    <row r="427" spans="7:14" x14ac:dyDescent="0.2">
      <c r="G427">
        <v>47.202800000000003</v>
      </c>
      <c r="H427">
        <v>0.133793</v>
      </c>
      <c r="J427">
        <v>33.776699999999998</v>
      </c>
      <c r="K427">
        <v>0.13444</v>
      </c>
      <c r="M427">
        <v>25.198899999999998</v>
      </c>
      <c r="N427">
        <v>0.134683</v>
      </c>
    </row>
    <row r="428" spans="7:14" x14ac:dyDescent="0.2">
      <c r="G428">
        <v>47.313299999999998</v>
      </c>
      <c r="H428">
        <v>0.13370000000000001</v>
      </c>
      <c r="J428">
        <v>33.854900000000001</v>
      </c>
      <c r="K428">
        <v>0.134351</v>
      </c>
      <c r="M428">
        <v>25.256499999999999</v>
      </c>
      <c r="N428">
        <v>0.13458100000000001</v>
      </c>
    </row>
    <row r="429" spans="7:14" x14ac:dyDescent="0.2">
      <c r="G429">
        <v>47.423699999999997</v>
      </c>
      <c r="H429">
        <v>0.133608</v>
      </c>
      <c r="J429">
        <v>33.933100000000003</v>
      </c>
      <c r="K429">
        <v>0.134267</v>
      </c>
      <c r="M429">
        <v>25.313800000000001</v>
      </c>
      <c r="N429">
        <v>0.13449900000000001</v>
      </c>
    </row>
    <row r="430" spans="7:14" x14ac:dyDescent="0.2">
      <c r="G430">
        <v>47.533099999999997</v>
      </c>
      <c r="H430">
        <v>0.133522</v>
      </c>
      <c r="J430">
        <v>34.011299999999999</v>
      </c>
      <c r="K430">
        <v>0.13417499999999999</v>
      </c>
      <c r="M430">
        <v>25.371099999999998</v>
      </c>
      <c r="N430">
        <v>0.134411</v>
      </c>
    </row>
    <row r="431" spans="7:14" x14ac:dyDescent="0.2">
      <c r="G431">
        <v>47.643799999999999</v>
      </c>
      <c r="H431">
        <v>0.13342599999999999</v>
      </c>
      <c r="J431">
        <v>34.090200000000003</v>
      </c>
      <c r="K431">
        <v>0.134079</v>
      </c>
      <c r="M431">
        <v>25.428999999999998</v>
      </c>
      <c r="N431">
        <v>0.13431299999999999</v>
      </c>
    </row>
    <row r="432" spans="7:14" x14ac:dyDescent="0.2">
      <c r="G432">
        <v>47.754100000000001</v>
      </c>
      <c r="H432">
        <v>0.13333999999999999</v>
      </c>
      <c r="J432">
        <v>34.167999999999999</v>
      </c>
      <c r="K432">
        <v>0.13398499999999999</v>
      </c>
      <c r="M432">
        <v>25.4864</v>
      </c>
      <c r="N432">
        <v>0.13422500000000001</v>
      </c>
    </row>
    <row r="433" spans="7:14" x14ac:dyDescent="0.2">
      <c r="G433">
        <v>47.864899999999999</v>
      </c>
      <c r="H433">
        <v>0.133246</v>
      </c>
      <c r="J433">
        <v>34.245600000000003</v>
      </c>
      <c r="K433">
        <v>0.13390199999999999</v>
      </c>
      <c r="M433">
        <v>25.543900000000001</v>
      </c>
      <c r="N433">
        <v>0.134128</v>
      </c>
    </row>
    <row r="434" spans="7:14" x14ac:dyDescent="0.2">
      <c r="G434">
        <v>47.974499999999999</v>
      </c>
      <c r="H434">
        <v>0.13315399999999999</v>
      </c>
      <c r="J434">
        <v>34.323</v>
      </c>
      <c r="K434">
        <v>0.13380900000000001</v>
      </c>
      <c r="M434">
        <v>25.601199999999999</v>
      </c>
      <c r="N434">
        <v>0.13402900000000001</v>
      </c>
    </row>
    <row r="435" spans="7:14" x14ac:dyDescent="0.2">
      <c r="G435">
        <v>48.084299999999999</v>
      </c>
      <c r="H435">
        <v>0.13306599999999999</v>
      </c>
      <c r="J435">
        <v>34.400700000000001</v>
      </c>
      <c r="K435">
        <v>0.133714</v>
      </c>
      <c r="M435">
        <v>25.6585</v>
      </c>
      <c r="N435">
        <v>0.13394800000000001</v>
      </c>
    </row>
    <row r="436" spans="7:14" x14ac:dyDescent="0.2">
      <c r="G436">
        <v>48.195099999999996</v>
      </c>
      <c r="H436">
        <v>0.132968</v>
      </c>
      <c r="J436">
        <v>34.479199999999999</v>
      </c>
      <c r="K436">
        <v>0.133627</v>
      </c>
      <c r="M436">
        <v>25.716100000000001</v>
      </c>
      <c r="N436">
        <v>0.13387399999999999</v>
      </c>
    </row>
    <row r="437" spans="7:14" x14ac:dyDescent="0.2">
      <c r="G437">
        <v>48.305500000000002</v>
      </c>
      <c r="H437">
        <v>0.132877</v>
      </c>
      <c r="J437">
        <v>34.556600000000003</v>
      </c>
      <c r="K437">
        <v>0.13353499999999999</v>
      </c>
      <c r="M437">
        <v>25.773499999999999</v>
      </c>
      <c r="N437">
        <v>0.13377500000000001</v>
      </c>
    </row>
    <row r="438" spans="7:14" x14ac:dyDescent="0.2">
      <c r="G438">
        <v>48.416499999999999</v>
      </c>
      <c r="H438">
        <v>0.132802</v>
      </c>
      <c r="J438">
        <v>34.635100000000001</v>
      </c>
      <c r="K438">
        <v>0.133436</v>
      </c>
      <c r="M438">
        <v>25.831099999999999</v>
      </c>
      <c r="N438">
        <v>0.133684</v>
      </c>
    </row>
    <row r="439" spans="7:14" x14ac:dyDescent="0.2">
      <c r="G439">
        <v>48.526600000000002</v>
      </c>
      <c r="H439">
        <v>0.13270799999999999</v>
      </c>
      <c r="J439">
        <v>34.714399999999998</v>
      </c>
      <c r="K439">
        <v>0.133349</v>
      </c>
      <c r="M439">
        <v>25.8886</v>
      </c>
      <c r="N439">
        <v>0.13359699999999999</v>
      </c>
    </row>
    <row r="440" spans="7:14" x14ac:dyDescent="0.2">
      <c r="G440">
        <v>48.6372</v>
      </c>
      <c r="H440">
        <v>0.13262199999999999</v>
      </c>
      <c r="J440">
        <v>34.792099999999998</v>
      </c>
      <c r="K440">
        <v>0.13325999999999999</v>
      </c>
      <c r="M440">
        <v>25.946000000000002</v>
      </c>
      <c r="N440">
        <v>0.13349900000000001</v>
      </c>
    </row>
    <row r="441" spans="7:14" x14ac:dyDescent="0.2">
      <c r="G441">
        <v>48.747</v>
      </c>
      <c r="H441">
        <v>0.13253799999999999</v>
      </c>
      <c r="J441">
        <v>34.869500000000002</v>
      </c>
      <c r="K441">
        <v>0.133164</v>
      </c>
      <c r="M441">
        <v>26.0032</v>
      </c>
      <c r="N441">
        <v>0.13340099999999999</v>
      </c>
    </row>
    <row r="442" spans="7:14" x14ac:dyDescent="0.2">
      <c r="G442">
        <v>48.856499999999997</v>
      </c>
      <c r="H442">
        <v>0.13244900000000001</v>
      </c>
      <c r="J442">
        <v>34.946899999999999</v>
      </c>
      <c r="K442">
        <v>0.133075</v>
      </c>
      <c r="M442">
        <v>26.060300000000002</v>
      </c>
      <c r="N442">
        <v>0.13331299999999999</v>
      </c>
    </row>
    <row r="443" spans="7:14" x14ac:dyDescent="0.2">
      <c r="G443">
        <v>48.967300000000002</v>
      </c>
      <c r="H443">
        <v>0.132359</v>
      </c>
      <c r="J443">
        <v>35.025599999999997</v>
      </c>
      <c r="K443">
        <v>0.13298599999999999</v>
      </c>
      <c r="M443">
        <v>26.117999999999999</v>
      </c>
      <c r="N443">
        <v>0.133211</v>
      </c>
    </row>
    <row r="444" spans="7:14" x14ac:dyDescent="0.2">
      <c r="G444">
        <v>49.078000000000003</v>
      </c>
      <c r="H444">
        <v>0.13228699999999999</v>
      </c>
      <c r="J444">
        <v>35.103200000000001</v>
      </c>
      <c r="K444">
        <v>0.13290099999999999</v>
      </c>
      <c r="M444">
        <v>26.1755</v>
      </c>
      <c r="N444">
        <v>0.133133</v>
      </c>
    </row>
    <row r="445" spans="7:14" x14ac:dyDescent="0.2">
      <c r="G445">
        <v>49.1877</v>
      </c>
      <c r="H445">
        <v>0.13220399999999999</v>
      </c>
      <c r="J445">
        <v>35.180999999999997</v>
      </c>
      <c r="K445">
        <v>0.13281699999999999</v>
      </c>
      <c r="M445">
        <v>26.233000000000001</v>
      </c>
      <c r="N445">
        <v>0.133046</v>
      </c>
    </row>
    <row r="446" spans="7:14" x14ac:dyDescent="0.2">
      <c r="G446">
        <v>49.297699999999999</v>
      </c>
      <c r="H446">
        <v>0.13211500000000001</v>
      </c>
      <c r="J446">
        <v>35.258200000000002</v>
      </c>
      <c r="K446">
        <v>0.13272999999999999</v>
      </c>
      <c r="M446">
        <v>26.290500000000002</v>
      </c>
      <c r="N446">
        <v>0.132962</v>
      </c>
    </row>
    <row r="447" spans="7:14" x14ac:dyDescent="0.2">
      <c r="G447">
        <v>49.4086</v>
      </c>
      <c r="H447">
        <v>0.132025</v>
      </c>
      <c r="J447">
        <v>35.335900000000002</v>
      </c>
      <c r="K447">
        <v>0.132637</v>
      </c>
      <c r="M447">
        <v>26.3477</v>
      </c>
      <c r="N447">
        <v>0.13287399999999999</v>
      </c>
    </row>
    <row r="448" spans="7:14" x14ac:dyDescent="0.2">
      <c r="G448">
        <v>49.517899999999997</v>
      </c>
      <c r="H448">
        <v>0.13194600000000001</v>
      </c>
      <c r="J448">
        <v>35.4129</v>
      </c>
      <c r="K448">
        <v>0.13254199999999999</v>
      </c>
      <c r="M448">
        <v>26.405000000000001</v>
      </c>
      <c r="N448">
        <v>0.13278799999999999</v>
      </c>
    </row>
    <row r="449" spans="7:14" x14ac:dyDescent="0.2">
      <c r="G449">
        <v>49.628399999999999</v>
      </c>
      <c r="H449">
        <v>0.13187099999999999</v>
      </c>
      <c r="J449">
        <v>35.490900000000003</v>
      </c>
      <c r="K449">
        <v>0.132461</v>
      </c>
      <c r="M449">
        <v>26.462700000000002</v>
      </c>
      <c r="N449">
        <v>0.13269700000000001</v>
      </c>
    </row>
    <row r="450" spans="7:14" x14ac:dyDescent="0.2">
      <c r="G450">
        <v>49.739199999999997</v>
      </c>
      <c r="H450">
        <v>0.13178599999999999</v>
      </c>
      <c r="J450">
        <v>35.568899999999999</v>
      </c>
      <c r="K450">
        <v>0.13236800000000001</v>
      </c>
      <c r="M450">
        <v>26.520399999999999</v>
      </c>
      <c r="N450">
        <v>0.13261200000000001</v>
      </c>
    </row>
    <row r="451" spans="7:14" x14ac:dyDescent="0.2">
      <c r="G451">
        <v>49.850200000000001</v>
      </c>
      <c r="H451">
        <v>0.13170999999999999</v>
      </c>
      <c r="J451">
        <v>35.646799999999999</v>
      </c>
      <c r="K451">
        <v>0.13228899999999999</v>
      </c>
      <c r="M451">
        <v>26.577999999999999</v>
      </c>
      <c r="N451">
        <v>0.13253000000000001</v>
      </c>
    </row>
    <row r="452" spans="7:14" x14ac:dyDescent="0.2">
      <c r="G452">
        <v>49.959499999999998</v>
      </c>
      <c r="H452">
        <v>0.13161999999999999</v>
      </c>
      <c r="J452">
        <v>35.724499999999999</v>
      </c>
      <c r="K452">
        <v>0.132212</v>
      </c>
      <c r="M452">
        <v>26.635400000000001</v>
      </c>
      <c r="N452">
        <v>0.13245100000000001</v>
      </c>
    </row>
    <row r="453" spans="7:14" x14ac:dyDescent="0.2">
      <c r="G453">
        <v>50.069400000000002</v>
      </c>
      <c r="H453">
        <v>0.13153899999999999</v>
      </c>
      <c r="J453">
        <v>35.802100000000003</v>
      </c>
      <c r="K453">
        <v>0.13212399999999999</v>
      </c>
      <c r="M453">
        <v>26.692900000000002</v>
      </c>
      <c r="N453">
        <v>0.132358</v>
      </c>
    </row>
    <row r="454" spans="7:14" x14ac:dyDescent="0.2">
      <c r="G454">
        <v>50.180399999999999</v>
      </c>
      <c r="H454">
        <v>0.13145200000000001</v>
      </c>
      <c r="J454">
        <v>35.880000000000003</v>
      </c>
      <c r="K454">
        <v>0.13203999999999999</v>
      </c>
      <c r="M454">
        <v>26.750399999999999</v>
      </c>
      <c r="N454">
        <v>0.132272</v>
      </c>
    </row>
    <row r="455" spans="7:14" x14ac:dyDescent="0.2">
      <c r="G455">
        <v>50.290700000000001</v>
      </c>
      <c r="H455">
        <v>0.13137399999999999</v>
      </c>
      <c r="J455">
        <v>35.957099999999997</v>
      </c>
      <c r="K455">
        <v>0.13196099999999999</v>
      </c>
      <c r="M455">
        <v>26.807600000000001</v>
      </c>
      <c r="N455">
        <v>0.13217899999999999</v>
      </c>
    </row>
    <row r="456" spans="7:14" x14ac:dyDescent="0.2">
      <c r="G456">
        <v>50.401600000000002</v>
      </c>
      <c r="H456">
        <v>0.13129099999999999</v>
      </c>
      <c r="J456">
        <v>36.034999999999997</v>
      </c>
      <c r="K456">
        <v>0.13186899999999999</v>
      </c>
      <c r="M456">
        <v>26.865200000000002</v>
      </c>
      <c r="N456">
        <v>0.13209799999999999</v>
      </c>
    </row>
    <row r="457" spans="7:14" x14ac:dyDescent="0.2">
      <c r="G457">
        <v>50.512099999999997</v>
      </c>
      <c r="H457">
        <v>0.13120899999999999</v>
      </c>
      <c r="J457">
        <v>36.112400000000001</v>
      </c>
      <c r="K457">
        <v>0.13177900000000001</v>
      </c>
      <c r="M457">
        <v>26.922899999999998</v>
      </c>
      <c r="N457">
        <v>0.132023</v>
      </c>
    </row>
    <row r="458" spans="7:14" x14ac:dyDescent="0.2">
      <c r="G458">
        <v>50.622100000000003</v>
      </c>
      <c r="H458">
        <v>0.131129</v>
      </c>
      <c r="J458">
        <v>36.190800000000003</v>
      </c>
      <c r="K458">
        <v>0.131686</v>
      </c>
      <c r="M458">
        <v>26.9817</v>
      </c>
      <c r="N458">
        <v>0.13194600000000001</v>
      </c>
    </row>
    <row r="459" spans="7:14" x14ac:dyDescent="0.2">
      <c r="G459">
        <v>50.731999999999999</v>
      </c>
      <c r="H459">
        <v>0.131048</v>
      </c>
      <c r="J459">
        <v>36.268799999999999</v>
      </c>
      <c r="K459">
        <v>0.13159899999999999</v>
      </c>
      <c r="M459">
        <v>27.039100000000001</v>
      </c>
      <c r="N459">
        <v>0.131857</v>
      </c>
    </row>
    <row r="460" spans="7:14" x14ac:dyDescent="0.2">
      <c r="G460">
        <v>50.842599999999997</v>
      </c>
      <c r="H460">
        <v>0.13095499999999999</v>
      </c>
      <c r="J460">
        <v>36.346699999999998</v>
      </c>
      <c r="K460">
        <v>0.131525</v>
      </c>
      <c r="M460">
        <v>27.096599999999999</v>
      </c>
      <c r="N460">
        <v>0.131771</v>
      </c>
    </row>
    <row r="461" spans="7:14" x14ac:dyDescent="0.2">
      <c r="G461">
        <v>50.953200000000002</v>
      </c>
      <c r="H461">
        <v>0.13087599999999999</v>
      </c>
      <c r="J461">
        <v>36.424100000000003</v>
      </c>
      <c r="K461">
        <v>0.13144800000000001</v>
      </c>
      <c r="M461">
        <v>27.1539</v>
      </c>
      <c r="N461">
        <v>0.131689</v>
      </c>
    </row>
    <row r="462" spans="7:14" x14ac:dyDescent="0.2">
      <c r="G462">
        <v>51.064</v>
      </c>
      <c r="H462">
        <v>0.130802</v>
      </c>
      <c r="J462">
        <v>36.5017</v>
      </c>
      <c r="K462">
        <v>0.13136800000000001</v>
      </c>
      <c r="M462">
        <v>27.212599999999998</v>
      </c>
      <c r="N462">
        <v>0.13161200000000001</v>
      </c>
    </row>
    <row r="463" spans="7:14" x14ac:dyDescent="0.2">
      <c r="G463">
        <v>51.173400000000001</v>
      </c>
      <c r="H463">
        <v>0.13073199999999999</v>
      </c>
      <c r="J463">
        <v>36.578800000000001</v>
      </c>
      <c r="K463">
        <v>0.13128400000000001</v>
      </c>
      <c r="M463">
        <v>27.2698</v>
      </c>
      <c r="N463">
        <v>0.13153200000000001</v>
      </c>
    </row>
    <row r="464" spans="7:14" x14ac:dyDescent="0.2">
      <c r="G464">
        <v>51.286299999999997</v>
      </c>
      <c r="H464">
        <v>0.13064999999999999</v>
      </c>
      <c r="J464">
        <v>36.656300000000002</v>
      </c>
      <c r="K464">
        <v>0.13120799999999999</v>
      </c>
      <c r="M464">
        <v>27.327300000000001</v>
      </c>
      <c r="N464">
        <v>0.13144800000000001</v>
      </c>
    </row>
    <row r="465" spans="7:14" x14ac:dyDescent="0.2">
      <c r="G465">
        <v>51.399099999999997</v>
      </c>
      <c r="H465">
        <v>0.13056899999999999</v>
      </c>
      <c r="J465">
        <v>36.733199999999997</v>
      </c>
      <c r="K465">
        <v>0.13112399999999999</v>
      </c>
      <c r="M465">
        <v>27.3842</v>
      </c>
      <c r="N465">
        <v>0.13136700000000001</v>
      </c>
    </row>
    <row r="466" spans="7:14" x14ac:dyDescent="0.2">
      <c r="G466">
        <v>51.517099999999999</v>
      </c>
      <c r="H466">
        <v>0.13048899999999999</v>
      </c>
      <c r="J466">
        <v>36.811</v>
      </c>
      <c r="K466">
        <v>0.13103600000000001</v>
      </c>
      <c r="M466">
        <v>27.441800000000001</v>
      </c>
      <c r="N466">
        <v>0.13129099999999999</v>
      </c>
    </row>
    <row r="467" spans="7:14" x14ac:dyDescent="0.2">
      <c r="G467">
        <v>51.63</v>
      </c>
      <c r="H467">
        <v>0.130409</v>
      </c>
      <c r="J467">
        <v>36.889200000000002</v>
      </c>
      <c r="K467">
        <v>0.13095799999999999</v>
      </c>
      <c r="M467">
        <v>27.499600000000001</v>
      </c>
      <c r="N467">
        <v>0.13120599999999999</v>
      </c>
    </row>
    <row r="468" spans="7:14" x14ac:dyDescent="0.2">
      <c r="G468">
        <v>51.740499999999997</v>
      </c>
      <c r="H468">
        <v>0.13033</v>
      </c>
      <c r="J468">
        <v>36.966900000000003</v>
      </c>
      <c r="K468">
        <v>0.13087599999999999</v>
      </c>
      <c r="M468">
        <v>27.556999999999999</v>
      </c>
      <c r="N468">
        <v>0.13112599999999999</v>
      </c>
    </row>
    <row r="469" spans="7:14" x14ac:dyDescent="0.2">
      <c r="G469">
        <v>51.851700000000001</v>
      </c>
      <c r="H469">
        <v>0.13025200000000001</v>
      </c>
      <c r="J469">
        <v>37.044899999999998</v>
      </c>
      <c r="K469">
        <v>0.13078799999999999</v>
      </c>
      <c r="M469">
        <v>27.614699999999999</v>
      </c>
      <c r="N469">
        <v>0.13104199999999999</v>
      </c>
    </row>
    <row r="470" spans="7:14" x14ac:dyDescent="0.2">
      <c r="G470">
        <v>51.961100000000002</v>
      </c>
      <c r="H470">
        <v>0.13017000000000001</v>
      </c>
      <c r="J470">
        <v>37.122999999999998</v>
      </c>
      <c r="K470">
        <v>0.13070499999999999</v>
      </c>
      <c r="M470">
        <v>27.671800000000001</v>
      </c>
      <c r="N470">
        <v>0.13095399999999999</v>
      </c>
    </row>
    <row r="471" spans="7:14" x14ac:dyDescent="0.2">
      <c r="G471">
        <v>52.071199999999997</v>
      </c>
      <c r="H471">
        <v>0.13009599999999999</v>
      </c>
      <c r="J471">
        <v>37.200899999999997</v>
      </c>
      <c r="K471">
        <v>0.13062699999999999</v>
      </c>
      <c r="M471">
        <v>27.728899999999999</v>
      </c>
      <c r="N471">
        <v>0.13086800000000001</v>
      </c>
    </row>
    <row r="472" spans="7:14" x14ac:dyDescent="0.2">
      <c r="G472">
        <v>52.181600000000003</v>
      </c>
      <c r="H472">
        <v>0.13000500000000001</v>
      </c>
      <c r="J472">
        <v>37.278399999999998</v>
      </c>
      <c r="K472">
        <v>0.130547</v>
      </c>
      <c r="M472">
        <v>27.7865</v>
      </c>
      <c r="N472">
        <v>0.13078600000000001</v>
      </c>
    </row>
    <row r="473" spans="7:14" x14ac:dyDescent="0.2">
      <c r="G473">
        <v>52.2928</v>
      </c>
      <c r="H473">
        <v>0.12992899999999999</v>
      </c>
      <c r="J473">
        <v>37.356200000000001</v>
      </c>
      <c r="K473">
        <v>0.130465</v>
      </c>
      <c r="M473">
        <v>27.843599999999999</v>
      </c>
      <c r="N473">
        <v>0.13070899999999999</v>
      </c>
    </row>
    <row r="474" spans="7:14" x14ac:dyDescent="0.2">
      <c r="G474">
        <v>52.403700000000001</v>
      </c>
      <c r="H474">
        <v>0.12985099999999999</v>
      </c>
      <c r="J474">
        <v>37.433599999999998</v>
      </c>
      <c r="K474">
        <v>0.13039200000000001</v>
      </c>
      <c r="M474">
        <v>27.901199999999999</v>
      </c>
      <c r="N474">
        <v>0.13062699999999999</v>
      </c>
    </row>
    <row r="475" spans="7:14" x14ac:dyDescent="0.2">
      <c r="G475">
        <v>52.513300000000001</v>
      </c>
      <c r="H475">
        <v>0.12978500000000001</v>
      </c>
      <c r="J475">
        <v>37.511000000000003</v>
      </c>
      <c r="K475">
        <v>0.13031400000000001</v>
      </c>
      <c r="M475">
        <v>27.958200000000001</v>
      </c>
      <c r="N475">
        <v>0.130549</v>
      </c>
    </row>
    <row r="476" spans="7:14" x14ac:dyDescent="0.2">
      <c r="G476">
        <v>52.623800000000003</v>
      </c>
      <c r="H476">
        <v>0.12969800000000001</v>
      </c>
      <c r="J476">
        <v>37.588900000000002</v>
      </c>
      <c r="K476">
        <v>0.13023499999999999</v>
      </c>
      <c r="M476">
        <v>28.015699999999999</v>
      </c>
      <c r="N476">
        <v>0.13047600000000001</v>
      </c>
    </row>
    <row r="477" spans="7:14" x14ac:dyDescent="0.2">
      <c r="G477">
        <v>52.733800000000002</v>
      </c>
      <c r="H477">
        <v>0.12961800000000001</v>
      </c>
      <c r="J477">
        <v>37.666499999999999</v>
      </c>
      <c r="K477">
        <v>0.130161</v>
      </c>
      <c r="M477">
        <v>28.072800000000001</v>
      </c>
      <c r="N477">
        <v>0.130387</v>
      </c>
    </row>
    <row r="478" spans="7:14" x14ac:dyDescent="0.2">
      <c r="G478">
        <v>52.845399999999998</v>
      </c>
      <c r="H478">
        <v>0.12953799999999999</v>
      </c>
      <c r="J478">
        <v>37.744799999999998</v>
      </c>
      <c r="K478">
        <v>0.130077</v>
      </c>
      <c r="M478">
        <v>28.130800000000001</v>
      </c>
      <c r="N478">
        <v>0.130305</v>
      </c>
    </row>
    <row r="479" spans="7:14" x14ac:dyDescent="0.2">
      <c r="G479">
        <v>52.955800000000004</v>
      </c>
      <c r="H479">
        <v>0.12945499999999999</v>
      </c>
      <c r="J479">
        <v>37.822600000000001</v>
      </c>
      <c r="K479">
        <v>0.129995</v>
      </c>
      <c r="M479">
        <v>28.188400000000001</v>
      </c>
      <c r="N479">
        <v>0.13022500000000001</v>
      </c>
    </row>
    <row r="480" spans="7:14" x14ac:dyDescent="0.2">
      <c r="G480">
        <v>53.0657</v>
      </c>
      <c r="H480">
        <v>0.12937899999999999</v>
      </c>
      <c r="J480">
        <v>37.9</v>
      </c>
      <c r="K480">
        <v>0.12991900000000001</v>
      </c>
      <c r="M480">
        <v>28.2456</v>
      </c>
      <c r="N480">
        <v>0.13015099999999999</v>
      </c>
    </row>
    <row r="481" spans="7:14" x14ac:dyDescent="0.2">
      <c r="G481">
        <v>53.175600000000003</v>
      </c>
      <c r="H481">
        <v>0.1293</v>
      </c>
      <c r="J481">
        <v>37.977800000000002</v>
      </c>
      <c r="K481">
        <v>0.12983600000000001</v>
      </c>
      <c r="M481">
        <v>28.302900000000001</v>
      </c>
      <c r="N481">
        <v>0.130077</v>
      </c>
    </row>
    <row r="482" spans="7:14" x14ac:dyDescent="0.2">
      <c r="G482">
        <v>53.285600000000002</v>
      </c>
      <c r="H482">
        <v>0.129244</v>
      </c>
      <c r="J482">
        <v>38.055700000000002</v>
      </c>
      <c r="K482">
        <v>0.12976299999999999</v>
      </c>
      <c r="M482">
        <v>28.360399999999998</v>
      </c>
      <c r="N482">
        <v>0.13000400000000001</v>
      </c>
    </row>
    <row r="483" spans="7:14" x14ac:dyDescent="0.2">
      <c r="G483">
        <v>53.396099999999997</v>
      </c>
      <c r="H483">
        <v>0.129166</v>
      </c>
      <c r="J483">
        <v>38.133800000000001</v>
      </c>
      <c r="K483">
        <v>0.12967799999999999</v>
      </c>
      <c r="M483">
        <v>28.4177</v>
      </c>
      <c r="N483">
        <v>0.12994</v>
      </c>
    </row>
    <row r="484" spans="7:14" x14ac:dyDescent="0.2">
      <c r="G484">
        <v>53.5062</v>
      </c>
      <c r="H484">
        <v>0.12908500000000001</v>
      </c>
      <c r="J484">
        <v>38.2117</v>
      </c>
      <c r="K484">
        <v>0.12960099999999999</v>
      </c>
      <c r="M484">
        <v>28.474900000000002</v>
      </c>
      <c r="N484">
        <v>0.12987399999999999</v>
      </c>
    </row>
    <row r="485" spans="7:14" x14ac:dyDescent="0.2">
      <c r="G485">
        <v>53.616399999999999</v>
      </c>
      <c r="H485">
        <v>0.12900500000000001</v>
      </c>
      <c r="J485">
        <v>38.289099999999998</v>
      </c>
      <c r="K485">
        <v>0.129523</v>
      </c>
      <c r="M485">
        <v>28.532699999999998</v>
      </c>
      <c r="N485">
        <v>0.129797</v>
      </c>
    </row>
    <row r="486" spans="7:14" x14ac:dyDescent="0.2">
      <c r="G486">
        <v>53.726399999999998</v>
      </c>
      <c r="H486">
        <v>0.12892899999999999</v>
      </c>
      <c r="J486">
        <v>38.366799999999998</v>
      </c>
      <c r="K486">
        <v>0.12946099999999999</v>
      </c>
      <c r="M486">
        <v>28.589700000000001</v>
      </c>
      <c r="N486">
        <v>0.12972</v>
      </c>
    </row>
    <row r="487" spans="7:14" x14ac:dyDescent="0.2">
      <c r="G487">
        <v>53.838099999999997</v>
      </c>
      <c r="H487">
        <v>0.12886700000000001</v>
      </c>
      <c r="J487">
        <v>38.444699999999997</v>
      </c>
      <c r="K487">
        <v>0.12938</v>
      </c>
      <c r="M487">
        <v>28.646799999999999</v>
      </c>
      <c r="N487">
        <v>0.12964000000000001</v>
      </c>
    </row>
    <row r="488" spans="7:14" x14ac:dyDescent="0.2">
      <c r="G488">
        <v>53.948500000000003</v>
      </c>
      <c r="H488">
        <v>0.12878700000000001</v>
      </c>
      <c r="J488">
        <v>38.522100000000002</v>
      </c>
      <c r="K488">
        <v>0.129306</v>
      </c>
      <c r="M488">
        <v>28.704499999999999</v>
      </c>
      <c r="N488">
        <v>0.12955700000000001</v>
      </c>
    </row>
    <row r="489" spans="7:14" x14ac:dyDescent="0.2">
      <c r="G489">
        <v>54.058500000000002</v>
      </c>
      <c r="H489">
        <v>0.128715</v>
      </c>
      <c r="J489">
        <v>38.600200000000001</v>
      </c>
      <c r="K489">
        <v>0.12923200000000001</v>
      </c>
      <c r="M489">
        <v>28.7622</v>
      </c>
      <c r="N489">
        <v>0.129494</v>
      </c>
    </row>
    <row r="490" spans="7:14" x14ac:dyDescent="0.2">
      <c r="G490">
        <v>54.167700000000004</v>
      </c>
      <c r="H490">
        <v>0.12864100000000001</v>
      </c>
      <c r="J490">
        <v>38.677300000000002</v>
      </c>
      <c r="K490">
        <v>0.129164</v>
      </c>
      <c r="M490">
        <v>28.820399999999999</v>
      </c>
      <c r="N490">
        <v>0.12942400000000001</v>
      </c>
    </row>
    <row r="491" spans="7:14" x14ac:dyDescent="0.2">
      <c r="G491">
        <v>54.277799999999999</v>
      </c>
      <c r="H491">
        <v>0.128577</v>
      </c>
      <c r="J491">
        <v>38.755000000000003</v>
      </c>
      <c r="K491">
        <v>0.12908900000000001</v>
      </c>
      <c r="M491">
        <v>28.8779</v>
      </c>
      <c r="N491">
        <v>0.12934599999999999</v>
      </c>
    </row>
    <row r="492" spans="7:14" x14ac:dyDescent="0.2">
      <c r="G492">
        <v>54.388599999999997</v>
      </c>
      <c r="H492">
        <v>0.128496</v>
      </c>
      <c r="J492">
        <v>38.832900000000002</v>
      </c>
      <c r="K492">
        <v>0.12900700000000001</v>
      </c>
      <c r="M492">
        <v>28.935600000000001</v>
      </c>
      <c r="N492">
        <v>0.129269</v>
      </c>
    </row>
    <row r="493" spans="7:14" x14ac:dyDescent="0.2">
      <c r="G493">
        <v>54.499099999999999</v>
      </c>
      <c r="H493">
        <v>0.12843599999999999</v>
      </c>
      <c r="J493">
        <v>38.910699999999999</v>
      </c>
      <c r="K493">
        <v>0.12893299999999999</v>
      </c>
      <c r="M493">
        <v>28.993300000000001</v>
      </c>
      <c r="N493">
        <v>0.12919</v>
      </c>
    </row>
    <row r="494" spans="7:14" x14ac:dyDescent="0.2">
      <c r="G494">
        <v>54.6096</v>
      </c>
      <c r="H494">
        <v>0.128355</v>
      </c>
      <c r="J494">
        <v>38.987200000000001</v>
      </c>
      <c r="K494">
        <v>0.128862</v>
      </c>
      <c r="M494">
        <v>29.050699999999999</v>
      </c>
      <c r="N494">
        <v>0.12912100000000001</v>
      </c>
    </row>
    <row r="495" spans="7:14" x14ac:dyDescent="0.2">
      <c r="G495">
        <v>54.72</v>
      </c>
      <c r="H495">
        <v>0.12828400000000001</v>
      </c>
      <c r="J495">
        <v>39.0642</v>
      </c>
      <c r="K495">
        <v>0.12878200000000001</v>
      </c>
      <c r="M495">
        <v>29.1084</v>
      </c>
      <c r="N495">
        <v>0.129049</v>
      </c>
    </row>
    <row r="496" spans="7:14" x14ac:dyDescent="0.2">
      <c r="G496">
        <v>54.829799999999999</v>
      </c>
      <c r="H496">
        <v>0.12820699999999999</v>
      </c>
      <c r="J496">
        <v>39.141100000000002</v>
      </c>
      <c r="K496">
        <v>0.12870999999999999</v>
      </c>
      <c r="M496">
        <v>29.165700000000001</v>
      </c>
      <c r="N496">
        <v>0.12897900000000001</v>
      </c>
    </row>
    <row r="497" spans="7:14" x14ac:dyDescent="0.2">
      <c r="G497">
        <v>54.939700000000002</v>
      </c>
      <c r="H497">
        <v>0.12813099999999999</v>
      </c>
      <c r="J497">
        <v>39.217700000000001</v>
      </c>
      <c r="K497">
        <v>0.12864700000000001</v>
      </c>
      <c r="M497">
        <v>29.223299999999998</v>
      </c>
      <c r="N497">
        <v>0.12890799999999999</v>
      </c>
    </row>
    <row r="498" spans="7:14" x14ac:dyDescent="0.2">
      <c r="G498">
        <v>55.049500000000002</v>
      </c>
      <c r="H498">
        <v>0.128054</v>
      </c>
      <c r="J498">
        <v>39.293900000000001</v>
      </c>
      <c r="K498">
        <v>0.12857099999999999</v>
      </c>
      <c r="M498">
        <v>29.2804</v>
      </c>
      <c r="N498">
        <v>0.12884799999999999</v>
      </c>
    </row>
    <row r="499" spans="7:14" x14ac:dyDescent="0.2">
      <c r="G499">
        <v>55.159300000000002</v>
      </c>
      <c r="H499">
        <v>0.12797500000000001</v>
      </c>
      <c r="J499">
        <v>39.3703</v>
      </c>
      <c r="K499">
        <v>0.12848399999999999</v>
      </c>
      <c r="M499">
        <v>29.338000000000001</v>
      </c>
      <c r="N499">
        <v>0.12878600000000001</v>
      </c>
    </row>
    <row r="500" spans="7:14" x14ac:dyDescent="0.2">
      <c r="G500">
        <v>55.270499999999998</v>
      </c>
      <c r="H500">
        <v>0.12790099999999999</v>
      </c>
      <c r="J500">
        <v>39.447499999999998</v>
      </c>
      <c r="K500">
        <v>0.128409</v>
      </c>
      <c r="M500">
        <v>29.395800000000001</v>
      </c>
      <c r="N500">
        <v>0.12870200000000001</v>
      </c>
    </row>
    <row r="501" spans="7:14" x14ac:dyDescent="0.2">
      <c r="G501">
        <v>55.380800000000001</v>
      </c>
      <c r="H501">
        <v>0.12783</v>
      </c>
      <c r="J501">
        <v>39.5246</v>
      </c>
      <c r="K501">
        <v>0.12833</v>
      </c>
      <c r="M501">
        <v>29.453199999999999</v>
      </c>
      <c r="N501">
        <v>0.128633</v>
      </c>
    </row>
    <row r="502" spans="7:14" x14ac:dyDescent="0.2">
      <c r="G502">
        <v>55.4908</v>
      </c>
      <c r="H502">
        <v>0.12776899999999999</v>
      </c>
      <c r="J502">
        <v>39.6008</v>
      </c>
      <c r="K502">
        <v>0.12825500000000001</v>
      </c>
      <c r="M502">
        <v>29.510100000000001</v>
      </c>
      <c r="N502">
        <v>0.12855800000000001</v>
      </c>
    </row>
    <row r="503" spans="7:14" x14ac:dyDescent="0.2">
      <c r="G503">
        <v>55.6008</v>
      </c>
      <c r="H503">
        <v>0.127697</v>
      </c>
      <c r="J503">
        <v>39.676200000000001</v>
      </c>
      <c r="K503">
        <v>0.128188</v>
      </c>
      <c r="M503">
        <v>29.5672</v>
      </c>
      <c r="N503">
        <v>0.12848000000000001</v>
      </c>
    </row>
    <row r="504" spans="7:14" x14ac:dyDescent="0.2">
      <c r="G504">
        <v>55.710500000000003</v>
      </c>
      <c r="H504">
        <v>0.12762399999999999</v>
      </c>
      <c r="J504">
        <v>39.752499999999998</v>
      </c>
      <c r="K504">
        <v>0.12812699999999999</v>
      </c>
      <c r="M504">
        <v>29.624400000000001</v>
      </c>
      <c r="N504">
        <v>0.12840399999999999</v>
      </c>
    </row>
    <row r="505" spans="7:14" x14ac:dyDescent="0.2">
      <c r="G505">
        <v>55.8202</v>
      </c>
      <c r="H505">
        <v>0.12754699999999999</v>
      </c>
      <c r="J505">
        <v>39.8294</v>
      </c>
      <c r="K505">
        <v>0.128052</v>
      </c>
      <c r="M505">
        <v>29.6815</v>
      </c>
      <c r="N505">
        <v>0.12832399999999999</v>
      </c>
    </row>
    <row r="506" spans="7:14" x14ac:dyDescent="0.2">
      <c r="G506">
        <v>55.930199999999999</v>
      </c>
      <c r="H506">
        <v>0.12747900000000001</v>
      </c>
      <c r="J506">
        <v>39.906999999999996</v>
      </c>
      <c r="K506">
        <v>0.12798300000000001</v>
      </c>
      <c r="M506">
        <v>29.7394</v>
      </c>
      <c r="N506">
        <v>0.12825</v>
      </c>
    </row>
    <row r="507" spans="7:14" x14ac:dyDescent="0.2">
      <c r="G507">
        <v>56.0398</v>
      </c>
      <c r="H507">
        <v>0.127415</v>
      </c>
      <c r="J507">
        <v>39.984200000000001</v>
      </c>
      <c r="K507">
        <v>0.12790099999999999</v>
      </c>
      <c r="M507">
        <v>29.796299999999999</v>
      </c>
      <c r="N507">
        <v>0.128194</v>
      </c>
    </row>
    <row r="508" spans="7:14" x14ac:dyDescent="0.2">
      <c r="G508">
        <v>56.15</v>
      </c>
      <c r="H508">
        <v>0.12734599999999999</v>
      </c>
      <c r="J508">
        <v>40.062199999999997</v>
      </c>
      <c r="K508">
        <v>0.12781699999999999</v>
      </c>
      <c r="M508">
        <v>29.8538</v>
      </c>
      <c r="N508">
        <v>0.12812299999999999</v>
      </c>
    </row>
    <row r="509" spans="7:14" x14ac:dyDescent="0.2">
      <c r="G509">
        <v>56.259900000000002</v>
      </c>
      <c r="H509">
        <v>0.12726899999999999</v>
      </c>
      <c r="J509">
        <v>40.139200000000002</v>
      </c>
      <c r="K509">
        <v>0.127752</v>
      </c>
      <c r="M509">
        <v>29.910900000000002</v>
      </c>
      <c r="N509">
        <v>0.12804599999999999</v>
      </c>
    </row>
    <row r="510" spans="7:14" x14ac:dyDescent="0.2">
      <c r="G510">
        <v>56.371099999999998</v>
      </c>
      <c r="H510">
        <v>0.12720899999999999</v>
      </c>
      <c r="J510">
        <v>40.217300000000002</v>
      </c>
      <c r="K510">
        <v>0.12767999999999999</v>
      </c>
      <c r="M510">
        <v>29.9681</v>
      </c>
      <c r="N510">
        <v>0.12798599999999999</v>
      </c>
    </row>
    <row r="511" spans="7:14" x14ac:dyDescent="0.2">
      <c r="G511">
        <v>56.481499999999997</v>
      </c>
      <c r="H511">
        <v>0.12712699999999999</v>
      </c>
      <c r="J511">
        <v>40.2958</v>
      </c>
      <c r="K511">
        <v>0.12760099999999999</v>
      </c>
      <c r="M511">
        <v>30.026800000000001</v>
      </c>
      <c r="N511">
        <v>0.12790499999999999</v>
      </c>
    </row>
    <row r="512" spans="7:14" x14ac:dyDescent="0.2">
      <c r="G512">
        <v>56.591500000000003</v>
      </c>
      <c r="H512">
        <v>0.127055</v>
      </c>
      <c r="J512">
        <v>40.373199999999997</v>
      </c>
      <c r="K512">
        <v>0.12753400000000001</v>
      </c>
      <c r="M512">
        <v>30.0839</v>
      </c>
      <c r="N512">
        <v>0.127833</v>
      </c>
    </row>
    <row r="513" spans="7:14" x14ac:dyDescent="0.2">
      <c r="G513">
        <v>56.701700000000002</v>
      </c>
      <c r="H513">
        <v>0.12698999999999999</v>
      </c>
      <c r="J513">
        <v>40.450600000000001</v>
      </c>
      <c r="K513">
        <v>0.12746299999999999</v>
      </c>
      <c r="M513">
        <v>30.1416</v>
      </c>
      <c r="N513">
        <v>0.12775700000000001</v>
      </c>
    </row>
    <row r="514" spans="7:14" x14ac:dyDescent="0.2">
      <c r="G514">
        <v>56.8123</v>
      </c>
      <c r="H514">
        <v>0.126918</v>
      </c>
      <c r="J514">
        <v>40.528199999999998</v>
      </c>
      <c r="K514">
        <v>0.127388</v>
      </c>
      <c r="M514">
        <v>30.199000000000002</v>
      </c>
      <c r="N514">
        <v>0.12769</v>
      </c>
    </row>
    <row r="515" spans="7:14" x14ac:dyDescent="0.2">
      <c r="G515">
        <v>56.922199999999997</v>
      </c>
      <c r="H515">
        <v>0.12684799999999999</v>
      </c>
      <c r="J515">
        <v>40.606699999999996</v>
      </c>
      <c r="K515">
        <v>0.12731600000000001</v>
      </c>
      <c r="M515">
        <v>30.2563</v>
      </c>
      <c r="N515">
        <v>0.12761900000000001</v>
      </c>
    </row>
    <row r="516" spans="7:14" x14ac:dyDescent="0.2">
      <c r="G516">
        <v>57.032699999999998</v>
      </c>
      <c r="H516">
        <v>0.126779</v>
      </c>
      <c r="J516">
        <v>40.684699999999999</v>
      </c>
      <c r="K516">
        <v>0.127246</v>
      </c>
      <c r="M516">
        <v>30.313800000000001</v>
      </c>
      <c r="N516">
        <v>0.12755</v>
      </c>
    </row>
    <row r="517" spans="7:14" x14ac:dyDescent="0.2">
      <c r="G517">
        <v>57.142499999999998</v>
      </c>
      <c r="H517">
        <v>0.12670400000000001</v>
      </c>
      <c r="J517">
        <v>40.7622</v>
      </c>
      <c r="K517">
        <v>0.12717200000000001</v>
      </c>
      <c r="M517">
        <v>30.371500000000001</v>
      </c>
      <c r="N517">
        <v>0.12748899999999999</v>
      </c>
    </row>
    <row r="518" spans="7:14" x14ac:dyDescent="0.2">
      <c r="G518">
        <v>57.252800000000001</v>
      </c>
      <c r="H518">
        <v>0.126634</v>
      </c>
      <c r="J518">
        <v>40.8399</v>
      </c>
      <c r="K518">
        <v>0.12709400000000001</v>
      </c>
      <c r="M518">
        <v>30.429400000000001</v>
      </c>
      <c r="N518">
        <v>0.127413</v>
      </c>
    </row>
    <row r="519" spans="7:14" x14ac:dyDescent="0.2">
      <c r="G519">
        <v>57.363999999999997</v>
      </c>
      <c r="H519">
        <v>0.126558</v>
      </c>
      <c r="J519">
        <v>40.918300000000002</v>
      </c>
      <c r="K519">
        <v>0.12701799999999999</v>
      </c>
      <c r="M519">
        <v>30.487200000000001</v>
      </c>
      <c r="N519">
        <v>0.12733700000000001</v>
      </c>
    </row>
    <row r="520" spans="7:14" x14ac:dyDescent="0.2">
      <c r="G520">
        <v>57.4741</v>
      </c>
      <c r="H520">
        <v>0.126501</v>
      </c>
      <c r="J520">
        <v>40.997100000000003</v>
      </c>
      <c r="K520">
        <v>0.126946</v>
      </c>
      <c r="M520">
        <v>30.5441</v>
      </c>
      <c r="N520">
        <v>0.12726699999999999</v>
      </c>
    </row>
    <row r="521" spans="7:14" x14ac:dyDescent="0.2">
      <c r="G521">
        <v>57.583599999999997</v>
      </c>
      <c r="H521">
        <v>0.12642999999999999</v>
      </c>
      <c r="J521">
        <v>41.075000000000003</v>
      </c>
      <c r="K521">
        <v>0.126884</v>
      </c>
      <c r="M521">
        <v>30.601400000000002</v>
      </c>
      <c r="N521">
        <v>0.127191</v>
      </c>
    </row>
    <row r="522" spans="7:14" x14ac:dyDescent="0.2">
      <c r="G522">
        <v>57.693600000000004</v>
      </c>
      <c r="H522">
        <v>0.126364</v>
      </c>
      <c r="J522">
        <v>41.1526</v>
      </c>
      <c r="K522">
        <v>0.12681600000000001</v>
      </c>
      <c r="M522">
        <v>30.6585</v>
      </c>
      <c r="N522">
        <v>0.127108</v>
      </c>
    </row>
    <row r="523" spans="7:14" x14ac:dyDescent="0.2">
      <c r="G523">
        <v>57.8035</v>
      </c>
      <c r="H523">
        <v>0.126305</v>
      </c>
      <c r="J523">
        <v>41.2301</v>
      </c>
      <c r="K523">
        <v>0.126747</v>
      </c>
      <c r="M523">
        <v>30.715800000000002</v>
      </c>
      <c r="N523">
        <v>0.12704299999999999</v>
      </c>
    </row>
    <row r="524" spans="7:14" x14ac:dyDescent="0.2">
      <c r="G524">
        <v>57.913899999999998</v>
      </c>
      <c r="H524">
        <v>0.12623799999999999</v>
      </c>
      <c r="J524">
        <v>41.3078</v>
      </c>
      <c r="K524">
        <v>0.12667300000000001</v>
      </c>
      <c r="M524">
        <v>30.773199999999999</v>
      </c>
      <c r="N524">
        <v>0.12698499999999999</v>
      </c>
    </row>
    <row r="525" spans="7:14" x14ac:dyDescent="0.2">
      <c r="G525">
        <v>58.024099999999997</v>
      </c>
      <c r="H525">
        <v>0.12617</v>
      </c>
      <c r="J525">
        <v>41.386000000000003</v>
      </c>
      <c r="K525">
        <v>0.12659899999999999</v>
      </c>
      <c r="M525">
        <v>30.8306</v>
      </c>
      <c r="N525">
        <v>0.126913</v>
      </c>
    </row>
    <row r="526" spans="7:14" x14ac:dyDescent="0.2">
      <c r="G526">
        <v>58.133800000000001</v>
      </c>
      <c r="H526">
        <v>0.126106</v>
      </c>
      <c r="J526">
        <v>41.463500000000003</v>
      </c>
      <c r="K526">
        <v>0.126527</v>
      </c>
      <c r="M526">
        <v>30.887599999999999</v>
      </c>
      <c r="N526">
        <v>0.12684400000000001</v>
      </c>
    </row>
    <row r="527" spans="7:14" x14ac:dyDescent="0.2">
      <c r="G527">
        <v>58.243499999999997</v>
      </c>
      <c r="H527">
        <v>0.12603700000000001</v>
      </c>
      <c r="J527">
        <v>41.540999999999997</v>
      </c>
      <c r="K527">
        <v>0.12645899999999999</v>
      </c>
      <c r="M527">
        <v>30.944600000000001</v>
      </c>
      <c r="N527">
        <v>0.12678</v>
      </c>
    </row>
    <row r="528" spans="7:14" x14ac:dyDescent="0.2">
      <c r="G528">
        <v>58.354100000000003</v>
      </c>
      <c r="H528">
        <v>0.125973</v>
      </c>
      <c r="J528">
        <v>41.618499999999997</v>
      </c>
      <c r="K528">
        <v>0.12640299999999999</v>
      </c>
      <c r="M528">
        <v>31.001899999999999</v>
      </c>
      <c r="N528">
        <v>0.12671199999999999</v>
      </c>
    </row>
    <row r="529" spans="7:14" x14ac:dyDescent="0.2">
      <c r="G529">
        <v>58.463999999999999</v>
      </c>
      <c r="H529">
        <v>0.125911</v>
      </c>
      <c r="J529">
        <v>41.695799999999998</v>
      </c>
      <c r="K529">
        <v>0.12634200000000001</v>
      </c>
      <c r="M529">
        <v>31.0593</v>
      </c>
      <c r="N529">
        <v>0.12664400000000001</v>
      </c>
    </row>
    <row r="530" spans="7:14" x14ac:dyDescent="0.2">
      <c r="G530">
        <v>58.575499999999998</v>
      </c>
      <c r="H530">
        <v>0.12583900000000001</v>
      </c>
      <c r="J530">
        <v>41.773800000000001</v>
      </c>
      <c r="K530">
        <v>0.12627099999999999</v>
      </c>
      <c r="M530">
        <v>31.1173</v>
      </c>
      <c r="N530">
        <v>0.126586</v>
      </c>
    </row>
    <row r="531" spans="7:14" x14ac:dyDescent="0.2">
      <c r="G531">
        <v>58.685499999999998</v>
      </c>
      <c r="H531">
        <v>0.12576599999999999</v>
      </c>
      <c r="J531">
        <v>41.851100000000002</v>
      </c>
      <c r="K531">
        <v>0.12620500000000001</v>
      </c>
      <c r="M531">
        <v>31.174099999999999</v>
      </c>
      <c r="N531">
        <v>0.12651399999999999</v>
      </c>
    </row>
    <row r="532" spans="7:14" x14ac:dyDescent="0.2">
      <c r="G532">
        <v>58.795499999999997</v>
      </c>
      <c r="H532">
        <v>0.125696</v>
      </c>
      <c r="J532">
        <v>41.929000000000002</v>
      </c>
      <c r="K532">
        <v>0.126141</v>
      </c>
      <c r="M532">
        <v>31.231400000000001</v>
      </c>
      <c r="N532">
        <v>0.12644900000000001</v>
      </c>
    </row>
    <row r="533" spans="7:14" x14ac:dyDescent="0.2">
      <c r="G533">
        <v>58.906500000000001</v>
      </c>
      <c r="H533">
        <v>0.12562000000000001</v>
      </c>
      <c r="J533">
        <v>42.007300000000001</v>
      </c>
      <c r="K533">
        <v>0.12607099999999999</v>
      </c>
      <c r="M533">
        <v>31.289100000000001</v>
      </c>
      <c r="N533">
        <v>0.126387</v>
      </c>
    </row>
    <row r="534" spans="7:14" x14ac:dyDescent="0.2">
      <c r="G534">
        <v>59.016199999999998</v>
      </c>
      <c r="H534">
        <v>0.125558</v>
      </c>
      <c r="J534">
        <v>42.084800000000001</v>
      </c>
      <c r="K534">
        <v>0.12601699999999999</v>
      </c>
      <c r="M534">
        <v>31.346299999999999</v>
      </c>
      <c r="N534">
        <v>0.12631800000000001</v>
      </c>
    </row>
    <row r="535" spans="7:14" x14ac:dyDescent="0.2">
      <c r="G535">
        <v>59.127000000000002</v>
      </c>
      <c r="H535">
        <v>0.12548899999999999</v>
      </c>
      <c r="J535">
        <v>42.162700000000001</v>
      </c>
      <c r="K535">
        <v>0.125946</v>
      </c>
      <c r="M535">
        <v>31.4041</v>
      </c>
      <c r="N535">
        <v>0.12625400000000001</v>
      </c>
    </row>
    <row r="536" spans="7:14" x14ac:dyDescent="0.2">
      <c r="G536">
        <v>59.237299999999998</v>
      </c>
      <c r="H536">
        <v>0.12542200000000001</v>
      </c>
      <c r="J536">
        <v>42.240499999999997</v>
      </c>
      <c r="K536">
        <v>0.12588099999999999</v>
      </c>
      <c r="M536">
        <v>31.461600000000001</v>
      </c>
      <c r="N536">
        <v>0.12618399999999999</v>
      </c>
    </row>
    <row r="537" spans="7:14" x14ac:dyDescent="0.2">
      <c r="G537">
        <v>59.347900000000003</v>
      </c>
      <c r="H537">
        <v>0.12535099999999999</v>
      </c>
      <c r="J537">
        <v>42.318899999999999</v>
      </c>
      <c r="K537">
        <v>0.12581400000000001</v>
      </c>
      <c r="M537">
        <v>31.518899999999999</v>
      </c>
      <c r="N537">
        <v>0.12611800000000001</v>
      </c>
    </row>
    <row r="538" spans="7:14" x14ac:dyDescent="0.2">
      <c r="G538">
        <v>59.458399999999997</v>
      </c>
      <c r="H538">
        <v>0.12528800000000001</v>
      </c>
      <c r="J538">
        <v>42.395899999999997</v>
      </c>
      <c r="K538">
        <v>0.125745</v>
      </c>
      <c r="M538">
        <v>31.575700000000001</v>
      </c>
      <c r="N538">
        <v>0.12604299999999999</v>
      </c>
    </row>
    <row r="539" spans="7:14" x14ac:dyDescent="0.2">
      <c r="G539">
        <v>59.567700000000002</v>
      </c>
      <c r="H539">
        <v>0.125225</v>
      </c>
      <c r="J539">
        <v>42.473700000000001</v>
      </c>
      <c r="K539">
        <v>0.12567800000000001</v>
      </c>
      <c r="M539">
        <v>31.6327</v>
      </c>
      <c r="N539">
        <v>0.12598000000000001</v>
      </c>
    </row>
    <row r="540" spans="7:14" x14ac:dyDescent="0.2">
      <c r="G540">
        <v>59.678899999999999</v>
      </c>
      <c r="H540">
        <v>0.12515699999999999</v>
      </c>
      <c r="J540">
        <v>42.551699999999997</v>
      </c>
      <c r="K540">
        <v>0.12562100000000001</v>
      </c>
      <c r="M540">
        <v>31.69</v>
      </c>
      <c r="N540">
        <v>0.125913</v>
      </c>
    </row>
    <row r="541" spans="7:14" x14ac:dyDescent="0.2">
      <c r="G541">
        <v>59.789299999999997</v>
      </c>
      <c r="H541">
        <v>0.12509600000000001</v>
      </c>
      <c r="J541">
        <v>42.629800000000003</v>
      </c>
      <c r="K541">
        <v>0.12556200000000001</v>
      </c>
      <c r="M541">
        <v>31.747499999999999</v>
      </c>
      <c r="N541">
        <v>0.12585399999999999</v>
      </c>
    </row>
    <row r="542" spans="7:14" x14ac:dyDescent="0.2">
      <c r="G542">
        <v>59.899799999999999</v>
      </c>
      <c r="H542">
        <v>0.12503600000000001</v>
      </c>
      <c r="J542">
        <v>42.707599999999999</v>
      </c>
      <c r="K542">
        <v>0.125501</v>
      </c>
      <c r="M542">
        <v>31.804400000000001</v>
      </c>
      <c r="N542">
        <v>0.12578400000000001</v>
      </c>
    </row>
    <row r="543" spans="7:14" x14ac:dyDescent="0.2">
      <c r="G543">
        <v>60.010399999999997</v>
      </c>
      <c r="H543">
        <v>0.12496500000000001</v>
      </c>
      <c r="J543">
        <v>42.786000000000001</v>
      </c>
      <c r="K543">
        <v>0.12542900000000001</v>
      </c>
      <c r="M543">
        <v>31.863800000000001</v>
      </c>
      <c r="N543">
        <v>0.12572</v>
      </c>
    </row>
    <row r="544" spans="7:14" x14ac:dyDescent="0.2">
      <c r="G544">
        <v>60.120699999999999</v>
      </c>
      <c r="H544">
        <v>0.124907</v>
      </c>
      <c r="J544">
        <v>42.863300000000002</v>
      </c>
      <c r="K544">
        <v>0.125362</v>
      </c>
      <c r="M544">
        <v>31.921199999999999</v>
      </c>
      <c r="N544">
        <v>0.12565699999999999</v>
      </c>
    </row>
    <row r="545" spans="7:14" x14ac:dyDescent="0.2">
      <c r="G545">
        <v>60.230899999999998</v>
      </c>
      <c r="H545">
        <v>0.124838</v>
      </c>
      <c r="J545">
        <v>42.941499999999998</v>
      </c>
      <c r="K545">
        <v>0.12529799999999999</v>
      </c>
      <c r="M545">
        <v>31.9787</v>
      </c>
      <c r="N545">
        <v>0.12559000000000001</v>
      </c>
    </row>
    <row r="546" spans="7:14" x14ac:dyDescent="0.2">
      <c r="G546">
        <v>60.3416</v>
      </c>
      <c r="H546">
        <v>0.12477199999999999</v>
      </c>
      <c r="J546">
        <v>43.019799999999996</v>
      </c>
      <c r="K546">
        <v>0.12523400000000001</v>
      </c>
      <c r="M546">
        <v>32.036200000000001</v>
      </c>
      <c r="N546">
        <v>0.12553</v>
      </c>
    </row>
    <row r="547" spans="7:14" x14ac:dyDescent="0.2">
      <c r="G547">
        <v>60.452199999999998</v>
      </c>
      <c r="H547">
        <v>0.124712</v>
      </c>
      <c r="J547">
        <v>43.097799999999999</v>
      </c>
      <c r="K547">
        <v>0.125162</v>
      </c>
      <c r="M547">
        <v>32.093499999999999</v>
      </c>
      <c r="N547">
        <v>0.125476</v>
      </c>
    </row>
    <row r="548" spans="7:14" x14ac:dyDescent="0.2">
      <c r="G548">
        <v>60.561399999999999</v>
      </c>
      <c r="H548">
        <v>0.12464</v>
      </c>
      <c r="J548">
        <v>43.175199999999997</v>
      </c>
      <c r="K548">
        <v>0.125107</v>
      </c>
      <c r="M548">
        <v>32.150399999999998</v>
      </c>
      <c r="N548">
        <v>0.12541099999999999</v>
      </c>
    </row>
    <row r="549" spans="7:14" x14ac:dyDescent="0.2">
      <c r="G549">
        <v>60.671500000000002</v>
      </c>
      <c r="H549">
        <v>0.124587</v>
      </c>
      <c r="J549">
        <v>43.252800000000001</v>
      </c>
      <c r="K549">
        <v>0.12504599999999999</v>
      </c>
      <c r="M549">
        <v>32.207999999999998</v>
      </c>
      <c r="N549">
        <v>0.125338</v>
      </c>
    </row>
    <row r="550" spans="7:14" x14ac:dyDescent="0.2">
      <c r="G550">
        <v>60.781999999999996</v>
      </c>
      <c r="H550">
        <v>0.124524</v>
      </c>
      <c r="J550">
        <v>43.3309</v>
      </c>
      <c r="K550">
        <v>0.124977</v>
      </c>
      <c r="M550">
        <v>32.265599999999999</v>
      </c>
      <c r="N550">
        <v>0.12527199999999999</v>
      </c>
    </row>
    <row r="551" spans="7:14" x14ac:dyDescent="0.2">
      <c r="G551">
        <v>60.891300000000001</v>
      </c>
      <c r="H551">
        <v>0.124458</v>
      </c>
      <c r="J551">
        <v>43.407899999999998</v>
      </c>
      <c r="K551">
        <v>0.12491099999999999</v>
      </c>
      <c r="M551">
        <v>32.323700000000002</v>
      </c>
      <c r="N551">
        <v>0.12521299999999999</v>
      </c>
    </row>
    <row r="552" spans="7:14" x14ac:dyDescent="0.2">
      <c r="G552">
        <v>61.001800000000003</v>
      </c>
      <c r="H552">
        <v>0.124399</v>
      </c>
      <c r="J552">
        <v>43.485799999999998</v>
      </c>
      <c r="K552">
        <v>0.12485</v>
      </c>
      <c r="M552">
        <v>32.385300000000001</v>
      </c>
      <c r="N552">
        <v>0.12514700000000001</v>
      </c>
    </row>
    <row r="553" spans="7:14" x14ac:dyDescent="0.2">
      <c r="G553">
        <v>61.112400000000001</v>
      </c>
      <c r="H553">
        <v>0.124345</v>
      </c>
      <c r="J553">
        <v>43.5642</v>
      </c>
      <c r="K553">
        <v>0.124793</v>
      </c>
      <c r="M553">
        <v>32.442500000000003</v>
      </c>
      <c r="N553">
        <v>0.125082</v>
      </c>
    </row>
    <row r="554" spans="7:14" x14ac:dyDescent="0.2">
      <c r="G554">
        <v>61.222700000000003</v>
      </c>
      <c r="H554">
        <v>0.124278</v>
      </c>
      <c r="J554">
        <v>43.641500000000001</v>
      </c>
      <c r="K554">
        <v>0.124725</v>
      </c>
      <c r="M554">
        <v>32.4998</v>
      </c>
      <c r="N554">
        <v>0.12500600000000001</v>
      </c>
    </row>
    <row r="555" spans="7:14" x14ac:dyDescent="0.2">
      <c r="G555">
        <v>61.332999999999998</v>
      </c>
      <c r="H555">
        <v>0.124208</v>
      </c>
      <c r="J555">
        <v>43.719200000000001</v>
      </c>
      <c r="K555">
        <v>0.124668</v>
      </c>
      <c r="M555">
        <v>32.557000000000002</v>
      </c>
      <c r="N555">
        <v>0.124942</v>
      </c>
    </row>
    <row r="556" spans="7:14" x14ac:dyDescent="0.2">
      <c r="G556">
        <v>61.442799999999998</v>
      </c>
      <c r="H556">
        <v>0.124143</v>
      </c>
      <c r="J556">
        <v>43.796799999999998</v>
      </c>
      <c r="K556">
        <v>0.124602</v>
      </c>
      <c r="M556">
        <v>32.613900000000001</v>
      </c>
      <c r="N556">
        <v>0.124876</v>
      </c>
    </row>
    <row r="557" spans="7:14" x14ac:dyDescent="0.2">
      <c r="G557">
        <v>61.553100000000001</v>
      </c>
      <c r="H557">
        <v>0.124083</v>
      </c>
      <c r="J557">
        <v>43.874099999999999</v>
      </c>
      <c r="K557">
        <v>0.12453400000000001</v>
      </c>
      <c r="M557">
        <v>32.671100000000003</v>
      </c>
      <c r="N557">
        <v>0.12481100000000001</v>
      </c>
    </row>
    <row r="558" spans="7:14" x14ac:dyDescent="0.2">
      <c r="G558">
        <v>61.662700000000001</v>
      </c>
      <c r="H558">
        <v>0.124019</v>
      </c>
      <c r="J558">
        <v>43.951700000000002</v>
      </c>
      <c r="K558">
        <v>0.124473</v>
      </c>
      <c r="M558">
        <v>32.7288</v>
      </c>
      <c r="N558">
        <v>0.12474499999999999</v>
      </c>
    </row>
    <row r="559" spans="7:14" x14ac:dyDescent="0.2">
      <c r="G559">
        <v>61.775300000000001</v>
      </c>
      <c r="H559">
        <v>0.12396500000000001</v>
      </c>
      <c r="J559">
        <v>44.029899999999998</v>
      </c>
      <c r="K559">
        <v>0.124413</v>
      </c>
      <c r="M559">
        <v>32.7864</v>
      </c>
      <c r="N559">
        <v>0.124684</v>
      </c>
    </row>
    <row r="560" spans="7:14" x14ac:dyDescent="0.2">
      <c r="G560">
        <v>61.885899999999999</v>
      </c>
      <c r="H560">
        <v>0.12389600000000001</v>
      </c>
      <c r="J560">
        <v>44.107900000000001</v>
      </c>
      <c r="K560">
        <v>0.12434000000000001</v>
      </c>
      <c r="M560">
        <v>32.843800000000002</v>
      </c>
      <c r="N560">
        <v>0.124623</v>
      </c>
    </row>
    <row r="561" spans="7:14" x14ac:dyDescent="0.2">
      <c r="G561">
        <v>61.997</v>
      </c>
      <c r="H561">
        <v>0.12383</v>
      </c>
      <c r="J561">
        <v>44.1858</v>
      </c>
      <c r="K561">
        <v>0.12428500000000001</v>
      </c>
      <c r="M561">
        <v>32.901299999999999</v>
      </c>
      <c r="N561">
        <v>0.12456399999999999</v>
      </c>
    </row>
    <row r="562" spans="7:14" x14ac:dyDescent="0.2">
      <c r="G562">
        <v>62.106999999999999</v>
      </c>
      <c r="H562">
        <v>0.12377199999999999</v>
      </c>
      <c r="J562">
        <v>44.263300000000001</v>
      </c>
      <c r="K562">
        <v>0.124223</v>
      </c>
      <c r="M562">
        <v>32.958500000000001</v>
      </c>
      <c r="N562">
        <v>0.124498</v>
      </c>
    </row>
    <row r="563" spans="7:14" x14ac:dyDescent="0.2">
      <c r="G563">
        <v>62.217599999999997</v>
      </c>
      <c r="H563">
        <v>0.123707</v>
      </c>
      <c r="J563">
        <v>44.340800000000002</v>
      </c>
      <c r="K563">
        <v>0.124153</v>
      </c>
      <c r="M563">
        <v>33.015799999999999</v>
      </c>
      <c r="N563">
        <v>0.12442599999999999</v>
      </c>
    </row>
    <row r="564" spans="7:14" x14ac:dyDescent="0.2">
      <c r="G564">
        <v>62.328200000000002</v>
      </c>
      <c r="H564">
        <v>0.12364600000000001</v>
      </c>
      <c r="J564">
        <v>44.418700000000001</v>
      </c>
      <c r="K564">
        <v>0.124084</v>
      </c>
      <c r="M564">
        <v>33.0732</v>
      </c>
      <c r="N564">
        <v>0.12436700000000001</v>
      </c>
    </row>
    <row r="565" spans="7:14" x14ac:dyDescent="0.2">
      <c r="G565">
        <v>62.439</v>
      </c>
      <c r="H565">
        <v>0.123587</v>
      </c>
      <c r="J565">
        <v>44.496200000000002</v>
      </c>
      <c r="K565">
        <v>0.12403</v>
      </c>
      <c r="M565">
        <v>33.130499999999998</v>
      </c>
      <c r="N565">
        <v>0.12429800000000001</v>
      </c>
    </row>
    <row r="566" spans="7:14" x14ac:dyDescent="0.2">
      <c r="G566">
        <v>62.549399999999999</v>
      </c>
      <c r="H566">
        <v>0.123517</v>
      </c>
      <c r="J566">
        <v>44.573399999999999</v>
      </c>
      <c r="K566">
        <v>0.123969</v>
      </c>
      <c r="M566">
        <v>33.1877</v>
      </c>
      <c r="N566">
        <v>0.124237</v>
      </c>
    </row>
    <row r="567" spans="7:14" x14ac:dyDescent="0.2">
      <c r="G567">
        <v>62.6601</v>
      </c>
      <c r="H567">
        <v>0.12343800000000001</v>
      </c>
      <c r="J567">
        <v>44.651400000000002</v>
      </c>
      <c r="K567">
        <v>0.12389799999999999</v>
      </c>
      <c r="M567">
        <v>33.245600000000003</v>
      </c>
      <c r="N567">
        <v>0.124172</v>
      </c>
    </row>
    <row r="568" spans="7:14" x14ac:dyDescent="0.2">
      <c r="G568">
        <v>62.7712</v>
      </c>
      <c r="H568">
        <v>0.123379</v>
      </c>
      <c r="J568">
        <v>44.729399999999998</v>
      </c>
      <c r="K568">
        <v>0.123837</v>
      </c>
      <c r="M568">
        <v>33.302900000000001</v>
      </c>
      <c r="N568">
        <v>0.124107</v>
      </c>
    </row>
    <row r="569" spans="7:14" x14ac:dyDescent="0.2">
      <c r="G569">
        <v>62.882399999999997</v>
      </c>
      <c r="H569">
        <v>0.123319</v>
      </c>
      <c r="J569">
        <v>44.807400000000001</v>
      </c>
      <c r="K569">
        <v>0.12377100000000001</v>
      </c>
      <c r="M569">
        <v>33.360300000000002</v>
      </c>
      <c r="N569">
        <v>0.124041</v>
      </c>
    </row>
    <row r="570" spans="7:14" x14ac:dyDescent="0.2">
      <c r="G570">
        <v>62.992400000000004</v>
      </c>
      <c r="H570">
        <v>0.12325800000000001</v>
      </c>
      <c r="J570">
        <v>44.885100000000001</v>
      </c>
      <c r="K570">
        <v>0.12370399999999999</v>
      </c>
      <c r="M570">
        <v>33.417299999999997</v>
      </c>
      <c r="N570">
        <v>0.123969</v>
      </c>
    </row>
    <row r="571" spans="7:14" x14ac:dyDescent="0.2">
      <c r="G571">
        <v>63.1021</v>
      </c>
      <c r="H571">
        <v>0.12320299999999999</v>
      </c>
      <c r="J571">
        <v>44.962699999999998</v>
      </c>
      <c r="K571">
        <v>0.12364700000000001</v>
      </c>
      <c r="M571">
        <v>33.474600000000002</v>
      </c>
      <c r="N571">
        <v>0.123914</v>
      </c>
    </row>
    <row r="572" spans="7:14" x14ac:dyDescent="0.2">
      <c r="G572">
        <v>63.212000000000003</v>
      </c>
      <c r="H572">
        <v>0.123136</v>
      </c>
      <c r="J572">
        <v>45.040599999999998</v>
      </c>
      <c r="K572">
        <v>0.123581</v>
      </c>
      <c r="M572">
        <v>33.531599999999997</v>
      </c>
      <c r="N572">
        <v>0.123849</v>
      </c>
    </row>
    <row r="573" spans="7:14" x14ac:dyDescent="0.2">
      <c r="G573">
        <v>63.323</v>
      </c>
      <c r="H573">
        <v>0.12307899999999999</v>
      </c>
      <c r="J573">
        <v>45.118200000000002</v>
      </c>
      <c r="K573">
        <v>0.123511</v>
      </c>
      <c r="M573">
        <v>33.588900000000002</v>
      </c>
      <c r="N573">
        <v>0.123788</v>
      </c>
    </row>
    <row r="574" spans="7:14" x14ac:dyDescent="0.2">
      <c r="G574">
        <v>63.433500000000002</v>
      </c>
      <c r="H574">
        <v>0.12302200000000001</v>
      </c>
      <c r="J574">
        <v>45.196399999999997</v>
      </c>
      <c r="K574">
        <v>0.123457</v>
      </c>
      <c r="M574">
        <v>33.645899999999997</v>
      </c>
      <c r="N574">
        <v>0.123724</v>
      </c>
    </row>
    <row r="575" spans="7:14" x14ac:dyDescent="0.2">
      <c r="G575">
        <v>63.544600000000003</v>
      </c>
      <c r="H575">
        <v>0.122958</v>
      </c>
      <c r="J575">
        <v>45.274500000000003</v>
      </c>
      <c r="K575">
        <v>0.12339600000000001</v>
      </c>
      <c r="M575">
        <v>33.703299999999999</v>
      </c>
      <c r="N575">
        <v>0.12366000000000001</v>
      </c>
    </row>
    <row r="576" spans="7:14" x14ac:dyDescent="0.2">
      <c r="G576">
        <v>63.6539</v>
      </c>
      <c r="H576">
        <v>0.122894</v>
      </c>
      <c r="J576">
        <v>45.353000000000002</v>
      </c>
      <c r="K576">
        <v>0.123339</v>
      </c>
      <c r="M576">
        <v>33.760399999999997</v>
      </c>
      <c r="N576">
        <v>0.123587</v>
      </c>
    </row>
    <row r="577" spans="7:14" x14ac:dyDescent="0.2">
      <c r="G577">
        <v>63.767299999999999</v>
      </c>
      <c r="H577">
        <v>0.122839</v>
      </c>
      <c r="J577">
        <v>45.430599999999998</v>
      </c>
      <c r="K577">
        <v>0.123283</v>
      </c>
      <c r="M577">
        <v>33.817599999999999</v>
      </c>
      <c r="N577">
        <v>0.12352200000000001</v>
      </c>
    </row>
    <row r="578" spans="7:14" x14ac:dyDescent="0.2">
      <c r="G578">
        <v>63.878399999999999</v>
      </c>
      <c r="H578">
        <v>0.122784</v>
      </c>
      <c r="J578">
        <v>45.508699999999997</v>
      </c>
      <c r="K578">
        <v>0.123223</v>
      </c>
      <c r="M578">
        <v>33.875100000000003</v>
      </c>
      <c r="N578">
        <v>0.123461</v>
      </c>
    </row>
    <row r="579" spans="7:14" x14ac:dyDescent="0.2">
      <c r="G579">
        <v>63.988599999999998</v>
      </c>
      <c r="H579">
        <v>0.122728</v>
      </c>
      <c r="J579">
        <v>45.586399999999998</v>
      </c>
      <c r="K579">
        <v>0.12316299999999999</v>
      </c>
      <c r="M579">
        <v>33.934600000000003</v>
      </c>
      <c r="N579">
        <v>0.123406</v>
      </c>
    </row>
    <row r="580" spans="7:14" x14ac:dyDescent="0.2">
      <c r="G580">
        <v>64.099000000000004</v>
      </c>
      <c r="H580">
        <v>0.122669</v>
      </c>
      <c r="J580">
        <v>45.663899999999998</v>
      </c>
      <c r="K580">
        <v>0.123101</v>
      </c>
      <c r="M580">
        <v>33.9925</v>
      </c>
      <c r="N580">
        <v>0.12334299999999999</v>
      </c>
    </row>
    <row r="581" spans="7:14" x14ac:dyDescent="0.2">
      <c r="G581">
        <v>64.209199999999996</v>
      </c>
      <c r="H581">
        <v>0.122613</v>
      </c>
      <c r="J581">
        <v>45.741599999999998</v>
      </c>
      <c r="K581">
        <v>0.123043</v>
      </c>
      <c r="M581">
        <v>34.049599999999998</v>
      </c>
      <c r="N581">
        <v>0.123282</v>
      </c>
    </row>
    <row r="582" spans="7:14" x14ac:dyDescent="0.2">
      <c r="G582">
        <v>64.320099999999996</v>
      </c>
      <c r="H582">
        <v>0.122546</v>
      </c>
      <c r="J582">
        <v>45.819899999999997</v>
      </c>
      <c r="K582">
        <v>0.122973</v>
      </c>
      <c r="M582">
        <v>34.106499999999997</v>
      </c>
      <c r="N582">
        <v>0.12321799999999999</v>
      </c>
    </row>
    <row r="583" spans="7:14" x14ac:dyDescent="0.2">
      <c r="G583">
        <v>64.430599999999998</v>
      </c>
      <c r="H583">
        <v>0.12248100000000001</v>
      </c>
      <c r="J583">
        <v>45.897100000000002</v>
      </c>
      <c r="K583">
        <v>0.122907</v>
      </c>
      <c r="M583">
        <v>34.1633</v>
      </c>
      <c r="N583">
        <v>0.123151</v>
      </c>
    </row>
    <row r="584" spans="7:14" x14ac:dyDescent="0.2">
      <c r="G584">
        <v>64.541300000000007</v>
      </c>
      <c r="H584">
        <v>0.122422</v>
      </c>
      <c r="J584">
        <v>45.974899999999998</v>
      </c>
      <c r="K584">
        <v>0.122861</v>
      </c>
      <c r="M584">
        <v>34.220199999999998</v>
      </c>
      <c r="N584">
        <v>0.123096</v>
      </c>
    </row>
    <row r="585" spans="7:14" x14ac:dyDescent="0.2">
      <c r="G585">
        <v>64.651700000000005</v>
      </c>
      <c r="H585">
        <v>0.122367</v>
      </c>
      <c r="J585">
        <v>46.052999999999997</v>
      </c>
      <c r="K585">
        <v>0.122803</v>
      </c>
      <c r="M585">
        <v>34.277500000000003</v>
      </c>
      <c r="N585">
        <v>0.12303500000000001</v>
      </c>
    </row>
    <row r="586" spans="7:14" x14ac:dyDescent="0.2">
      <c r="G586">
        <v>64.762500000000003</v>
      </c>
      <c r="H586">
        <v>0.122304</v>
      </c>
      <c r="J586">
        <v>46.130699999999997</v>
      </c>
      <c r="K586">
        <v>0.12274</v>
      </c>
      <c r="M586">
        <v>34.334899999999998</v>
      </c>
      <c r="N586">
        <v>0.122975</v>
      </c>
    </row>
    <row r="587" spans="7:14" x14ac:dyDescent="0.2">
      <c r="G587">
        <v>64.873500000000007</v>
      </c>
      <c r="H587">
        <v>0.122249</v>
      </c>
      <c r="J587">
        <v>46.209499999999998</v>
      </c>
      <c r="K587">
        <v>0.12267500000000001</v>
      </c>
      <c r="M587">
        <v>34.392099999999999</v>
      </c>
      <c r="N587">
        <v>0.122918</v>
      </c>
    </row>
    <row r="588" spans="7:14" x14ac:dyDescent="0.2">
      <c r="G588">
        <v>64.983800000000002</v>
      </c>
      <c r="H588">
        <v>0.122186</v>
      </c>
      <c r="J588">
        <v>46.287100000000002</v>
      </c>
      <c r="K588">
        <v>0.12261</v>
      </c>
      <c r="M588">
        <v>34.449599999999997</v>
      </c>
      <c r="N588">
        <v>0.12285699999999999</v>
      </c>
    </row>
    <row r="589" spans="7:14" x14ac:dyDescent="0.2">
      <c r="G589">
        <v>65.094300000000004</v>
      </c>
      <c r="H589">
        <v>0.12213300000000001</v>
      </c>
      <c r="J589">
        <v>46.364800000000002</v>
      </c>
      <c r="K589">
        <v>0.122543</v>
      </c>
      <c r="M589">
        <v>34.506700000000002</v>
      </c>
      <c r="N589">
        <v>0.122794</v>
      </c>
    </row>
    <row r="590" spans="7:14" x14ac:dyDescent="0.2">
      <c r="G590">
        <v>65.204400000000007</v>
      </c>
      <c r="H590">
        <v>0.12207899999999999</v>
      </c>
      <c r="J590">
        <v>46.442100000000003</v>
      </c>
      <c r="K590">
        <v>0.12249400000000001</v>
      </c>
      <c r="M590">
        <v>34.5642</v>
      </c>
      <c r="N590">
        <v>0.122727</v>
      </c>
    </row>
    <row r="591" spans="7:14" x14ac:dyDescent="0.2">
      <c r="G591">
        <v>65.314700000000002</v>
      </c>
      <c r="H591">
        <v>0.12203</v>
      </c>
      <c r="J591">
        <v>46.5199</v>
      </c>
      <c r="K591">
        <v>0.122437</v>
      </c>
      <c r="M591">
        <v>34.621400000000001</v>
      </c>
      <c r="N591">
        <v>0.12267699999999999</v>
      </c>
    </row>
    <row r="592" spans="7:14" x14ac:dyDescent="0.2">
      <c r="G592">
        <v>65.425399999999996</v>
      </c>
      <c r="H592">
        <v>0.121964</v>
      </c>
      <c r="J592">
        <v>46.597799999999999</v>
      </c>
      <c r="K592">
        <v>0.122375</v>
      </c>
      <c r="M592">
        <v>34.6785</v>
      </c>
      <c r="N592">
        <v>0.122625</v>
      </c>
    </row>
    <row r="593" spans="7:14" x14ac:dyDescent="0.2">
      <c r="G593">
        <v>65.536299999999997</v>
      </c>
      <c r="H593">
        <v>0.121905</v>
      </c>
      <c r="J593">
        <v>46.674700000000001</v>
      </c>
      <c r="K593">
        <v>0.12231</v>
      </c>
      <c r="M593">
        <v>34.735799999999998</v>
      </c>
      <c r="N593">
        <v>0.12256499999999999</v>
      </c>
    </row>
    <row r="594" spans="7:14" x14ac:dyDescent="0.2">
      <c r="G594">
        <v>65.646900000000002</v>
      </c>
      <c r="H594">
        <v>0.121839</v>
      </c>
      <c r="J594">
        <v>46.752800000000001</v>
      </c>
      <c r="K594">
        <v>0.122256</v>
      </c>
      <c r="M594">
        <v>34.793300000000002</v>
      </c>
      <c r="N594">
        <v>0.122505</v>
      </c>
    </row>
    <row r="595" spans="7:14" x14ac:dyDescent="0.2">
      <c r="G595">
        <v>65.757000000000005</v>
      </c>
      <c r="H595">
        <v>0.121785</v>
      </c>
      <c r="J595">
        <v>46.830399999999997</v>
      </c>
      <c r="K595">
        <v>0.12220499999999999</v>
      </c>
      <c r="M595">
        <v>34.8504</v>
      </c>
      <c r="N595">
        <v>0.122446</v>
      </c>
    </row>
    <row r="596" spans="7:14" x14ac:dyDescent="0.2">
      <c r="G596">
        <v>65.868300000000005</v>
      </c>
      <c r="H596">
        <v>0.12173100000000001</v>
      </c>
      <c r="J596">
        <v>46.908299999999997</v>
      </c>
      <c r="K596">
        <v>0.12214800000000001</v>
      </c>
      <c r="M596">
        <v>34.908000000000001</v>
      </c>
      <c r="N596">
        <v>0.12238499999999999</v>
      </c>
    </row>
    <row r="597" spans="7:14" x14ac:dyDescent="0.2">
      <c r="G597">
        <v>65.978099999999998</v>
      </c>
      <c r="H597">
        <v>0.12167</v>
      </c>
      <c r="J597">
        <v>46.985500000000002</v>
      </c>
      <c r="K597">
        <v>0.122087</v>
      </c>
      <c r="M597">
        <v>34.9649</v>
      </c>
      <c r="N597">
        <v>0.122324</v>
      </c>
    </row>
    <row r="598" spans="7:14" x14ac:dyDescent="0.2">
      <c r="G598">
        <v>66.088099999999997</v>
      </c>
      <c r="H598">
        <v>0.121614</v>
      </c>
      <c r="J598">
        <v>47.062800000000003</v>
      </c>
      <c r="K598">
        <v>0.12203799999999999</v>
      </c>
      <c r="M598">
        <v>35.021900000000002</v>
      </c>
      <c r="N598">
        <v>0.12227300000000001</v>
      </c>
    </row>
    <row r="599" spans="7:14" x14ac:dyDescent="0.2">
      <c r="G599">
        <v>66.198800000000006</v>
      </c>
      <c r="H599">
        <v>0.121554</v>
      </c>
      <c r="J599">
        <v>47.140500000000003</v>
      </c>
      <c r="K599">
        <v>0.12198299999999999</v>
      </c>
      <c r="M599">
        <v>35.0794</v>
      </c>
      <c r="N599">
        <v>0.122212</v>
      </c>
    </row>
    <row r="600" spans="7:14" x14ac:dyDescent="0.2">
      <c r="G600">
        <v>66.308800000000005</v>
      </c>
      <c r="H600">
        <v>0.12149600000000001</v>
      </c>
      <c r="J600">
        <v>47.218299999999999</v>
      </c>
      <c r="K600">
        <v>0.12191100000000001</v>
      </c>
      <c r="M600">
        <v>35.136699999999998</v>
      </c>
      <c r="N600">
        <v>0.12216</v>
      </c>
    </row>
    <row r="601" spans="7:14" x14ac:dyDescent="0.2">
      <c r="G601">
        <v>66.4191</v>
      </c>
      <c r="H601">
        <v>0.12143</v>
      </c>
      <c r="J601">
        <v>47.296100000000003</v>
      </c>
      <c r="K601">
        <v>0.12185600000000001</v>
      </c>
      <c r="M601">
        <v>35.193800000000003</v>
      </c>
      <c r="N601">
        <v>0.122099</v>
      </c>
    </row>
    <row r="602" spans="7:14" x14ac:dyDescent="0.2">
      <c r="J602">
        <v>47.373899999999999</v>
      </c>
      <c r="K602">
        <v>0.121796</v>
      </c>
      <c r="M602">
        <v>35.250999999999998</v>
      </c>
      <c r="N602">
        <v>0.12203899999999999</v>
      </c>
    </row>
    <row r="603" spans="7:14" x14ac:dyDescent="0.2">
      <c r="J603">
        <v>47.451999999999998</v>
      </c>
      <c r="K603">
        <v>0.12174699999999999</v>
      </c>
      <c r="M603">
        <v>35.308300000000003</v>
      </c>
      <c r="N603">
        <v>0.121984</v>
      </c>
    </row>
    <row r="604" spans="7:14" x14ac:dyDescent="0.2">
      <c r="J604">
        <v>47.5304</v>
      </c>
      <c r="K604">
        <v>0.12169000000000001</v>
      </c>
      <c r="M604">
        <v>35.366100000000003</v>
      </c>
      <c r="N604">
        <v>0.12192799999999999</v>
      </c>
    </row>
    <row r="605" spans="7:14" x14ac:dyDescent="0.2">
      <c r="J605">
        <v>47.6083</v>
      </c>
      <c r="K605">
        <v>0.121632</v>
      </c>
      <c r="M605">
        <v>35.4236</v>
      </c>
      <c r="N605">
        <v>0.121879</v>
      </c>
    </row>
    <row r="606" spans="7:14" x14ac:dyDescent="0.2">
      <c r="J606">
        <v>47.686599999999999</v>
      </c>
      <c r="K606">
        <v>0.12157</v>
      </c>
      <c r="M606">
        <v>35.481200000000001</v>
      </c>
      <c r="N606">
        <v>0.12181699999999999</v>
      </c>
    </row>
    <row r="607" spans="7:14" x14ac:dyDescent="0.2">
      <c r="J607">
        <v>47.764400000000002</v>
      </c>
      <c r="K607">
        <v>0.12152200000000001</v>
      </c>
      <c r="M607">
        <v>35.538499999999999</v>
      </c>
      <c r="N607">
        <v>0.121756</v>
      </c>
    </row>
    <row r="608" spans="7:14" x14ac:dyDescent="0.2">
      <c r="J608">
        <v>47.842399999999998</v>
      </c>
      <c r="K608">
        <v>0.121462</v>
      </c>
      <c r="M608">
        <v>35.595599999999997</v>
      </c>
      <c r="N608">
        <v>0.121697</v>
      </c>
    </row>
    <row r="609" spans="10:14" x14ac:dyDescent="0.2">
      <c r="J609">
        <v>47.920400000000001</v>
      </c>
      <c r="K609">
        <v>0.12139999999999999</v>
      </c>
      <c r="M609">
        <v>35.652799999999999</v>
      </c>
      <c r="N609">
        <v>0.121651</v>
      </c>
    </row>
    <row r="610" spans="10:14" x14ac:dyDescent="0.2">
      <c r="J610">
        <v>47.998399999999997</v>
      </c>
      <c r="K610">
        <v>0.12134200000000001</v>
      </c>
      <c r="M610">
        <v>35.7102</v>
      </c>
      <c r="N610">
        <v>0.121601</v>
      </c>
    </row>
    <row r="611" spans="10:14" x14ac:dyDescent="0.2">
      <c r="J611">
        <v>48.076500000000003</v>
      </c>
      <c r="K611">
        <v>0.12128800000000001</v>
      </c>
      <c r="M611">
        <v>35.767400000000002</v>
      </c>
      <c r="N611">
        <v>0.121549</v>
      </c>
    </row>
    <row r="612" spans="10:14" x14ac:dyDescent="0.2">
      <c r="J612">
        <v>48.154299999999999</v>
      </c>
      <c r="K612">
        <v>0.121235</v>
      </c>
      <c r="M612">
        <v>35.8249</v>
      </c>
      <c r="N612">
        <v>0.121501</v>
      </c>
    </row>
    <row r="613" spans="10:14" x14ac:dyDescent="0.2">
      <c r="J613">
        <v>48.232500000000002</v>
      </c>
      <c r="K613">
        <v>0.121182</v>
      </c>
      <c r="M613">
        <v>35.881799999999998</v>
      </c>
      <c r="N613">
        <v>0.12144099999999999</v>
      </c>
    </row>
    <row r="614" spans="10:14" x14ac:dyDescent="0.2">
      <c r="J614">
        <v>48.309699999999999</v>
      </c>
      <c r="K614">
        <v>0.121124</v>
      </c>
      <c r="M614">
        <v>35.939500000000002</v>
      </c>
      <c r="N614">
        <v>0.121388</v>
      </c>
    </row>
    <row r="615" spans="10:14" x14ac:dyDescent="0.2">
      <c r="J615">
        <v>48.3872</v>
      </c>
      <c r="K615">
        <v>0.12107</v>
      </c>
      <c r="M615">
        <v>35.996699999999997</v>
      </c>
      <c r="N615">
        <v>0.12133099999999999</v>
      </c>
    </row>
    <row r="616" spans="10:14" x14ac:dyDescent="0.2">
      <c r="J616">
        <v>48.464799999999997</v>
      </c>
      <c r="K616">
        <v>0.121015</v>
      </c>
      <c r="M616">
        <v>36.054000000000002</v>
      </c>
      <c r="N616">
        <v>0.12127599999999999</v>
      </c>
    </row>
    <row r="617" spans="10:14" x14ac:dyDescent="0.2">
      <c r="J617">
        <v>48.5428</v>
      </c>
      <c r="K617">
        <v>0.12096</v>
      </c>
      <c r="M617">
        <v>36.1111</v>
      </c>
      <c r="N617">
        <v>0.121216</v>
      </c>
    </row>
    <row r="618" spans="10:14" x14ac:dyDescent="0.2">
      <c r="J618">
        <v>48.620699999999999</v>
      </c>
      <c r="K618">
        <v>0.120908</v>
      </c>
      <c r="M618">
        <v>36.167999999999999</v>
      </c>
      <c r="N618">
        <v>0.121161</v>
      </c>
    </row>
    <row r="619" spans="10:14" x14ac:dyDescent="0.2">
      <c r="J619">
        <v>48.698</v>
      </c>
      <c r="K619">
        <v>0.12086</v>
      </c>
      <c r="M619">
        <v>36.225200000000001</v>
      </c>
      <c r="N619">
        <v>0.121099</v>
      </c>
    </row>
    <row r="620" spans="10:14" x14ac:dyDescent="0.2">
      <c r="J620">
        <v>48.774999999999999</v>
      </c>
      <c r="K620">
        <v>0.12080100000000001</v>
      </c>
      <c r="M620">
        <v>36.2821</v>
      </c>
      <c r="N620">
        <v>0.121046</v>
      </c>
    </row>
    <row r="621" spans="10:14" x14ac:dyDescent="0.2">
      <c r="J621">
        <v>48.852600000000002</v>
      </c>
      <c r="K621">
        <v>0.12074500000000001</v>
      </c>
      <c r="M621">
        <v>36.3399</v>
      </c>
      <c r="N621">
        <v>0.120988</v>
      </c>
    </row>
    <row r="622" spans="10:14" x14ac:dyDescent="0.2">
      <c r="J622">
        <v>48.931100000000001</v>
      </c>
      <c r="K622">
        <v>0.12069100000000001</v>
      </c>
      <c r="M622">
        <v>36.397100000000002</v>
      </c>
      <c r="N622">
        <v>0.120934</v>
      </c>
    </row>
    <row r="623" spans="10:14" x14ac:dyDescent="0.2">
      <c r="J623">
        <v>49.008499999999998</v>
      </c>
      <c r="K623">
        <v>0.120641</v>
      </c>
      <c r="M623">
        <v>36.4542</v>
      </c>
      <c r="N623">
        <v>0.12088400000000001</v>
      </c>
    </row>
    <row r="624" spans="10:14" x14ac:dyDescent="0.2">
      <c r="J624">
        <v>49.085000000000001</v>
      </c>
      <c r="K624">
        <v>0.120588</v>
      </c>
      <c r="M624">
        <v>36.511400000000002</v>
      </c>
      <c r="N624">
        <v>0.120836</v>
      </c>
    </row>
    <row r="625" spans="10:14" x14ac:dyDescent="0.2">
      <c r="J625">
        <v>49.162100000000002</v>
      </c>
      <c r="K625">
        <v>0.120536</v>
      </c>
      <c r="M625">
        <v>36.5685</v>
      </c>
      <c r="N625">
        <v>0.12078999999999999</v>
      </c>
    </row>
    <row r="626" spans="10:14" x14ac:dyDescent="0.2">
      <c r="J626">
        <v>49.238999999999997</v>
      </c>
      <c r="K626">
        <v>0.12048200000000001</v>
      </c>
      <c r="M626">
        <v>36.625700000000002</v>
      </c>
      <c r="N626">
        <v>0.12074</v>
      </c>
    </row>
    <row r="627" spans="10:14" x14ac:dyDescent="0.2">
      <c r="J627">
        <v>49.315899999999999</v>
      </c>
      <c r="K627">
        <v>0.120434</v>
      </c>
      <c r="M627">
        <v>36.682600000000001</v>
      </c>
      <c r="N627">
        <v>0.12069100000000001</v>
      </c>
    </row>
    <row r="628" spans="10:14" x14ac:dyDescent="0.2">
      <c r="J628">
        <v>49.393099999999997</v>
      </c>
      <c r="K628">
        <v>0.120376</v>
      </c>
      <c r="M628">
        <v>36.740400000000001</v>
      </c>
      <c r="N628">
        <v>0.120638</v>
      </c>
    </row>
    <row r="629" spans="10:14" x14ac:dyDescent="0.2">
      <c r="J629">
        <v>49.470199999999998</v>
      </c>
      <c r="K629">
        <v>0.120321</v>
      </c>
      <c r="M629">
        <v>36.798099999999998</v>
      </c>
      <c r="N629">
        <v>0.12058099999999999</v>
      </c>
    </row>
    <row r="630" spans="10:14" x14ac:dyDescent="0.2">
      <c r="J630">
        <v>49.546399999999998</v>
      </c>
      <c r="K630">
        <v>0.120268</v>
      </c>
      <c r="M630">
        <v>36.8551</v>
      </c>
      <c r="N630">
        <v>0.120536</v>
      </c>
    </row>
    <row r="631" spans="10:14" x14ac:dyDescent="0.2">
      <c r="J631">
        <v>49.623399999999997</v>
      </c>
      <c r="K631">
        <v>0.12021</v>
      </c>
      <c r="M631">
        <v>36.912399999999998</v>
      </c>
      <c r="N631">
        <v>0.12048</v>
      </c>
    </row>
    <row r="632" spans="10:14" x14ac:dyDescent="0.2">
      <c r="J632">
        <v>49.7012</v>
      </c>
      <c r="K632">
        <v>0.120166</v>
      </c>
      <c r="M632">
        <v>36.969799999999999</v>
      </c>
      <c r="N632">
        <v>0.12042899999999999</v>
      </c>
    </row>
    <row r="633" spans="10:14" x14ac:dyDescent="0.2">
      <c r="J633">
        <v>49.779200000000003</v>
      </c>
      <c r="K633">
        <v>0.12010899999999999</v>
      </c>
      <c r="M633">
        <v>37.027099999999997</v>
      </c>
      <c r="N633">
        <v>0.12038500000000001</v>
      </c>
    </row>
    <row r="634" spans="10:14" x14ac:dyDescent="0.2">
      <c r="J634">
        <v>49.856999999999999</v>
      </c>
      <c r="K634">
        <v>0.12006</v>
      </c>
      <c r="M634">
        <v>37.0839</v>
      </c>
      <c r="N634">
        <v>0.120338</v>
      </c>
    </row>
    <row r="635" spans="10:14" x14ac:dyDescent="0.2">
      <c r="J635">
        <v>49.9345</v>
      </c>
      <c r="K635">
        <v>0.120009</v>
      </c>
      <c r="M635">
        <v>37.141500000000001</v>
      </c>
      <c r="N635">
        <v>0.120279</v>
      </c>
    </row>
    <row r="636" spans="10:14" x14ac:dyDescent="0.2">
      <c r="J636">
        <v>50.0122</v>
      </c>
      <c r="K636">
        <v>0.11995599999999999</v>
      </c>
      <c r="M636">
        <v>37.198900000000002</v>
      </c>
      <c r="N636">
        <v>0.120222</v>
      </c>
    </row>
    <row r="637" spans="10:14" x14ac:dyDescent="0.2">
      <c r="J637">
        <v>50.0899</v>
      </c>
      <c r="K637">
        <v>0.119911</v>
      </c>
      <c r="M637">
        <v>37.256300000000003</v>
      </c>
      <c r="N637">
        <v>0.120174</v>
      </c>
    </row>
    <row r="638" spans="10:14" x14ac:dyDescent="0.2">
      <c r="J638">
        <v>50.169199999999996</v>
      </c>
      <c r="K638">
        <v>0.119862</v>
      </c>
      <c r="M638">
        <v>37.313600000000001</v>
      </c>
      <c r="N638">
        <v>0.12012100000000001</v>
      </c>
    </row>
    <row r="639" spans="10:14" x14ac:dyDescent="0.2">
      <c r="J639">
        <v>50.2468</v>
      </c>
      <c r="K639">
        <v>0.119808</v>
      </c>
      <c r="M639">
        <v>37.370699999999999</v>
      </c>
      <c r="N639">
        <v>0.12007900000000001</v>
      </c>
    </row>
    <row r="640" spans="10:14" x14ac:dyDescent="0.2">
      <c r="J640">
        <v>50.324399999999997</v>
      </c>
      <c r="K640">
        <v>0.119756</v>
      </c>
      <c r="M640">
        <v>37.427999999999997</v>
      </c>
      <c r="N640">
        <v>0.12002</v>
      </c>
    </row>
    <row r="641" spans="10:14" x14ac:dyDescent="0.2">
      <c r="J641">
        <v>50.4024</v>
      </c>
      <c r="K641">
        <v>0.119699</v>
      </c>
      <c r="M641">
        <v>37.485700000000001</v>
      </c>
      <c r="N641">
        <v>0.119964</v>
      </c>
    </row>
    <row r="642" spans="10:14" x14ac:dyDescent="0.2">
      <c r="J642">
        <v>50.480400000000003</v>
      </c>
      <c r="K642">
        <v>0.119656</v>
      </c>
      <c r="M642">
        <v>37.543599999999998</v>
      </c>
      <c r="N642">
        <v>0.11991300000000001</v>
      </c>
    </row>
    <row r="643" spans="10:14" x14ac:dyDescent="0.2">
      <c r="J643">
        <v>50.558599999999998</v>
      </c>
      <c r="K643">
        <v>0.11960899999999999</v>
      </c>
      <c r="M643">
        <v>37.6008</v>
      </c>
      <c r="N643">
        <v>0.11985899999999999</v>
      </c>
    </row>
    <row r="644" spans="10:14" x14ac:dyDescent="0.2">
      <c r="J644">
        <v>50.636400000000002</v>
      </c>
      <c r="K644">
        <v>0.119558</v>
      </c>
      <c r="M644">
        <v>37.658299999999997</v>
      </c>
      <c r="N644">
        <v>0.119815</v>
      </c>
    </row>
    <row r="645" spans="10:14" x14ac:dyDescent="0.2">
      <c r="J645">
        <v>50.713700000000003</v>
      </c>
      <c r="K645">
        <v>0.119514</v>
      </c>
      <c r="M645">
        <v>37.715600000000002</v>
      </c>
      <c r="N645">
        <v>0.11976000000000001</v>
      </c>
    </row>
    <row r="646" spans="10:14" x14ac:dyDescent="0.2">
      <c r="J646">
        <v>50.790399999999998</v>
      </c>
      <c r="K646">
        <v>0.119464</v>
      </c>
      <c r="M646">
        <v>37.7727</v>
      </c>
      <c r="N646">
        <v>0.11970799999999999</v>
      </c>
    </row>
    <row r="647" spans="10:14" x14ac:dyDescent="0.2">
      <c r="J647">
        <v>50.868600000000001</v>
      </c>
      <c r="K647">
        <v>0.119408</v>
      </c>
      <c r="M647">
        <v>37.829900000000002</v>
      </c>
      <c r="N647">
        <v>0.119655</v>
      </c>
    </row>
    <row r="648" spans="10:14" x14ac:dyDescent="0.2">
      <c r="J648">
        <v>50.946800000000003</v>
      </c>
      <c r="K648">
        <v>0.119354</v>
      </c>
      <c r="M648">
        <v>37.8872</v>
      </c>
      <c r="N648">
        <v>0.119616</v>
      </c>
    </row>
    <row r="649" spans="10:14" x14ac:dyDescent="0.2">
      <c r="J649">
        <v>51.024799999999999</v>
      </c>
      <c r="K649">
        <v>0.119297</v>
      </c>
      <c r="M649">
        <v>37.947000000000003</v>
      </c>
      <c r="N649">
        <v>0.119557</v>
      </c>
    </row>
    <row r="650" spans="10:14" x14ac:dyDescent="0.2">
      <c r="J650">
        <v>51.102200000000003</v>
      </c>
      <c r="K650">
        <v>0.119243</v>
      </c>
      <c r="M650">
        <v>38.004100000000001</v>
      </c>
      <c r="N650">
        <v>0.119506</v>
      </c>
    </row>
    <row r="651" spans="10:14" x14ac:dyDescent="0.2">
      <c r="J651">
        <v>51.179400000000001</v>
      </c>
      <c r="K651">
        <v>0.11919200000000001</v>
      </c>
      <c r="M651">
        <v>38.060899999999997</v>
      </c>
      <c r="N651">
        <v>0.119467</v>
      </c>
    </row>
    <row r="652" spans="10:14" x14ac:dyDescent="0.2">
      <c r="J652">
        <v>51.2575</v>
      </c>
      <c r="K652">
        <v>0.11913899999999999</v>
      </c>
      <c r="M652">
        <v>38.118299999999998</v>
      </c>
      <c r="N652">
        <v>0.119417</v>
      </c>
    </row>
    <row r="653" spans="10:14" x14ac:dyDescent="0.2">
      <c r="J653">
        <v>51.335099999999997</v>
      </c>
      <c r="K653">
        <v>0.119099</v>
      </c>
      <c r="M653">
        <v>38.175600000000003</v>
      </c>
      <c r="N653">
        <v>0.119355</v>
      </c>
    </row>
    <row r="654" spans="10:14" x14ac:dyDescent="0.2">
      <c r="J654">
        <v>51.412799999999997</v>
      </c>
      <c r="K654">
        <v>0.119048</v>
      </c>
      <c r="M654">
        <v>38.232999999999997</v>
      </c>
      <c r="N654">
        <v>0.119307</v>
      </c>
    </row>
    <row r="655" spans="10:14" x14ac:dyDescent="0.2">
      <c r="J655">
        <v>51.4893</v>
      </c>
      <c r="K655">
        <v>0.11899700000000001</v>
      </c>
      <c r="M655">
        <v>38.290500000000002</v>
      </c>
      <c r="N655">
        <v>0.11926200000000001</v>
      </c>
    </row>
    <row r="656" spans="10:14" x14ac:dyDescent="0.2">
      <c r="J656">
        <v>51.566400000000002</v>
      </c>
      <c r="K656">
        <v>0.11894299999999999</v>
      </c>
      <c r="M656">
        <v>38.347799999999999</v>
      </c>
      <c r="N656">
        <v>0.11921900000000001</v>
      </c>
    </row>
    <row r="657" spans="10:14" x14ac:dyDescent="0.2">
      <c r="J657">
        <v>51.643799999999999</v>
      </c>
      <c r="K657">
        <v>0.11890299999999999</v>
      </c>
      <c r="M657">
        <v>38.404699999999998</v>
      </c>
      <c r="N657">
        <v>0.11916599999999999</v>
      </c>
    </row>
    <row r="658" spans="10:14" x14ac:dyDescent="0.2">
      <c r="J658">
        <v>51.721499999999999</v>
      </c>
      <c r="K658">
        <v>0.118852</v>
      </c>
      <c r="M658">
        <v>38.4636</v>
      </c>
      <c r="N658">
        <v>0.11912</v>
      </c>
    </row>
    <row r="659" spans="10:14" x14ac:dyDescent="0.2">
      <c r="J659">
        <v>51.798400000000001</v>
      </c>
      <c r="K659">
        <v>0.118814</v>
      </c>
      <c r="M659">
        <v>38.520400000000002</v>
      </c>
      <c r="N659">
        <v>0.119077</v>
      </c>
    </row>
    <row r="660" spans="10:14" x14ac:dyDescent="0.2">
      <c r="J660">
        <v>51.875599999999999</v>
      </c>
      <c r="K660">
        <v>0.11877</v>
      </c>
      <c r="M660">
        <v>38.577399999999997</v>
      </c>
      <c r="N660">
        <v>0.11902</v>
      </c>
    </row>
    <row r="661" spans="10:14" x14ac:dyDescent="0.2">
      <c r="J661">
        <v>51.9527</v>
      </c>
      <c r="K661">
        <v>0.118726</v>
      </c>
      <c r="M661">
        <v>38.633800000000001</v>
      </c>
      <c r="N661">
        <v>0.11897199999999999</v>
      </c>
    </row>
    <row r="662" spans="10:14" x14ac:dyDescent="0.2">
      <c r="J662">
        <v>52.030200000000001</v>
      </c>
      <c r="K662">
        <v>0.11867900000000001</v>
      </c>
      <c r="M662">
        <v>38.690899999999999</v>
      </c>
      <c r="N662">
        <v>0.118922</v>
      </c>
    </row>
    <row r="663" spans="10:14" x14ac:dyDescent="0.2">
      <c r="J663">
        <v>52.107599999999998</v>
      </c>
      <c r="K663">
        <v>0.11862499999999999</v>
      </c>
      <c r="M663">
        <v>38.748600000000003</v>
      </c>
      <c r="N663">
        <v>0.118878</v>
      </c>
    </row>
    <row r="664" spans="10:14" x14ac:dyDescent="0.2">
      <c r="J664">
        <v>52.185200000000002</v>
      </c>
      <c r="K664">
        <v>0.118577</v>
      </c>
      <c r="M664">
        <v>38.805799999999998</v>
      </c>
      <c r="N664">
        <v>0.118827</v>
      </c>
    </row>
    <row r="665" spans="10:14" x14ac:dyDescent="0.2">
      <c r="J665">
        <v>52.262900000000002</v>
      </c>
      <c r="K665">
        <v>0.11853</v>
      </c>
      <c r="M665">
        <v>38.8628</v>
      </c>
      <c r="N665">
        <v>0.11878</v>
      </c>
    </row>
    <row r="666" spans="10:14" x14ac:dyDescent="0.2">
      <c r="J666">
        <v>52.340400000000002</v>
      </c>
      <c r="K666">
        <v>0.118478</v>
      </c>
      <c r="M666">
        <v>38.920200000000001</v>
      </c>
      <c r="N666">
        <v>0.11873</v>
      </c>
    </row>
    <row r="667" spans="10:14" x14ac:dyDescent="0.2">
      <c r="J667">
        <v>52.417400000000001</v>
      </c>
      <c r="K667">
        <v>0.118436</v>
      </c>
      <c r="M667">
        <v>38.977200000000003</v>
      </c>
      <c r="N667">
        <v>0.118684</v>
      </c>
    </row>
    <row r="668" spans="10:14" x14ac:dyDescent="0.2">
      <c r="J668">
        <v>52.494599999999998</v>
      </c>
      <c r="K668">
        <v>0.118391</v>
      </c>
      <c r="M668">
        <v>39.034300000000002</v>
      </c>
      <c r="N668">
        <v>0.118635</v>
      </c>
    </row>
    <row r="669" spans="10:14" x14ac:dyDescent="0.2">
      <c r="J669">
        <v>52.571899999999999</v>
      </c>
      <c r="K669">
        <v>0.118349</v>
      </c>
      <c r="M669">
        <v>39.091700000000003</v>
      </c>
      <c r="N669">
        <v>0.118589</v>
      </c>
    </row>
    <row r="670" spans="10:14" x14ac:dyDescent="0.2">
      <c r="J670">
        <v>52.648400000000002</v>
      </c>
      <c r="K670">
        <v>0.11830400000000001</v>
      </c>
      <c r="M670">
        <v>39.149299999999997</v>
      </c>
      <c r="N670">
        <v>0.11854199999999999</v>
      </c>
    </row>
    <row r="671" spans="10:14" x14ac:dyDescent="0.2">
      <c r="J671">
        <v>52.726300000000002</v>
      </c>
      <c r="K671">
        <v>0.118252</v>
      </c>
      <c r="M671">
        <v>39.206499999999998</v>
      </c>
      <c r="N671">
        <v>0.118492</v>
      </c>
    </row>
    <row r="672" spans="10:14" x14ac:dyDescent="0.2">
      <c r="J672">
        <v>52.8033</v>
      </c>
      <c r="K672">
        <v>0.118202</v>
      </c>
      <c r="M672">
        <v>39.263399999999997</v>
      </c>
      <c r="N672">
        <v>0.118439</v>
      </c>
    </row>
    <row r="673" spans="10:14" x14ac:dyDescent="0.2">
      <c r="J673">
        <v>52.881500000000003</v>
      </c>
      <c r="K673">
        <v>0.11816</v>
      </c>
      <c r="M673">
        <v>39.320599999999999</v>
      </c>
      <c r="N673">
        <v>0.118394</v>
      </c>
    </row>
    <row r="674" spans="10:14" x14ac:dyDescent="0.2">
      <c r="J674">
        <v>52.959400000000002</v>
      </c>
      <c r="K674">
        <v>0.118115</v>
      </c>
      <c r="M674">
        <v>39.377499999999998</v>
      </c>
      <c r="N674">
        <v>0.118349</v>
      </c>
    </row>
    <row r="675" spans="10:14" x14ac:dyDescent="0.2">
      <c r="J675">
        <v>53.0364</v>
      </c>
      <c r="K675">
        <v>0.11806800000000001</v>
      </c>
      <c r="M675">
        <v>39.434600000000003</v>
      </c>
      <c r="N675">
        <v>0.118298</v>
      </c>
    </row>
    <row r="676" spans="10:14" x14ac:dyDescent="0.2">
      <c r="J676">
        <v>53.113500000000002</v>
      </c>
      <c r="K676">
        <v>0.118022</v>
      </c>
      <c r="M676">
        <v>39.491799999999998</v>
      </c>
      <c r="N676">
        <v>0.118247</v>
      </c>
    </row>
    <row r="677" spans="10:14" x14ac:dyDescent="0.2">
      <c r="J677">
        <v>53.190800000000003</v>
      </c>
      <c r="K677">
        <v>0.117975</v>
      </c>
      <c r="M677">
        <v>39.548499999999997</v>
      </c>
      <c r="N677">
        <v>0.11820700000000001</v>
      </c>
    </row>
    <row r="678" spans="10:14" x14ac:dyDescent="0.2">
      <c r="J678">
        <v>53.268099999999997</v>
      </c>
      <c r="K678">
        <v>0.11792999999999999</v>
      </c>
      <c r="M678">
        <v>39.605600000000003</v>
      </c>
      <c r="N678">
        <v>0.118159</v>
      </c>
    </row>
    <row r="679" spans="10:14" x14ac:dyDescent="0.2">
      <c r="J679">
        <v>53.345500000000001</v>
      </c>
      <c r="K679">
        <v>0.117882</v>
      </c>
      <c r="M679">
        <v>39.6629</v>
      </c>
      <c r="N679">
        <v>0.11812</v>
      </c>
    </row>
    <row r="680" spans="10:14" x14ac:dyDescent="0.2">
      <c r="J680">
        <v>53.423099999999998</v>
      </c>
      <c r="K680">
        <v>0.11783200000000001</v>
      </c>
      <c r="M680">
        <v>39.720100000000002</v>
      </c>
      <c r="N680">
        <v>0.11806800000000001</v>
      </c>
    </row>
    <row r="681" spans="10:14" x14ac:dyDescent="0.2">
      <c r="J681">
        <v>53.500900000000001</v>
      </c>
      <c r="K681">
        <v>0.11777700000000001</v>
      </c>
      <c r="M681">
        <v>39.7776</v>
      </c>
      <c r="N681">
        <v>0.11803</v>
      </c>
    </row>
    <row r="682" spans="10:14" x14ac:dyDescent="0.2">
      <c r="J682">
        <v>53.577399999999997</v>
      </c>
      <c r="K682">
        <v>0.117732</v>
      </c>
      <c r="M682">
        <v>39.834400000000002</v>
      </c>
      <c r="N682">
        <v>0.117977</v>
      </c>
    </row>
    <row r="683" spans="10:14" x14ac:dyDescent="0.2">
      <c r="J683">
        <v>53.6541</v>
      </c>
      <c r="K683">
        <v>0.11768199999999999</v>
      </c>
      <c r="M683">
        <v>39.891599999999997</v>
      </c>
      <c r="N683">
        <v>0.117926</v>
      </c>
    </row>
    <row r="684" spans="10:14" x14ac:dyDescent="0.2">
      <c r="J684">
        <v>53.7301</v>
      </c>
      <c r="K684">
        <v>0.11763999999999999</v>
      </c>
      <c r="M684">
        <v>39.949199999999998</v>
      </c>
      <c r="N684">
        <v>0.117878</v>
      </c>
    </row>
    <row r="685" spans="10:14" x14ac:dyDescent="0.2">
      <c r="J685">
        <v>53.807400000000001</v>
      </c>
      <c r="K685">
        <v>0.11759</v>
      </c>
      <c r="M685">
        <v>40.0062</v>
      </c>
      <c r="N685">
        <v>0.11783299999999999</v>
      </c>
    </row>
    <row r="686" spans="10:14" x14ac:dyDescent="0.2">
      <c r="J686">
        <v>53.884</v>
      </c>
      <c r="K686">
        <v>0.117549</v>
      </c>
      <c r="M686">
        <v>40.062899999999999</v>
      </c>
      <c r="N686">
        <v>0.11777899999999999</v>
      </c>
    </row>
    <row r="687" spans="10:14" x14ac:dyDescent="0.2">
      <c r="J687">
        <v>53.961300000000001</v>
      </c>
      <c r="K687">
        <v>0.11749900000000001</v>
      </c>
      <c r="M687">
        <v>40.1203</v>
      </c>
      <c r="N687">
        <v>0.117726</v>
      </c>
    </row>
    <row r="688" spans="10:14" x14ac:dyDescent="0.2">
      <c r="J688">
        <v>54.038899999999998</v>
      </c>
      <c r="K688">
        <v>0.11744400000000001</v>
      </c>
      <c r="M688">
        <v>40.177700000000002</v>
      </c>
      <c r="N688">
        <v>0.117677</v>
      </c>
    </row>
    <row r="689" spans="10:14" x14ac:dyDescent="0.2">
      <c r="J689">
        <v>54.116300000000003</v>
      </c>
      <c r="K689">
        <v>0.117397</v>
      </c>
      <c r="M689">
        <v>40.234900000000003</v>
      </c>
      <c r="N689">
        <v>0.117635</v>
      </c>
    </row>
    <row r="690" spans="10:14" x14ac:dyDescent="0.2">
      <c r="J690">
        <v>54.193899999999999</v>
      </c>
      <c r="K690">
        <v>0.11734899999999999</v>
      </c>
      <c r="M690">
        <v>40.292299999999997</v>
      </c>
      <c r="N690">
        <v>0.117592</v>
      </c>
    </row>
    <row r="691" spans="10:14" x14ac:dyDescent="0.2">
      <c r="J691">
        <v>54.270499999999998</v>
      </c>
      <c r="K691">
        <v>0.1173</v>
      </c>
      <c r="M691">
        <v>40.349200000000003</v>
      </c>
      <c r="N691">
        <v>0.117548</v>
      </c>
    </row>
    <row r="692" spans="10:14" x14ac:dyDescent="0.2">
      <c r="J692">
        <v>54.348199999999999</v>
      </c>
      <c r="K692">
        <v>0.11725099999999999</v>
      </c>
      <c r="M692">
        <v>40.406399999999998</v>
      </c>
      <c r="N692">
        <v>0.117505</v>
      </c>
    </row>
    <row r="693" spans="10:14" x14ac:dyDescent="0.2">
      <c r="J693">
        <v>54.424900000000001</v>
      </c>
      <c r="K693">
        <v>0.11720700000000001</v>
      </c>
      <c r="M693">
        <v>40.463500000000003</v>
      </c>
      <c r="N693">
        <v>0.117461</v>
      </c>
    </row>
    <row r="694" spans="10:14" x14ac:dyDescent="0.2">
      <c r="J694">
        <v>54.502600000000001</v>
      </c>
      <c r="K694">
        <v>0.117157</v>
      </c>
      <c r="M694">
        <v>40.520699999999998</v>
      </c>
      <c r="N694">
        <v>0.11741699999999999</v>
      </c>
    </row>
    <row r="695" spans="10:14" x14ac:dyDescent="0.2">
      <c r="J695">
        <v>54.5792</v>
      </c>
      <c r="K695">
        <v>0.11711100000000001</v>
      </c>
      <c r="M695">
        <v>40.5779</v>
      </c>
      <c r="N695">
        <v>0.117366</v>
      </c>
    </row>
    <row r="696" spans="10:14" x14ac:dyDescent="0.2">
      <c r="J696">
        <v>54.656500000000001</v>
      </c>
      <c r="K696">
        <v>0.117067</v>
      </c>
      <c r="M696">
        <v>40.6355</v>
      </c>
      <c r="N696">
        <v>0.117317</v>
      </c>
    </row>
    <row r="697" spans="10:14" x14ac:dyDescent="0.2">
      <c r="J697">
        <v>54.733699999999999</v>
      </c>
      <c r="K697">
        <v>0.117017</v>
      </c>
      <c r="M697">
        <v>40.692500000000003</v>
      </c>
      <c r="N697">
        <v>0.117271</v>
      </c>
    </row>
    <row r="698" spans="10:14" x14ac:dyDescent="0.2">
      <c r="J698">
        <v>54.811</v>
      </c>
      <c r="K698">
        <v>0.116977</v>
      </c>
      <c r="M698">
        <v>40.749400000000001</v>
      </c>
      <c r="N698">
        <v>0.11722399999999999</v>
      </c>
    </row>
    <row r="699" spans="10:14" x14ac:dyDescent="0.2">
      <c r="J699">
        <v>54.888800000000003</v>
      </c>
      <c r="K699">
        <v>0.11693199999999999</v>
      </c>
      <c r="M699">
        <v>40.806800000000003</v>
      </c>
      <c r="N699">
        <v>0.11717900000000001</v>
      </c>
    </row>
    <row r="700" spans="10:14" x14ac:dyDescent="0.2">
      <c r="J700">
        <v>54.965699999999998</v>
      </c>
      <c r="K700">
        <v>0.11688900000000001</v>
      </c>
      <c r="M700">
        <v>40.863500000000002</v>
      </c>
      <c r="N700">
        <v>0.11713800000000001</v>
      </c>
    </row>
    <row r="701" spans="10:14" x14ac:dyDescent="0.2">
      <c r="J701">
        <v>55.042900000000003</v>
      </c>
      <c r="K701">
        <v>0.116837</v>
      </c>
      <c r="M701">
        <v>40.920400000000001</v>
      </c>
      <c r="N701">
        <v>0.11709799999999999</v>
      </c>
    </row>
    <row r="702" spans="10:14" x14ac:dyDescent="0.2">
      <c r="J702">
        <v>55.120100000000001</v>
      </c>
      <c r="K702">
        <v>0.116794</v>
      </c>
      <c r="M702">
        <v>40.977600000000002</v>
      </c>
      <c r="N702">
        <v>0.117052</v>
      </c>
    </row>
    <row r="703" spans="10:14" x14ac:dyDescent="0.2">
      <c r="J703">
        <v>55.200400000000002</v>
      </c>
      <c r="K703">
        <v>0.116755</v>
      </c>
      <c r="M703">
        <v>41.0349</v>
      </c>
      <c r="N703">
        <v>0.117003</v>
      </c>
    </row>
    <row r="704" spans="10:14" x14ac:dyDescent="0.2">
      <c r="J704">
        <v>55.277799999999999</v>
      </c>
      <c r="K704">
        <v>0.116712</v>
      </c>
      <c r="M704">
        <v>41.091700000000003</v>
      </c>
      <c r="N704">
        <v>0.11695899999999999</v>
      </c>
    </row>
    <row r="705" spans="10:14" x14ac:dyDescent="0.2">
      <c r="J705">
        <v>55.355800000000002</v>
      </c>
      <c r="K705">
        <v>0.11666899999999999</v>
      </c>
      <c r="M705">
        <v>41.1496</v>
      </c>
      <c r="N705">
        <v>0.116914</v>
      </c>
    </row>
    <row r="706" spans="10:14" x14ac:dyDescent="0.2">
      <c r="J706">
        <v>55.433599999999998</v>
      </c>
      <c r="K706">
        <v>0.116628</v>
      </c>
      <c r="M706">
        <v>41.207299999999996</v>
      </c>
      <c r="N706">
        <v>0.116866</v>
      </c>
    </row>
    <row r="707" spans="10:14" x14ac:dyDescent="0.2">
      <c r="J707">
        <v>55.511099999999999</v>
      </c>
      <c r="K707">
        <v>0.11658200000000001</v>
      </c>
      <c r="M707">
        <v>41.264499999999998</v>
      </c>
      <c r="N707">
        <v>0.116824</v>
      </c>
    </row>
    <row r="708" spans="10:14" x14ac:dyDescent="0.2">
      <c r="J708">
        <v>55.5884</v>
      </c>
      <c r="K708">
        <v>0.116547</v>
      </c>
      <c r="M708">
        <v>41.321100000000001</v>
      </c>
      <c r="N708">
        <v>0.116776</v>
      </c>
    </row>
    <row r="709" spans="10:14" x14ac:dyDescent="0.2">
      <c r="J709">
        <v>55.666400000000003</v>
      </c>
      <c r="K709">
        <v>0.11650099999999999</v>
      </c>
      <c r="M709">
        <v>41.3782</v>
      </c>
      <c r="N709">
        <v>0.116728</v>
      </c>
    </row>
    <row r="710" spans="10:14" x14ac:dyDescent="0.2">
      <c r="J710">
        <v>55.743600000000001</v>
      </c>
      <c r="K710">
        <v>0.11645999999999999</v>
      </c>
      <c r="M710">
        <v>41.435499999999998</v>
      </c>
      <c r="N710">
        <v>0.116692</v>
      </c>
    </row>
    <row r="711" spans="10:14" x14ac:dyDescent="0.2">
      <c r="J711">
        <v>55.821300000000001</v>
      </c>
      <c r="K711">
        <v>0.116412</v>
      </c>
      <c r="M711">
        <v>41.493299999999998</v>
      </c>
      <c r="N711">
        <v>0.116649</v>
      </c>
    </row>
    <row r="712" spans="10:14" x14ac:dyDescent="0.2">
      <c r="J712">
        <v>55.898699999999998</v>
      </c>
      <c r="K712">
        <v>0.11637</v>
      </c>
      <c r="M712">
        <v>41.549900000000001</v>
      </c>
      <c r="N712">
        <v>0.116604</v>
      </c>
    </row>
    <row r="713" spans="10:14" x14ac:dyDescent="0.2">
      <c r="J713">
        <v>55.976199999999999</v>
      </c>
      <c r="K713">
        <v>0.11633</v>
      </c>
      <c r="M713">
        <v>41.606699999999996</v>
      </c>
      <c r="N713">
        <v>0.116563</v>
      </c>
    </row>
    <row r="714" spans="10:14" x14ac:dyDescent="0.2">
      <c r="J714">
        <v>56.053400000000003</v>
      </c>
      <c r="K714">
        <v>0.116286</v>
      </c>
      <c r="M714">
        <v>41.663899999999998</v>
      </c>
      <c r="N714">
        <v>0.11652</v>
      </c>
    </row>
    <row r="715" spans="10:14" x14ac:dyDescent="0.2">
      <c r="J715">
        <v>56.130600000000001</v>
      </c>
      <c r="K715">
        <v>0.116242</v>
      </c>
      <c r="M715">
        <v>41.720799999999997</v>
      </c>
      <c r="N715">
        <v>0.116482</v>
      </c>
    </row>
    <row r="716" spans="10:14" x14ac:dyDescent="0.2">
      <c r="J716">
        <v>56.208300000000001</v>
      </c>
      <c r="K716">
        <v>0.11619599999999999</v>
      </c>
      <c r="M716">
        <v>41.777900000000002</v>
      </c>
      <c r="N716">
        <v>0.116439</v>
      </c>
    </row>
    <row r="717" spans="10:14" x14ac:dyDescent="0.2">
      <c r="J717">
        <v>56.285899999999998</v>
      </c>
      <c r="K717">
        <v>0.116158</v>
      </c>
      <c r="M717">
        <v>41.835099999999997</v>
      </c>
      <c r="N717">
        <v>0.11638999999999999</v>
      </c>
    </row>
    <row r="718" spans="10:14" x14ac:dyDescent="0.2">
      <c r="J718">
        <v>56.363399999999999</v>
      </c>
      <c r="K718">
        <v>0.11611100000000001</v>
      </c>
      <c r="M718">
        <v>41.893099999999997</v>
      </c>
      <c r="N718">
        <v>0.11634899999999999</v>
      </c>
    </row>
    <row r="719" spans="10:14" x14ac:dyDescent="0.2">
      <c r="J719">
        <v>56.440800000000003</v>
      </c>
      <c r="K719">
        <v>0.11607099999999999</v>
      </c>
      <c r="M719">
        <v>41.952300000000001</v>
      </c>
      <c r="N719">
        <v>0.11630799999999999</v>
      </c>
    </row>
    <row r="720" spans="10:14" x14ac:dyDescent="0.2">
      <c r="J720">
        <v>56.518099999999997</v>
      </c>
      <c r="K720">
        <v>0.11602800000000001</v>
      </c>
      <c r="M720">
        <v>42.009300000000003</v>
      </c>
      <c r="N720">
        <v>0.116261</v>
      </c>
    </row>
    <row r="721" spans="10:14" x14ac:dyDescent="0.2">
      <c r="J721">
        <v>56.594900000000003</v>
      </c>
      <c r="K721">
        <v>0.115984</v>
      </c>
      <c r="M721">
        <v>42.066099999999999</v>
      </c>
      <c r="N721">
        <v>0.116216</v>
      </c>
    </row>
    <row r="722" spans="10:14" x14ac:dyDescent="0.2">
      <c r="J722">
        <v>56.671399999999998</v>
      </c>
      <c r="K722">
        <v>0.115941</v>
      </c>
      <c r="M722">
        <v>42.1233</v>
      </c>
      <c r="N722">
        <v>0.116179</v>
      </c>
    </row>
    <row r="723" spans="10:14" x14ac:dyDescent="0.2">
      <c r="J723">
        <v>56.7485</v>
      </c>
      <c r="K723">
        <v>0.115901</v>
      </c>
      <c r="M723">
        <v>42.180300000000003</v>
      </c>
      <c r="N723">
        <v>0.11613900000000001</v>
      </c>
    </row>
    <row r="724" spans="10:14" x14ac:dyDescent="0.2">
      <c r="J724">
        <v>56.825200000000002</v>
      </c>
      <c r="K724">
        <v>0.115855</v>
      </c>
      <c r="M724">
        <v>42.237099999999998</v>
      </c>
      <c r="N724">
        <v>0.116091</v>
      </c>
    </row>
    <row r="725" spans="10:14" x14ac:dyDescent="0.2">
      <c r="J725">
        <v>56.901699999999998</v>
      </c>
      <c r="K725">
        <v>0.11581900000000001</v>
      </c>
      <c r="M725">
        <v>42.293399999999998</v>
      </c>
      <c r="N725">
        <v>0.11606</v>
      </c>
    </row>
    <row r="726" spans="10:14" x14ac:dyDescent="0.2">
      <c r="J726">
        <v>56.978700000000003</v>
      </c>
      <c r="K726">
        <v>0.115785</v>
      </c>
      <c r="M726">
        <v>42.350700000000003</v>
      </c>
      <c r="N726">
        <v>0.11601499999999999</v>
      </c>
    </row>
    <row r="727" spans="10:14" x14ac:dyDescent="0.2">
      <c r="J727">
        <v>57.055500000000002</v>
      </c>
      <c r="K727">
        <v>0.11574</v>
      </c>
      <c r="M727">
        <v>42.408000000000001</v>
      </c>
      <c r="N727">
        <v>0.11597</v>
      </c>
    </row>
    <row r="728" spans="10:14" x14ac:dyDescent="0.2">
      <c r="J728">
        <v>57.132899999999999</v>
      </c>
      <c r="K728">
        <v>0.115698</v>
      </c>
      <c r="M728">
        <v>42.4651</v>
      </c>
      <c r="N728">
        <v>0.115923</v>
      </c>
    </row>
    <row r="729" spans="10:14" x14ac:dyDescent="0.2">
      <c r="J729">
        <v>57.210099999999997</v>
      </c>
      <c r="K729">
        <v>0.115658</v>
      </c>
      <c r="M729">
        <v>42.522199999999998</v>
      </c>
      <c r="N729">
        <v>0.11587799999999999</v>
      </c>
    </row>
    <row r="730" spans="10:14" x14ac:dyDescent="0.2">
      <c r="J730">
        <v>57.2866</v>
      </c>
      <c r="K730">
        <v>0.115616</v>
      </c>
      <c r="M730">
        <v>42.579099999999997</v>
      </c>
      <c r="N730">
        <v>0.115829</v>
      </c>
    </row>
    <row r="731" spans="10:14" x14ac:dyDescent="0.2">
      <c r="J731">
        <v>57.364199999999997</v>
      </c>
      <c r="K731">
        <v>0.115573</v>
      </c>
      <c r="M731">
        <v>42.636400000000002</v>
      </c>
      <c r="N731">
        <v>0.115787</v>
      </c>
    </row>
    <row r="732" spans="10:14" x14ac:dyDescent="0.2">
      <c r="J732">
        <v>57.441600000000001</v>
      </c>
      <c r="K732">
        <v>0.11552999999999999</v>
      </c>
      <c r="M732">
        <v>42.693899999999999</v>
      </c>
      <c r="N732">
        <v>0.115741</v>
      </c>
    </row>
    <row r="733" spans="10:14" x14ac:dyDescent="0.2">
      <c r="J733">
        <v>57.518799999999999</v>
      </c>
      <c r="K733">
        <v>0.11548899999999999</v>
      </c>
      <c r="M733">
        <v>42.750599999999999</v>
      </c>
      <c r="N733">
        <v>0.115702</v>
      </c>
    </row>
    <row r="734" spans="10:14" x14ac:dyDescent="0.2">
      <c r="J734">
        <v>57.596299999999999</v>
      </c>
      <c r="K734">
        <v>0.115443</v>
      </c>
      <c r="M734">
        <v>42.807699999999997</v>
      </c>
      <c r="N734">
        <v>0.115659</v>
      </c>
    </row>
    <row r="735" spans="10:14" x14ac:dyDescent="0.2">
      <c r="J735">
        <v>57.673699999999997</v>
      </c>
      <c r="K735">
        <v>0.1154</v>
      </c>
      <c r="M735">
        <v>42.864400000000003</v>
      </c>
      <c r="N735">
        <v>0.115615</v>
      </c>
    </row>
    <row r="736" spans="10:14" x14ac:dyDescent="0.2">
      <c r="J736">
        <v>57.751399999999997</v>
      </c>
      <c r="K736">
        <v>0.115356</v>
      </c>
      <c r="M736">
        <v>42.921599999999998</v>
      </c>
      <c r="N736">
        <v>0.115574</v>
      </c>
    </row>
    <row r="737" spans="10:14" x14ac:dyDescent="0.2">
      <c r="J737">
        <v>57.828099999999999</v>
      </c>
      <c r="K737">
        <v>0.115318</v>
      </c>
      <c r="M737">
        <v>42.978400000000001</v>
      </c>
      <c r="N737">
        <v>0.11553099999999999</v>
      </c>
    </row>
    <row r="738" spans="10:14" x14ac:dyDescent="0.2">
      <c r="J738">
        <v>57.906199999999998</v>
      </c>
      <c r="K738">
        <v>0.115282</v>
      </c>
      <c r="M738">
        <v>43.035899999999998</v>
      </c>
      <c r="N738">
        <v>0.11548700000000001</v>
      </c>
    </row>
    <row r="739" spans="10:14" x14ac:dyDescent="0.2">
      <c r="J739">
        <v>57.983699999999999</v>
      </c>
      <c r="K739">
        <v>0.11525100000000001</v>
      </c>
      <c r="M739">
        <v>43.092799999999997</v>
      </c>
      <c r="N739">
        <v>0.115453</v>
      </c>
    </row>
    <row r="740" spans="10:14" x14ac:dyDescent="0.2">
      <c r="J740">
        <v>58.060699999999997</v>
      </c>
      <c r="K740">
        <v>0.115216</v>
      </c>
      <c r="M740">
        <v>43.149900000000002</v>
      </c>
      <c r="N740">
        <v>0.115407</v>
      </c>
    </row>
    <row r="741" spans="10:14" x14ac:dyDescent="0.2">
      <c r="J741">
        <v>58.137599999999999</v>
      </c>
      <c r="K741">
        <v>0.11516999999999999</v>
      </c>
      <c r="M741">
        <v>43.206699999999998</v>
      </c>
      <c r="N741">
        <v>0.11536100000000001</v>
      </c>
    </row>
    <row r="742" spans="10:14" x14ac:dyDescent="0.2">
      <c r="J742">
        <v>58.2149</v>
      </c>
      <c r="K742">
        <v>0.11512699999999999</v>
      </c>
      <c r="M742">
        <v>43.263599999999997</v>
      </c>
      <c r="N742">
        <v>0.115313</v>
      </c>
    </row>
    <row r="743" spans="10:14" x14ac:dyDescent="0.2">
      <c r="J743">
        <v>58.292900000000003</v>
      </c>
      <c r="K743">
        <v>0.11508500000000001</v>
      </c>
      <c r="M743">
        <v>43.330599999999997</v>
      </c>
      <c r="N743">
        <v>0.115268</v>
      </c>
    </row>
    <row r="744" spans="10:14" x14ac:dyDescent="0.2">
      <c r="J744">
        <v>58.370199999999997</v>
      </c>
      <c r="K744">
        <v>0.11504399999999999</v>
      </c>
      <c r="M744">
        <v>43.390999999999998</v>
      </c>
      <c r="N744">
        <v>0.11523</v>
      </c>
    </row>
    <row r="745" spans="10:14" x14ac:dyDescent="0.2">
      <c r="J745">
        <v>58.447600000000001</v>
      </c>
      <c r="K745">
        <v>0.115011</v>
      </c>
      <c r="M745">
        <v>43.448999999999998</v>
      </c>
      <c r="N745">
        <v>0.115191</v>
      </c>
    </row>
    <row r="746" spans="10:14" x14ac:dyDescent="0.2">
      <c r="J746">
        <v>58.525300000000001</v>
      </c>
      <c r="K746">
        <v>0.114967</v>
      </c>
      <c r="M746">
        <v>43.506100000000004</v>
      </c>
      <c r="N746">
        <v>0.115148</v>
      </c>
    </row>
    <row r="747" spans="10:14" x14ac:dyDescent="0.2">
      <c r="J747">
        <v>58.603200000000001</v>
      </c>
      <c r="K747">
        <v>0.114929</v>
      </c>
      <c r="M747">
        <v>43.563400000000001</v>
      </c>
      <c r="N747">
        <v>0.11509800000000001</v>
      </c>
    </row>
    <row r="748" spans="10:14" x14ac:dyDescent="0.2">
      <c r="J748">
        <v>58.680999999999997</v>
      </c>
      <c r="K748">
        <v>0.114885</v>
      </c>
      <c r="M748">
        <v>43.620800000000003</v>
      </c>
      <c r="N748">
        <v>0.115053</v>
      </c>
    </row>
    <row r="749" spans="10:14" x14ac:dyDescent="0.2">
      <c r="J749">
        <v>58.758299999999998</v>
      </c>
      <c r="K749">
        <v>0.114843</v>
      </c>
      <c r="M749">
        <v>43.677999999999997</v>
      </c>
      <c r="N749">
        <v>0.115006</v>
      </c>
    </row>
    <row r="750" spans="10:14" x14ac:dyDescent="0.2">
      <c r="J750">
        <v>58.835799999999999</v>
      </c>
      <c r="K750">
        <v>0.114797</v>
      </c>
      <c r="M750">
        <v>43.735100000000003</v>
      </c>
      <c r="N750">
        <v>0.114966</v>
      </c>
    </row>
    <row r="751" spans="10:14" x14ac:dyDescent="0.2">
      <c r="J751">
        <v>58.913200000000003</v>
      </c>
      <c r="K751">
        <v>0.114755</v>
      </c>
      <c r="M751">
        <v>43.792299999999997</v>
      </c>
      <c r="N751">
        <v>0.114924</v>
      </c>
    </row>
    <row r="752" spans="10:14" x14ac:dyDescent="0.2">
      <c r="J752">
        <v>58.990099999999998</v>
      </c>
      <c r="K752">
        <v>0.11470900000000001</v>
      </c>
      <c r="M752">
        <v>43.849200000000003</v>
      </c>
      <c r="N752">
        <v>0.114875</v>
      </c>
    </row>
    <row r="753" spans="10:14" x14ac:dyDescent="0.2">
      <c r="J753">
        <v>59.067399999999999</v>
      </c>
      <c r="K753">
        <v>0.114674</v>
      </c>
      <c r="M753">
        <v>43.906199999999998</v>
      </c>
      <c r="N753">
        <v>0.114827</v>
      </c>
    </row>
    <row r="754" spans="10:14" x14ac:dyDescent="0.2">
      <c r="J754">
        <v>59.144799999999996</v>
      </c>
      <c r="K754">
        <v>0.114633</v>
      </c>
      <c r="M754">
        <v>43.963299999999997</v>
      </c>
      <c r="N754">
        <v>0.11479</v>
      </c>
    </row>
    <row r="755" spans="10:14" x14ac:dyDescent="0.2">
      <c r="J755">
        <v>59.221400000000003</v>
      </c>
      <c r="K755">
        <v>0.114591</v>
      </c>
      <c r="M755">
        <v>44.02</v>
      </c>
      <c r="N755">
        <v>0.114743</v>
      </c>
    </row>
    <row r="756" spans="10:14" x14ac:dyDescent="0.2">
      <c r="J756">
        <v>59.298299999999998</v>
      </c>
      <c r="K756">
        <v>0.114555</v>
      </c>
      <c r="M756">
        <v>44.076900000000002</v>
      </c>
      <c r="N756">
        <v>0.11469600000000001</v>
      </c>
    </row>
    <row r="757" spans="10:14" x14ac:dyDescent="0.2">
      <c r="J757">
        <v>59.375500000000002</v>
      </c>
      <c r="K757">
        <v>0.114513</v>
      </c>
      <c r="M757">
        <v>44.134</v>
      </c>
      <c r="N757">
        <v>0.114661</v>
      </c>
    </row>
    <row r="758" spans="10:14" x14ac:dyDescent="0.2">
      <c r="J758">
        <v>59.4529</v>
      </c>
      <c r="K758">
        <v>0.114471</v>
      </c>
      <c r="M758">
        <v>44.191299999999998</v>
      </c>
      <c r="N758">
        <v>0.11462700000000001</v>
      </c>
    </row>
    <row r="759" spans="10:14" x14ac:dyDescent="0.2">
      <c r="J759">
        <v>59.530200000000001</v>
      </c>
      <c r="K759">
        <v>0.114437</v>
      </c>
      <c r="M759">
        <v>44.248199999999997</v>
      </c>
      <c r="N759">
        <v>0.114588</v>
      </c>
    </row>
    <row r="760" spans="10:14" x14ac:dyDescent="0.2">
      <c r="J760">
        <v>59.607799999999997</v>
      </c>
      <c r="K760">
        <v>0.11439000000000001</v>
      </c>
      <c r="M760">
        <v>44.305199999999999</v>
      </c>
      <c r="N760">
        <v>0.114553</v>
      </c>
    </row>
    <row r="761" spans="10:14" x14ac:dyDescent="0.2">
      <c r="J761">
        <v>59.6843</v>
      </c>
      <c r="K761">
        <v>0.11435099999999999</v>
      </c>
      <c r="M761">
        <v>44.361899999999999</v>
      </c>
      <c r="N761">
        <v>0.114511</v>
      </c>
    </row>
    <row r="762" spans="10:14" x14ac:dyDescent="0.2">
      <c r="J762">
        <v>59.761499999999998</v>
      </c>
      <c r="K762">
        <v>0.114311</v>
      </c>
      <c r="M762">
        <v>44.419199999999996</v>
      </c>
      <c r="N762">
        <v>0.11447</v>
      </c>
    </row>
    <row r="763" spans="10:14" x14ac:dyDescent="0.2">
      <c r="J763">
        <v>59.8386</v>
      </c>
      <c r="K763">
        <v>0.11426</v>
      </c>
      <c r="M763">
        <v>44.475900000000003</v>
      </c>
      <c r="N763">
        <v>0.114438</v>
      </c>
    </row>
    <row r="764" spans="10:14" x14ac:dyDescent="0.2">
      <c r="J764">
        <v>59.915999999999997</v>
      </c>
      <c r="K764">
        <v>0.114214</v>
      </c>
      <c r="M764">
        <v>44.533000000000001</v>
      </c>
      <c r="N764">
        <v>0.114394</v>
      </c>
    </row>
    <row r="765" spans="10:14" x14ac:dyDescent="0.2">
      <c r="J765">
        <v>59.993299999999998</v>
      </c>
      <c r="K765">
        <v>0.114176</v>
      </c>
      <c r="M765">
        <v>44.589500000000001</v>
      </c>
      <c r="N765">
        <v>0.114355</v>
      </c>
    </row>
    <row r="766" spans="10:14" x14ac:dyDescent="0.2">
      <c r="J766">
        <v>60.070099999999996</v>
      </c>
      <c r="K766">
        <v>0.114144</v>
      </c>
      <c r="M766">
        <v>44.646900000000002</v>
      </c>
      <c r="N766">
        <v>0.114316</v>
      </c>
    </row>
    <row r="767" spans="10:14" x14ac:dyDescent="0.2">
      <c r="J767">
        <v>60.147500000000001</v>
      </c>
      <c r="K767">
        <v>0.114098</v>
      </c>
      <c r="M767">
        <v>44.704000000000001</v>
      </c>
      <c r="N767">
        <v>0.114285</v>
      </c>
    </row>
    <row r="768" spans="10:14" x14ac:dyDescent="0.2">
      <c r="J768">
        <v>60.224699999999999</v>
      </c>
      <c r="K768">
        <v>0.114061</v>
      </c>
      <c r="M768">
        <v>44.761299999999999</v>
      </c>
      <c r="N768">
        <v>0.11423899999999999</v>
      </c>
    </row>
    <row r="769" spans="10:14" x14ac:dyDescent="0.2">
      <c r="J769">
        <v>60.301900000000003</v>
      </c>
      <c r="K769">
        <v>0.114013</v>
      </c>
      <c r="M769">
        <v>44.817900000000002</v>
      </c>
      <c r="N769">
        <v>0.114204</v>
      </c>
    </row>
    <row r="770" spans="10:14" x14ac:dyDescent="0.2">
      <c r="J770">
        <v>60.378999999999998</v>
      </c>
      <c r="K770">
        <v>0.113969</v>
      </c>
      <c r="M770">
        <v>44.875300000000003</v>
      </c>
      <c r="N770">
        <v>0.114166</v>
      </c>
    </row>
    <row r="771" spans="10:14" x14ac:dyDescent="0.2">
      <c r="J771">
        <v>60.455800000000004</v>
      </c>
      <c r="K771">
        <v>0.11393200000000001</v>
      </c>
      <c r="M771">
        <v>44.931800000000003</v>
      </c>
      <c r="N771">
        <v>0.114133</v>
      </c>
    </row>
    <row r="772" spans="10:14" x14ac:dyDescent="0.2">
      <c r="J772">
        <v>60.5334</v>
      </c>
      <c r="K772">
        <v>0.11389100000000001</v>
      </c>
      <c r="M772">
        <v>44.988599999999998</v>
      </c>
      <c r="N772">
        <v>0.114093</v>
      </c>
    </row>
    <row r="773" spans="10:14" x14ac:dyDescent="0.2">
      <c r="J773">
        <v>60.610700000000001</v>
      </c>
      <c r="K773">
        <v>0.11385199999999999</v>
      </c>
      <c r="M773">
        <v>45.045900000000003</v>
      </c>
      <c r="N773">
        <v>0.114054</v>
      </c>
    </row>
    <row r="774" spans="10:14" x14ac:dyDescent="0.2">
      <c r="J774">
        <v>60.687899999999999</v>
      </c>
      <c r="K774">
        <v>0.113817</v>
      </c>
      <c r="M774">
        <v>45.103099999999998</v>
      </c>
      <c r="N774">
        <v>0.11401699999999999</v>
      </c>
    </row>
    <row r="775" spans="10:14" x14ac:dyDescent="0.2">
      <c r="J775">
        <v>60.764699999999998</v>
      </c>
      <c r="K775">
        <v>0.113784</v>
      </c>
      <c r="M775">
        <v>45.159799999999997</v>
      </c>
      <c r="N775">
        <v>0.11397500000000001</v>
      </c>
    </row>
    <row r="776" spans="10:14" x14ac:dyDescent="0.2">
      <c r="J776">
        <v>60.841700000000003</v>
      </c>
      <c r="K776">
        <v>0.11373999999999999</v>
      </c>
      <c r="M776">
        <v>45.216900000000003</v>
      </c>
      <c r="N776">
        <v>0.11393399999999999</v>
      </c>
    </row>
    <row r="777" spans="10:14" x14ac:dyDescent="0.2">
      <c r="J777">
        <v>60.918900000000001</v>
      </c>
      <c r="K777">
        <v>0.113693</v>
      </c>
      <c r="M777">
        <v>45.273699999999998</v>
      </c>
      <c r="N777">
        <v>0.113895</v>
      </c>
    </row>
    <row r="778" spans="10:14" x14ac:dyDescent="0.2">
      <c r="J778">
        <v>60.995899999999999</v>
      </c>
      <c r="K778">
        <v>0.113662</v>
      </c>
      <c r="M778">
        <v>45.330500000000001</v>
      </c>
      <c r="N778">
        <v>0.11385199999999999</v>
      </c>
    </row>
    <row r="779" spans="10:14" x14ac:dyDescent="0.2">
      <c r="J779">
        <v>61.072499999999998</v>
      </c>
      <c r="K779">
        <v>0.113618</v>
      </c>
      <c r="M779">
        <v>45.387300000000003</v>
      </c>
      <c r="N779">
        <v>0.113814</v>
      </c>
    </row>
    <row r="780" spans="10:14" x14ac:dyDescent="0.2">
      <c r="J780">
        <v>61.150100000000002</v>
      </c>
      <c r="K780">
        <v>0.113583</v>
      </c>
      <c r="M780">
        <v>45.445</v>
      </c>
      <c r="N780">
        <v>0.113776</v>
      </c>
    </row>
    <row r="781" spans="10:14" x14ac:dyDescent="0.2">
      <c r="J781">
        <v>61.228999999999999</v>
      </c>
      <c r="K781">
        <v>0.113541</v>
      </c>
      <c r="M781">
        <v>45.502299999999998</v>
      </c>
      <c r="N781">
        <v>0.11373900000000001</v>
      </c>
    </row>
    <row r="782" spans="10:14" x14ac:dyDescent="0.2">
      <c r="J782">
        <v>61.306199999999997</v>
      </c>
      <c r="K782">
        <v>0.11350399999999999</v>
      </c>
      <c r="M782">
        <v>45.558900000000001</v>
      </c>
      <c r="N782">
        <v>0.113704</v>
      </c>
    </row>
    <row r="783" spans="10:14" x14ac:dyDescent="0.2">
      <c r="J783">
        <v>61.3827</v>
      </c>
      <c r="K783">
        <v>0.11347599999999999</v>
      </c>
      <c r="M783">
        <v>45.615600000000001</v>
      </c>
      <c r="N783">
        <v>0.11366999999999999</v>
      </c>
    </row>
    <row r="784" spans="10:14" x14ac:dyDescent="0.2">
      <c r="J784">
        <v>61.459699999999998</v>
      </c>
      <c r="K784">
        <v>0.113425</v>
      </c>
      <c r="M784">
        <v>45.672400000000003</v>
      </c>
      <c r="N784">
        <v>0.11362899999999999</v>
      </c>
    </row>
    <row r="785" spans="10:14" x14ac:dyDescent="0.2">
      <c r="J785">
        <v>61.537399999999998</v>
      </c>
      <c r="K785">
        <v>0.113386</v>
      </c>
      <c r="M785">
        <v>45.730200000000004</v>
      </c>
      <c r="N785">
        <v>0.11358699999999999</v>
      </c>
    </row>
    <row r="786" spans="10:14" x14ac:dyDescent="0.2">
      <c r="J786">
        <v>61.615600000000001</v>
      </c>
      <c r="K786">
        <v>0.113356</v>
      </c>
      <c r="M786">
        <v>45.788699999999999</v>
      </c>
      <c r="N786">
        <v>0.113542</v>
      </c>
    </row>
    <row r="787" spans="10:14" x14ac:dyDescent="0.2">
      <c r="J787">
        <v>61.693800000000003</v>
      </c>
      <c r="K787">
        <v>0.113316</v>
      </c>
      <c r="M787">
        <v>45.846899999999998</v>
      </c>
      <c r="N787">
        <v>0.113501</v>
      </c>
    </row>
    <row r="788" spans="10:14" x14ac:dyDescent="0.2">
      <c r="J788">
        <v>61.7714</v>
      </c>
      <c r="K788">
        <v>0.113272</v>
      </c>
      <c r="M788">
        <v>45.903700000000001</v>
      </c>
      <c r="N788">
        <v>0.113465</v>
      </c>
    </row>
    <row r="789" spans="10:14" x14ac:dyDescent="0.2">
      <c r="J789">
        <v>61.848199999999999</v>
      </c>
      <c r="K789">
        <v>0.113234</v>
      </c>
      <c r="M789">
        <v>45.960599999999999</v>
      </c>
      <c r="N789">
        <v>0.11343</v>
      </c>
    </row>
    <row r="790" spans="10:14" x14ac:dyDescent="0.2">
      <c r="J790">
        <v>61.925899999999999</v>
      </c>
      <c r="K790">
        <v>0.113192</v>
      </c>
      <c r="M790">
        <v>46.017400000000002</v>
      </c>
      <c r="N790">
        <v>0.113395</v>
      </c>
    </row>
    <row r="791" spans="10:14" x14ac:dyDescent="0.2">
      <c r="J791">
        <v>62.002800000000001</v>
      </c>
      <c r="K791">
        <v>0.11316</v>
      </c>
      <c r="M791">
        <v>46.074100000000001</v>
      </c>
      <c r="N791">
        <v>0.11335199999999999</v>
      </c>
    </row>
    <row r="792" spans="10:14" x14ac:dyDescent="0.2">
      <c r="J792">
        <v>62.080399999999997</v>
      </c>
      <c r="K792">
        <v>0.11312999999999999</v>
      </c>
      <c r="M792">
        <v>46.131100000000004</v>
      </c>
      <c r="N792">
        <v>0.11332299999999999</v>
      </c>
    </row>
    <row r="793" spans="10:14" x14ac:dyDescent="0.2">
      <c r="J793">
        <v>62.157699999999998</v>
      </c>
      <c r="K793">
        <v>0.11308699999999999</v>
      </c>
      <c r="M793">
        <v>46.188099999999999</v>
      </c>
      <c r="N793">
        <v>0.113276</v>
      </c>
    </row>
    <row r="794" spans="10:14" x14ac:dyDescent="0.2">
      <c r="J794">
        <v>62.235100000000003</v>
      </c>
      <c r="K794">
        <v>0.11304699999999999</v>
      </c>
      <c r="M794">
        <v>46.2453</v>
      </c>
      <c r="N794">
        <v>0.113233</v>
      </c>
    </row>
    <row r="795" spans="10:14" x14ac:dyDescent="0.2">
      <c r="J795">
        <v>62.312600000000003</v>
      </c>
      <c r="K795">
        <v>0.11300399999999999</v>
      </c>
      <c r="M795">
        <v>46.302300000000002</v>
      </c>
      <c r="N795">
        <v>0.11319700000000001</v>
      </c>
    </row>
    <row r="796" spans="10:14" x14ac:dyDescent="0.2">
      <c r="J796">
        <v>62.39</v>
      </c>
      <c r="K796">
        <v>0.112968</v>
      </c>
      <c r="M796">
        <v>46.359200000000001</v>
      </c>
      <c r="N796">
        <v>0.11315600000000001</v>
      </c>
    </row>
    <row r="797" spans="10:14" x14ac:dyDescent="0.2">
      <c r="J797">
        <v>62.467799999999997</v>
      </c>
      <c r="K797">
        <v>0.11293</v>
      </c>
      <c r="M797">
        <v>46.4163</v>
      </c>
      <c r="N797">
        <v>0.11312</v>
      </c>
    </row>
    <row r="798" spans="10:14" x14ac:dyDescent="0.2">
      <c r="J798">
        <v>62.545499999999997</v>
      </c>
      <c r="K798">
        <v>0.112895</v>
      </c>
      <c r="M798">
        <v>46.473300000000002</v>
      </c>
      <c r="N798">
        <v>0.113079</v>
      </c>
    </row>
    <row r="799" spans="10:14" x14ac:dyDescent="0.2">
      <c r="J799">
        <v>62.622199999999999</v>
      </c>
      <c r="K799">
        <v>0.112858</v>
      </c>
      <c r="M799">
        <v>46.529800000000002</v>
      </c>
      <c r="N799">
        <v>0.113037</v>
      </c>
    </row>
    <row r="800" spans="10:14" x14ac:dyDescent="0.2">
      <c r="J800">
        <v>62.6999</v>
      </c>
      <c r="K800">
        <v>0.112821</v>
      </c>
      <c r="M800">
        <v>46.586399999999998</v>
      </c>
      <c r="N800">
        <v>0.11300499999999999</v>
      </c>
    </row>
    <row r="801" spans="10:14" x14ac:dyDescent="0.2">
      <c r="J801">
        <v>62.777299999999997</v>
      </c>
      <c r="K801">
        <v>0.11278000000000001</v>
      </c>
      <c r="M801">
        <v>46.643300000000004</v>
      </c>
      <c r="N801">
        <v>0.112967</v>
      </c>
    </row>
    <row r="802" spans="10:14" x14ac:dyDescent="0.2">
      <c r="J802">
        <v>62.854599999999998</v>
      </c>
      <c r="K802">
        <v>0.112738</v>
      </c>
      <c r="M802">
        <v>46.701000000000001</v>
      </c>
      <c r="N802">
        <v>0.11293</v>
      </c>
    </row>
    <row r="803" spans="10:14" x14ac:dyDescent="0.2">
      <c r="J803">
        <v>62.932200000000002</v>
      </c>
      <c r="K803">
        <v>0.11269800000000001</v>
      </c>
      <c r="M803">
        <v>46.758600000000001</v>
      </c>
      <c r="N803">
        <v>0.11289200000000001</v>
      </c>
    </row>
    <row r="804" spans="10:14" x14ac:dyDescent="0.2">
      <c r="J804">
        <v>63.009300000000003</v>
      </c>
      <c r="K804">
        <v>0.112668</v>
      </c>
      <c r="M804">
        <v>46.8157</v>
      </c>
      <c r="N804">
        <v>0.112856</v>
      </c>
    </row>
    <row r="805" spans="10:14" x14ac:dyDescent="0.2">
      <c r="J805">
        <v>63.0867</v>
      </c>
      <c r="K805">
        <v>0.112631</v>
      </c>
      <c r="M805">
        <v>46.872599999999998</v>
      </c>
      <c r="N805">
        <v>0.11283</v>
      </c>
    </row>
    <row r="806" spans="10:14" x14ac:dyDescent="0.2">
      <c r="J806">
        <v>63.164200000000001</v>
      </c>
      <c r="K806">
        <v>0.112595</v>
      </c>
      <c r="M806">
        <v>46.929600000000001</v>
      </c>
      <c r="N806">
        <v>0.112789</v>
      </c>
    </row>
    <row r="807" spans="10:14" x14ac:dyDescent="0.2">
      <c r="J807">
        <v>63.241700000000002</v>
      </c>
      <c r="K807">
        <v>0.11255800000000001</v>
      </c>
      <c r="M807">
        <v>46.986600000000003</v>
      </c>
      <c r="N807">
        <v>0.112759</v>
      </c>
    </row>
    <row r="808" spans="10:14" x14ac:dyDescent="0.2">
      <c r="J808">
        <v>63.319800000000001</v>
      </c>
      <c r="K808">
        <v>0.112523</v>
      </c>
      <c r="M808">
        <v>47.043799999999997</v>
      </c>
      <c r="N808">
        <v>0.112717</v>
      </c>
    </row>
    <row r="809" spans="10:14" x14ac:dyDescent="0.2">
      <c r="J809">
        <v>63.396299999999997</v>
      </c>
      <c r="K809">
        <v>0.11249000000000001</v>
      </c>
      <c r="M809">
        <v>47.108600000000003</v>
      </c>
      <c r="N809">
        <v>0.11268</v>
      </c>
    </row>
    <row r="810" spans="10:14" x14ac:dyDescent="0.2">
      <c r="J810">
        <v>63.473999999999997</v>
      </c>
      <c r="K810">
        <v>0.112456</v>
      </c>
      <c r="M810">
        <v>47.165399999999998</v>
      </c>
      <c r="N810">
        <v>0.11264399999999999</v>
      </c>
    </row>
    <row r="811" spans="10:14" x14ac:dyDescent="0.2">
      <c r="J811">
        <v>63.551699999999997</v>
      </c>
      <c r="K811">
        <v>0.112423</v>
      </c>
      <c r="M811">
        <v>47.222200000000001</v>
      </c>
      <c r="N811">
        <v>0.112606</v>
      </c>
    </row>
    <row r="812" spans="10:14" x14ac:dyDescent="0.2">
      <c r="J812">
        <v>63.628300000000003</v>
      </c>
      <c r="K812">
        <v>0.112383</v>
      </c>
      <c r="M812">
        <v>47.2791</v>
      </c>
      <c r="N812">
        <v>0.112567</v>
      </c>
    </row>
    <row r="813" spans="10:14" x14ac:dyDescent="0.2">
      <c r="J813">
        <v>63.705599999999997</v>
      </c>
      <c r="K813">
        <v>0.11234</v>
      </c>
      <c r="M813">
        <v>47.336199999999998</v>
      </c>
      <c r="N813">
        <v>0.11253000000000001</v>
      </c>
    </row>
    <row r="814" spans="10:14" x14ac:dyDescent="0.2">
      <c r="J814">
        <v>63.782699999999998</v>
      </c>
      <c r="K814">
        <v>0.112301</v>
      </c>
      <c r="M814">
        <v>47.3934</v>
      </c>
      <c r="N814">
        <v>0.11249199999999999</v>
      </c>
    </row>
    <row r="815" spans="10:14" x14ac:dyDescent="0.2">
      <c r="J815">
        <v>63.859699999999997</v>
      </c>
      <c r="K815">
        <v>0.112263</v>
      </c>
      <c r="M815">
        <v>47.4499</v>
      </c>
      <c r="N815">
        <v>0.11246100000000001</v>
      </c>
    </row>
    <row r="816" spans="10:14" x14ac:dyDescent="0.2">
      <c r="J816">
        <v>63.936900000000001</v>
      </c>
      <c r="K816">
        <v>0.11222799999999999</v>
      </c>
      <c r="M816">
        <v>47.506799999999998</v>
      </c>
      <c r="N816">
        <v>0.112423</v>
      </c>
    </row>
    <row r="817" spans="10:14" x14ac:dyDescent="0.2">
      <c r="J817">
        <v>64.013300000000001</v>
      </c>
      <c r="K817">
        <v>0.112189</v>
      </c>
      <c r="M817">
        <v>47.563200000000002</v>
      </c>
      <c r="N817">
        <v>0.11237999999999999</v>
      </c>
    </row>
    <row r="818" spans="10:14" x14ac:dyDescent="0.2">
      <c r="J818">
        <v>64.090900000000005</v>
      </c>
      <c r="K818">
        <v>0.112152</v>
      </c>
      <c r="M818">
        <v>47.620199999999997</v>
      </c>
      <c r="N818">
        <v>0.112342</v>
      </c>
    </row>
    <row r="819" spans="10:14" x14ac:dyDescent="0.2">
      <c r="J819">
        <v>64.167900000000003</v>
      </c>
      <c r="K819">
        <v>0.112108</v>
      </c>
      <c r="M819">
        <v>47.676699999999997</v>
      </c>
      <c r="N819">
        <v>0.112306</v>
      </c>
    </row>
    <row r="820" spans="10:14" x14ac:dyDescent="0.2">
      <c r="J820">
        <v>64.245000000000005</v>
      </c>
      <c r="K820">
        <v>0.112063</v>
      </c>
      <c r="M820">
        <v>47.733400000000003</v>
      </c>
      <c r="N820">
        <v>0.112273</v>
      </c>
    </row>
    <row r="821" spans="10:14" x14ac:dyDescent="0.2">
      <c r="J821">
        <v>64.322599999999994</v>
      </c>
      <c r="K821">
        <v>0.11203399999999999</v>
      </c>
      <c r="M821">
        <v>47.790500000000002</v>
      </c>
      <c r="N821">
        <v>0.11224099999999999</v>
      </c>
    </row>
    <row r="822" spans="10:14" x14ac:dyDescent="0.2">
      <c r="J822">
        <v>64.400700000000001</v>
      </c>
      <c r="K822">
        <v>0.112</v>
      </c>
      <c r="M822">
        <v>47.8476</v>
      </c>
      <c r="N822">
        <v>0.11219899999999999</v>
      </c>
    </row>
    <row r="823" spans="10:14" x14ac:dyDescent="0.2">
      <c r="J823">
        <v>64.478099999999998</v>
      </c>
      <c r="K823">
        <v>0.11196399999999999</v>
      </c>
      <c r="M823">
        <v>47.904299999999999</v>
      </c>
      <c r="N823">
        <v>0.11216</v>
      </c>
    </row>
    <row r="824" spans="10:14" x14ac:dyDescent="0.2">
      <c r="J824">
        <v>64.555899999999994</v>
      </c>
      <c r="K824">
        <v>0.111929</v>
      </c>
      <c r="M824">
        <v>47.962299999999999</v>
      </c>
      <c r="N824">
        <v>0.112126</v>
      </c>
    </row>
    <row r="825" spans="10:14" x14ac:dyDescent="0.2">
      <c r="J825">
        <v>64.633499999999998</v>
      </c>
      <c r="K825">
        <v>0.111888</v>
      </c>
      <c r="M825">
        <v>48.019399999999997</v>
      </c>
      <c r="N825">
        <v>0.11208899999999999</v>
      </c>
    </row>
    <row r="826" spans="10:14" x14ac:dyDescent="0.2">
      <c r="J826">
        <v>64.710700000000003</v>
      </c>
      <c r="K826">
        <v>0.111854</v>
      </c>
      <c r="M826">
        <v>48.076300000000003</v>
      </c>
      <c r="N826">
        <v>0.112058</v>
      </c>
    </row>
    <row r="827" spans="10:14" x14ac:dyDescent="0.2">
      <c r="J827">
        <v>64.788300000000007</v>
      </c>
      <c r="K827">
        <v>0.111814</v>
      </c>
      <c r="M827">
        <v>48.133400000000002</v>
      </c>
      <c r="N827">
        <v>0.112023</v>
      </c>
    </row>
    <row r="828" spans="10:14" x14ac:dyDescent="0.2">
      <c r="J828">
        <v>64.865399999999994</v>
      </c>
      <c r="K828">
        <v>0.11178200000000001</v>
      </c>
      <c r="M828">
        <v>48.190100000000001</v>
      </c>
      <c r="N828">
        <v>0.111985</v>
      </c>
    </row>
    <row r="829" spans="10:14" x14ac:dyDescent="0.2">
      <c r="J829">
        <v>64.942700000000002</v>
      </c>
      <c r="K829">
        <v>0.111758</v>
      </c>
      <c r="M829">
        <v>48.247100000000003</v>
      </c>
      <c r="N829">
        <v>0.111952</v>
      </c>
    </row>
    <row r="830" spans="10:14" x14ac:dyDescent="0.2">
      <c r="J830">
        <v>65.019900000000007</v>
      </c>
      <c r="K830">
        <v>0.111718</v>
      </c>
      <c r="M830">
        <v>48.303600000000003</v>
      </c>
      <c r="N830">
        <v>0.111915</v>
      </c>
    </row>
    <row r="831" spans="10:14" x14ac:dyDescent="0.2">
      <c r="J831">
        <v>65.096900000000005</v>
      </c>
      <c r="K831">
        <v>0.11168500000000001</v>
      </c>
      <c r="M831">
        <v>48.360700000000001</v>
      </c>
      <c r="N831">
        <v>0.111884</v>
      </c>
    </row>
    <row r="832" spans="10:14" x14ac:dyDescent="0.2">
      <c r="J832">
        <v>65.1751</v>
      </c>
      <c r="K832">
        <v>0.111653</v>
      </c>
      <c r="M832">
        <v>48.418100000000003</v>
      </c>
      <c r="N832">
        <v>0.111843</v>
      </c>
    </row>
    <row r="833" spans="10:14" x14ac:dyDescent="0.2">
      <c r="J833">
        <v>65.252600000000001</v>
      </c>
      <c r="K833">
        <v>0.11161</v>
      </c>
      <c r="M833">
        <v>48.475000000000001</v>
      </c>
      <c r="N833">
        <v>0.111804</v>
      </c>
    </row>
    <row r="834" spans="10:14" x14ac:dyDescent="0.2">
      <c r="J834">
        <v>65.329899999999995</v>
      </c>
      <c r="K834">
        <v>0.11157499999999999</v>
      </c>
      <c r="M834">
        <v>48.531999999999996</v>
      </c>
      <c r="N834">
        <v>0.111775</v>
      </c>
    </row>
    <row r="835" spans="10:14" x14ac:dyDescent="0.2">
      <c r="J835">
        <v>65.407200000000003</v>
      </c>
      <c r="K835">
        <v>0.111536</v>
      </c>
      <c r="M835">
        <v>48.588900000000002</v>
      </c>
      <c r="N835">
        <v>0.11174099999999999</v>
      </c>
    </row>
    <row r="836" spans="10:14" x14ac:dyDescent="0.2">
      <c r="J836">
        <v>65.483900000000006</v>
      </c>
      <c r="K836">
        <v>0.111494</v>
      </c>
      <c r="M836">
        <v>48.645200000000003</v>
      </c>
      <c r="N836">
        <v>0.11171200000000001</v>
      </c>
    </row>
    <row r="837" spans="10:14" x14ac:dyDescent="0.2">
      <c r="J837">
        <v>65.561199999999999</v>
      </c>
      <c r="K837">
        <v>0.111456</v>
      </c>
      <c r="M837">
        <v>48.701999999999998</v>
      </c>
      <c r="N837">
        <v>0.111677</v>
      </c>
    </row>
    <row r="838" spans="10:14" x14ac:dyDescent="0.2">
      <c r="J838">
        <v>65.638499999999993</v>
      </c>
      <c r="K838">
        <v>0.111419</v>
      </c>
      <c r="M838">
        <v>48.758400000000002</v>
      </c>
      <c r="N838">
        <v>0.111639</v>
      </c>
    </row>
    <row r="839" spans="10:14" x14ac:dyDescent="0.2">
      <c r="J839">
        <v>65.715699999999998</v>
      </c>
      <c r="K839">
        <v>0.11137900000000001</v>
      </c>
      <c r="M839">
        <v>48.815100000000001</v>
      </c>
      <c r="N839">
        <v>0.11160299999999999</v>
      </c>
    </row>
    <row r="840" spans="10:14" x14ac:dyDescent="0.2">
      <c r="J840">
        <v>65.793000000000006</v>
      </c>
      <c r="K840">
        <v>0.111342</v>
      </c>
      <c r="M840">
        <v>48.871699999999997</v>
      </c>
      <c r="N840">
        <v>0.11157</v>
      </c>
    </row>
    <row r="841" spans="10:14" x14ac:dyDescent="0.2">
      <c r="J841">
        <v>65.870199999999997</v>
      </c>
      <c r="K841">
        <v>0.111306</v>
      </c>
      <c r="M841">
        <v>48.9285</v>
      </c>
      <c r="N841">
        <v>0.111526</v>
      </c>
    </row>
    <row r="842" spans="10:14" x14ac:dyDescent="0.2">
      <c r="J842">
        <v>65.947199999999995</v>
      </c>
      <c r="K842">
        <v>0.111272</v>
      </c>
      <c r="M842">
        <v>48.985300000000002</v>
      </c>
      <c r="N842">
        <v>0.11149299999999999</v>
      </c>
    </row>
    <row r="843" spans="10:14" x14ac:dyDescent="0.2">
      <c r="J843">
        <v>66.024299999999997</v>
      </c>
      <c r="K843">
        <v>0.11124199999999999</v>
      </c>
      <c r="M843">
        <v>49.041899999999998</v>
      </c>
      <c r="N843">
        <v>0.11146300000000001</v>
      </c>
    </row>
    <row r="844" spans="10:14" x14ac:dyDescent="0.2">
      <c r="J844">
        <v>66.101299999999995</v>
      </c>
      <c r="K844">
        <v>0.111204</v>
      </c>
      <c r="M844">
        <v>49.098500000000001</v>
      </c>
      <c r="N844">
        <v>0.11143</v>
      </c>
    </row>
    <row r="845" spans="10:14" x14ac:dyDescent="0.2">
      <c r="J845">
        <v>66.178700000000006</v>
      </c>
      <c r="K845">
        <v>0.11117299999999999</v>
      </c>
      <c r="M845">
        <v>49.1554</v>
      </c>
      <c r="N845">
        <v>0.111392</v>
      </c>
    </row>
    <row r="846" spans="10:14" x14ac:dyDescent="0.2">
      <c r="J846">
        <v>66.256500000000003</v>
      </c>
      <c r="K846">
        <v>0.11113199999999999</v>
      </c>
      <c r="M846">
        <v>49.212499999999999</v>
      </c>
      <c r="N846">
        <v>0.111362</v>
      </c>
    </row>
    <row r="847" spans="10:14" x14ac:dyDescent="0.2">
      <c r="J847">
        <v>66.333600000000004</v>
      </c>
      <c r="K847">
        <v>0.111095</v>
      </c>
      <c r="M847">
        <v>49.269199999999998</v>
      </c>
      <c r="N847">
        <v>0.11132499999999999</v>
      </c>
    </row>
    <row r="848" spans="10:14" x14ac:dyDescent="0.2">
      <c r="J848">
        <v>66.411100000000005</v>
      </c>
      <c r="K848">
        <v>0.111063</v>
      </c>
      <c r="M848">
        <v>49.3264</v>
      </c>
      <c r="N848">
        <v>0.111293</v>
      </c>
    </row>
    <row r="849" spans="10:14" x14ac:dyDescent="0.2">
      <c r="J849">
        <v>66.487899999999996</v>
      </c>
      <c r="K849">
        <v>0.11103</v>
      </c>
      <c r="M849">
        <v>49.383000000000003</v>
      </c>
      <c r="N849">
        <v>0.11126</v>
      </c>
    </row>
    <row r="850" spans="10:14" x14ac:dyDescent="0.2">
      <c r="J850">
        <v>66.565600000000003</v>
      </c>
      <c r="K850">
        <v>0.110994</v>
      </c>
      <c r="M850">
        <v>49.440100000000001</v>
      </c>
      <c r="N850">
        <v>0.111232</v>
      </c>
    </row>
    <row r="851" spans="10:14" x14ac:dyDescent="0.2">
      <c r="J851">
        <v>66.642700000000005</v>
      </c>
      <c r="K851">
        <v>0.110961</v>
      </c>
      <c r="M851">
        <v>49.496899999999997</v>
      </c>
      <c r="N851">
        <v>0.111196</v>
      </c>
    </row>
    <row r="852" spans="10:14" x14ac:dyDescent="0.2">
      <c r="J852">
        <v>66.7196</v>
      </c>
      <c r="K852">
        <v>0.11092299999999999</v>
      </c>
      <c r="M852">
        <v>49.553400000000003</v>
      </c>
      <c r="N852">
        <v>0.111166</v>
      </c>
    </row>
    <row r="853" spans="10:14" x14ac:dyDescent="0.2">
      <c r="J853">
        <v>66.796899999999994</v>
      </c>
      <c r="K853">
        <v>0.11089400000000001</v>
      </c>
      <c r="M853">
        <v>49.609900000000003</v>
      </c>
      <c r="N853">
        <v>0.111136</v>
      </c>
    </row>
    <row r="854" spans="10:14" x14ac:dyDescent="0.2">
      <c r="J854">
        <v>66.874200000000002</v>
      </c>
      <c r="K854">
        <v>0.11086</v>
      </c>
      <c r="M854">
        <v>49.666699999999999</v>
      </c>
      <c r="N854">
        <v>0.111097</v>
      </c>
    </row>
    <row r="855" spans="10:14" x14ac:dyDescent="0.2">
      <c r="J855">
        <v>66.951899999999995</v>
      </c>
      <c r="K855">
        <v>0.110823</v>
      </c>
      <c r="M855">
        <v>49.723799999999997</v>
      </c>
      <c r="N855">
        <v>0.111063</v>
      </c>
    </row>
    <row r="856" spans="10:14" x14ac:dyDescent="0.2">
      <c r="J856">
        <v>67.0291</v>
      </c>
      <c r="K856">
        <v>0.110789</v>
      </c>
      <c r="M856">
        <v>49.7804</v>
      </c>
      <c r="N856">
        <v>0.111039</v>
      </c>
    </row>
    <row r="857" spans="10:14" x14ac:dyDescent="0.2">
      <c r="J857">
        <v>67.1066</v>
      </c>
      <c r="K857">
        <v>0.11075400000000001</v>
      </c>
      <c r="M857">
        <v>49.8371</v>
      </c>
      <c r="N857">
        <v>0.110999</v>
      </c>
    </row>
    <row r="858" spans="10:14" x14ac:dyDescent="0.2">
      <c r="J858">
        <v>67.183000000000007</v>
      </c>
      <c r="K858">
        <v>0.11072</v>
      </c>
      <c r="M858">
        <v>49.893500000000003</v>
      </c>
      <c r="N858">
        <v>0.11096499999999999</v>
      </c>
    </row>
    <row r="859" spans="10:14" x14ac:dyDescent="0.2">
      <c r="J859">
        <v>67.259100000000004</v>
      </c>
      <c r="K859">
        <v>0.11068</v>
      </c>
      <c r="M859">
        <v>49.950699999999998</v>
      </c>
      <c r="N859">
        <v>0.110934</v>
      </c>
    </row>
    <row r="860" spans="10:14" x14ac:dyDescent="0.2">
      <c r="J860">
        <v>67.335700000000003</v>
      </c>
      <c r="K860">
        <v>0.110639</v>
      </c>
      <c r="M860">
        <v>50.008200000000002</v>
      </c>
      <c r="N860">
        <v>0.110902</v>
      </c>
    </row>
    <row r="861" spans="10:14" x14ac:dyDescent="0.2">
      <c r="J861">
        <v>67.412199999999999</v>
      </c>
      <c r="K861">
        <v>0.110606</v>
      </c>
      <c r="M861">
        <v>50.065100000000001</v>
      </c>
      <c r="N861">
        <v>0.11086600000000001</v>
      </c>
    </row>
    <row r="862" spans="10:14" x14ac:dyDescent="0.2">
      <c r="J862">
        <v>67.484300000000005</v>
      </c>
      <c r="K862">
        <v>0.110573</v>
      </c>
      <c r="M862">
        <v>50.122500000000002</v>
      </c>
      <c r="N862">
        <v>0.11083999999999999</v>
      </c>
    </row>
    <row r="863" spans="10:14" x14ac:dyDescent="0.2">
      <c r="J863">
        <v>67.558000000000007</v>
      </c>
      <c r="K863">
        <v>0.11053499999999999</v>
      </c>
      <c r="M863">
        <v>50.1798</v>
      </c>
      <c r="N863">
        <v>0.110808</v>
      </c>
    </row>
    <row r="864" spans="10:14" x14ac:dyDescent="0.2">
      <c r="J864">
        <v>67.632999999999996</v>
      </c>
      <c r="K864">
        <v>0.110497</v>
      </c>
      <c r="M864">
        <v>50.236400000000003</v>
      </c>
      <c r="N864">
        <v>0.110774</v>
      </c>
    </row>
    <row r="865" spans="10:14" x14ac:dyDescent="0.2">
      <c r="J865">
        <v>67.7102</v>
      </c>
      <c r="K865">
        <v>0.11046599999999999</v>
      </c>
      <c r="M865">
        <v>50.293199999999999</v>
      </c>
      <c r="N865">
        <v>0.110737</v>
      </c>
    </row>
    <row r="866" spans="10:14" x14ac:dyDescent="0.2">
      <c r="J866">
        <v>67.787400000000005</v>
      </c>
      <c r="K866">
        <v>0.110425</v>
      </c>
      <c r="M866">
        <v>50.349800000000002</v>
      </c>
      <c r="N866">
        <v>0.110704</v>
      </c>
    </row>
    <row r="867" spans="10:14" x14ac:dyDescent="0.2">
      <c r="J867">
        <v>67.864999999999995</v>
      </c>
      <c r="K867">
        <v>0.11039</v>
      </c>
      <c r="M867">
        <v>50.406799999999997</v>
      </c>
      <c r="N867">
        <v>0.110669</v>
      </c>
    </row>
    <row r="868" spans="10:14" x14ac:dyDescent="0.2">
      <c r="J868">
        <v>67.941800000000001</v>
      </c>
      <c r="K868">
        <v>0.110363</v>
      </c>
      <c r="M868">
        <v>50.463799999999999</v>
      </c>
      <c r="N868">
        <v>0.110633</v>
      </c>
    </row>
    <row r="869" spans="10:14" x14ac:dyDescent="0.2">
      <c r="J869">
        <v>68.018100000000004</v>
      </c>
      <c r="K869">
        <v>0.110328</v>
      </c>
      <c r="M869">
        <v>50.520499999999998</v>
      </c>
      <c r="N869">
        <v>0.110596</v>
      </c>
    </row>
    <row r="870" spans="10:14" x14ac:dyDescent="0.2">
      <c r="J870">
        <v>68.094399999999993</v>
      </c>
      <c r="K870">
        <v>0.110291</v>
      </c>
      <c r="M870">
        <v>50.576999999999998</v>
      </c>
      <c r="N870">
        <v>0.11056199999999999</v>
      </c>
    </row>
    <row r="871" spans="10:14" x14ac:dyDescent="0.2">
      <c r="J871">
        <v>68.170699999999997</v>
      </c>
      <c r="K871">
        <v>0.11025500000000001</v>
      </c>
      <c r="M871">
        <v>50.633800000000001</v>
      </c>
      <c r="N871">
        <v>0.110523</v>
      </c>
    </row>
    <row r="872" spans="10:14" x14ac:dyDescent="0.2">
      <c r="J872">
        <v>68.247</v>
      </c>
      <c r="K872">
        <v>0.110219</v>
      </c>
      <c r="M872">
        <v>50.6907</v>
      </c>
      <c r="N872">
        <v>0.110482</v>
      </c>
    </row>
    <row r="873" spans="10:14" x14ac:dyDescent="0.2">
      <c r="J873">
        <v>68.3245</v>
      </c>
      <c r="K873">
        <v>0.110184</v>
      </c>
      <c r="M873">
        <v>50.747500000000002</v>
      </c>
      <c r="N873">
        <v>0.11045199999999999</v>
      </c>
    </row>
    <row r="874" spans="10:14" x14ac:dyDescent="0.2">
      <c r="J874">
        <v>68.400300000000001</v>
      </c>
      <c r="K874">
        <v>0.110148</v>
      </c>
      <c r="M874">
        <v>50.804400000000001</v>
      </c>
      <c r="N874">
        <v>0.110415</v>
      </c>
    </row>
    <row r="875" spans="10:14" x14ac:dyDescent="0.2">
      <c r="J875">
        <v>68.478099999999998</v>
      </c>
      <c r="K875">
        <v>0.11011899999999999</v>
      </c>
      <c r="M875">
        <v>50.861199999999997</v>
      </c>
      <c r="N875">
        <v>0.110392</v>
      </c>
    </row>
    <row r="876" spans="10:14" x14ac:dyDescent="0.2">
      <c r="J876">
        <v>68.555099999999996</v>
      </c>
      <c r="K876">
        <v>0.11008999999999999</v>
      </c>
      <c r="M876">
        <v>50.917999999999999</v>
      </c>
      <c r="N876">
        <v>0.110356</v>
      </c>
    </row>
    <row r="877" spans="10:14" x14ac:dyDescent="0.2">
      <c r="J877">
        <v>68.632900000000006</v>
      </c>
      <c r="K877">
        <v>0.11004700000000001</v>
      </c>
      <c r="M877">
        <v>50.975200000000001</v>
      </c>
      <c r="N877">
        <v>0.110321</v>
      </c>
    </row>
    <row r="878" spans="10:14" x14ac:dyDescent="0.2">
      <c r="J878">
        <v>68.709999999999994</v>
      </c>
      <c r="K878">
        <v>0.11001</v>
      </c>
      <c r="M878">
        <v>51.031999999999996</v>
      </c>
      <c r="N878">
        <v>0.11028200000000001</v>
      </c>
    </row>
    <row r="879" spans="10:14" x14ac:dyDescent="0.2">
      <c r="J879">
        <v>68.787099999999995</v>
      </c>
      <c r="K879">
        <v>0.109974</v>
      </c>
      <c r="M879">
        <v>51.088500000000003</v>
      </c>
      <c r="N879">
        <v>0.110249</v>
      </c>
    </row>
    <row r="880" spans="10:14" x14ac:dyDescent="0.2">
      <c r="J880">
        <v>68.865499999999997</v>
      </c>
      <c r="K880">
        <v>0.109942</v>
      </c>
      <c r="M880">
        <v>51.145499999999998</v>
      </c>
      <c r="N880">
        <v>0.110212</v>
      </c>
    </row>
    <row r="881" spans="10:14" x14ac:dyDescent="0.2">
      <c r="J881">
        <v>68.9435</v>
      </c>
      <c r="K881">
        <v>0.10990900000000001</v>
      </c>
      <c r="M881">
        <v>51.201999999999998</v>
      </c>
      <c r="N881">
        <v>0.11018500000000001</v>
      </c>
    </row>
    <row r="882" spans="10:14" x14ac:dyDescent="0.2">
      <c r="J882">
        <v>69.021000000000001</v>
      </c>
      <c r="K882">
        <v>0.109879</v>
      </c>
      <c r="M882">
        <v>51.259300000000003</v>
      </c>
      <c r="N882">
        <v>0.110153</v>
      </c>
    </row>
    <row r="883" spans="10:14" x14ac:dyDescent="0.2">
      <c r="J883">
        <v>69.098600000000005</v>
      </c>
      <c r="K883">
        <v>0.109844</v>
      </c>
      <c r="M883">
        <v>51.316400000000002</v>
      </c>
      <c r="N883">
        <v>0.110121</v>
      </c>
    </row>
    <row r="884" spans="10:14" x14ac:dyDescent="0.2">
      <c r="J884">
        <v>69.176699999999997</v>
      </c>
      <c r="K884">
        <v>0.109808</v>
      </c>
      <c r="M884">
        <v>51.373399999999997</v>
      </c>
      <c r="N884">
        <v>0.110093</v>
      </c>
    </row>
    <row r="885" spans="10:14" x14ac:dyDescent="0.2">
      <c r="J885">
        <v>69.254199999999997</v>
      </c>
      <c r="K885">
        <v>0.109774</v>
      </c>
      <c r="M885">
        <v>51.429699999999997</v>
      </c>
      <c r="N885">
        <v>0.110054</v>
      </c>
    </row>
    <row r="886" spans="10:14" x14ac:dyDescent="0.2">
      <c r="J886">
        <v>69.331699999999998</v>
      </c>
      <c r="K886">
        <v>0.109747</v>
      </c>
      <c r="M886">
        <v>51.486600000000003</v>
      </c>
      <c r="N886">
        <v>0.110015</v>
      </c>
    </row>
    <row r="887" spans="10:14" x14ac:dyDescent="0.2">
      <c r="J887">
        <v>69.409599999999998</v>
      </c>
      <c r="K887">
        <v>0.10971400000000001</v>
      </c>
      <c r="M887">
        <v>51.543399999999998</v>
      </c>
      <c r="N887">
        <v>0.109982</v>
      </c>
    </row>
    <row r="888" spans="10:14" x14ac:dyDescent="0.2">
      <c r="J888">
        <v>69.486900000000006</v>
      </c>
      <c r="K888">
        <v>0.109678</v>
      </c>
      <c r="M888">
        <v>51.599899999999998</v>
      </c>
      <c r="N888">
        <v>0.109945</v>
      </c>
    </row>
    <row r="889" spans="10:14" x14ac:dyDescent="0.2">
      <c r="J889">
        <v>69.564700000000002</v>
      </c>
      <c r="K889">
        <v>0.10964599999999999</v>
      </c>
      <c r="M889">
        <v>51.657299999999999</v>
      </c>
      <c r="N889">
        <v>0.10991099999999999</v>
      </c>
    </row>
    <row r="890" spans="10:14" x14ac:dyDescent="0.2">
      <c r="J890">
        <v>69.6417</v>
      </c>
      <c r="K890">
        <v>0.10961</v>
      </c>
      <c r="M890">
        <v>51.714599999999997</v>
      </c>
      <c r="N890">
        <v>0.109876</v>
      </c>
    </row>
    <row r="891" spans="10:14" x14ac:dyDescent="0.2">
      <c r="J891">
        <v>69.719399999999993</v>
      </c>
      <c r="K891">
        <v>0.10957500000000001</v>
      </c>
      <c r="M891">
        <v>51.772199999999998</v>
      </c>
      <c r="N891">
        <v>0.10984099999999999</v>
      </c>
    </row>
    <row r="892" spans="10:14" x14ac:dyDescent="0.2">
      <c r="J892">
        <v>69.796599999999998</v>
      </c>
      <c r="K892">
        <v>0.109542</v>
      </c>
      <c r="M892">
        <v>51.828899999999997</v>
      </c>
      <c r="N892">
        <v>0.10981100000000001</v>
      </c>
    </row>
    <row r="893" spans="10:14" x14ac:dyDescent="0.2">
      <c r="J893">
        <v>69.874499999999998</v>
      </c>
      <c r="K893">
        <v>0.109511</v>
      </c>
      <c r="M893">
        <v>51.886299999999999</v>
      </c>
      <c r="N893">
        <v>0.10978599999999999</v>
      </c>
    </row>
    <row r="894" spans="10:14" x14ac:dyDescent="0.2">
      <c r="J894">
        <v>69.952100000000002</v>
      </c>
      <c r="K894">
        <v>0.109482</v>
      </c>
      <c r="M894">
        <v>51.942900000000002</v>
      </c>
      <c r="N894">
        <v>0.10975</v>
      </c>
    </row>
    <row r="895" spans="10:14" x14ac:dyDescent="0.2">
      <c r="J895">
        <v>70.029799999999994</v>
      </c>
      <c r="K895">
        <v>0.10945100000000001</v>
      </c>
      <c r="M895">
        <v>51.999699999999997</v>
      </c>
      <c r="N895">
        <v>0.109718</v>
      </c>
    </row>
    <row r="896" spans="10:14" x14ac:dyDescent="0.2">
      <c r="J896">
        <v>70.106800000000007</v>
      </c>
      <c r="K896">
        <v>0.109412</v>
      </c>
      <c r="M896">
        <v>52.056399999999996</v>
      </c>
      <c r="N896">
        <v>0.10968700000000001</v>
      </c>
    </row>
    <row r="897" spans="10:14" x14ac:dyDescent="0.2">
      <c r="J897">
        <v>70.183000000000007</v>
      </c>
      <c r="K897">
        <v>0.10938000000000001</v>
      </c>
      <c r="M897">
        <v>52.112699999999997</v>
      </c>
      <c r="N897">
        <v>0.109664</v>
      </c>
    </row>
    <row r="898" spans="10:14" x14ac:dyDescent="0.2">
      <c r="J898">
        <v>70.260000000000005</v>
      </c>
      <c r="K898">
        <v>0.109343</v>
      </c>
      <c r="M898">
        <v>52.1693</v>
      </c>
      <c r="N898">
        <v>0.109629</v>
      </c>
    </row>
    <row r="899" spans="10:14" x14ac:dyDescent="0.2">
      <c r="J899">
        <v>70.337100000000007</v>
      </c>
      <c r="K899">
        <v>0.10931200000000001</v>
      </c>
      <c r="M899">
        <v>52.226100000000002</v>
      </c>
      <c r="N899">
        <v>0.109598</v>
      </c>
    </row>
    <row r="900" spans="10:14" x14ac:dyDescent="0.2">
      <c r="J900">
        <v>70.414900000000003</v>
      </c>
      <c r="K900">
        <v>0.109281</v>
      </c>
      <c r="M900">
        <v>52.283099999999997</v>
      </c>
      <c r="N900">
        <v>0.10956399999999999</v>
      </c>
    </row>
    <row r="901" spans="10:14" x14ac:dyDescent="0.2">
      <c r="J901">
        <v>70.492699999999999</v>
      </c>
      <c r="K901">
        <v>0.109248</v>
      </c>
      <c r="M901">
        <v>52.34</v>
      </c>
      <c r="N901">
        <v>0.10953400000000001</v>
      </c>
    </row>
    <row r="902" spans="10:14" x14ac:dyDescent="0.2">
      <c r="J902">
        <v>70.570099999999996</v>
      </c>
      <c r="K902">
        <v>0.109221</v>
      </c>
      <c r="M902">
        <v>52.396799999999999</v>
      </c>
      <c r="N902">
        <v>0.109498</v>
      </c>
    </row>
    <row r="903" spans="10:14" x14ac:dyDescent="0.2">
      <c r="J903">
        <v>70.647000000000006</v>
      </c>
      <c r="K903">
        <v>0.10919</v>
      </c>
      <c r="M903">
        <v>52.453499999999998</v>
      </c>
      <c r="N903">
        <v>0.10946699999999999</v>
      </c>
    </row>
    <row r="904" spans="10:14" x14ac:dyDescent="0.2">
      <c r="J904">
        <v>70.723600000000005</v>
      </c>
      <c r="K904">
        <v>0.109151</v>
      </c>
      <c r="M904">
        <v>52.510199999999998</v>
      </c>
      <c r="N904">
        <v>0.109441</v>
      </c>
    </row>
    <row r="905" spans="10:14" x14ac:dyDescent="0.2">
      <c r="J905">
        <v>70.800799999999995</v>
      </c>
      <c r="K905">
        <v>0.109123</v>
      </c>
      <c r="M905">
        <v>52.567100000000003</v>
      </c>
      <c r="N905">
        <v>0.10940800000000001</v>
      </c>
    </row>
    <row r="906" spans="10:14" x14ac:dyDescent="0.2">
      <c r="J906">
        <v>70.877700000000004</v>
      </c>
      <c r="K906">
        <v>0.109095</v>
      </c>
      <c r="M906">
        <v>52.623899999999999</v>
      </c>
      <c r="N906">
        <v>0.109384</v>
      </c>
    </row>
    <row r="907" spans="10:14" x14ac:dyDescent="0.2">
      <c r="J907">
        <v>70.954800000000006</v>
      </c>
      <c r="K907">
        <v>0.109059</v>
      </c>
      <c r="M907">
        <v>52.680599999999998</v>
      </c>
      <c r="N907">
        <v>0.109346</v>
      </c>
    </row>
    <row r="908" spans="10:14" x14ac:dyDescent="0.2">
      <c r="J908">
        <v>71.0321</v>
      </c>
      <c r="K908">
        <v>0.109027</v>
      </c>
      <c r="M908">
        <v>52.737200000000001</v>
      </c>
      <c r="N908">
        <v>0.109324</v>
      </c>
    </row>
    <row r="909" spans="10:14" x14ac:dyDescent="0.2">
      <c r="J909">
        <v>71.108999999999995</v>
      </c>
      <c r="K909">
        <v>0.10899300000000001</v>
      </c>
      <c r="M909">
        <v>52.793799999999997</v>
      </c>
      <c r="N909">
        <v>0.10928400000000001</v>
      </c>
    </row>
    <row r="910" spans="10:14" x14ac:dyDescent="0.2">
      <c r="J910">
        <v>71.187299999999993</v>
      </c>
      <c r="K910">
        <v>0.108957</v>
      </c>
      <c r="M910">
        <v>52.850700000000003</v>
      </c>
      <c r="N910">
        <v>0.109253</v>
      </c>
    </row>
    <row r="911" spans="10:14" x14ac:dyDescent="0.2">
      <c r="J911">
        <v>71.264099999999999</v>
      </c>
      <c r="K911">
        <v>0.108934</v>
      </c>
      <c r="M911">
        <v>52.908799999999999</v>
      </c>
      <c r="N911">
        <v>0.10921599999999999</v>
      </c>
    </row>
    <row r="912" spans="10:14" x14ac:dyDescent="0.2">
      <c r="J912">
        <v>71.341899999999995</v>
      </c>
      <c r="K912">
        <v>0.10889500000000001</v>
      </c>
      <c r="M912">
        <v>52.965600000000002</v>
      </c>
      <c r="N912">
        <v>0.109185</v>
      </c>
    </row>
    <row r="913" spans="10:14" x14ac:dyDescent="0.2">
      <c r="J913">
        <v>71.420299999999997</v>
      </c>
      <c r="K913">
        <v>0.108863</v>
      </c>
      <c r="M913">
        <v>53.0227</v>
      </c>
      <c r="N913">
        <v>0.109148</v>
      </c>
    </row>
    <row r="914" spans="10:14" x14ac:dyDescent="0.2">
      <c r="J914">
        <v>71.498400000000004</v>
      </c>
      <c r="K914">
        <v>0.108837</v>
      </c>
      <c r="M914">
        <v>53.079599999999999</v>
      </c>
      <c r="N914">
        <v>0.10911899999999999</v>
      </c>
    </row>
    <row r="915" spans="10:14" x14ac:dyDescent="0.2">
      <c r="J915">
        <v>71.576300000000003</v>
      </c>
      <c r="K915">
        <v>0.108806</v>
      </c>
      <c r="M915">
        <v>53.136800000000001</v>
      </c>
      <c r="N915">
        <v>0.109094</v>
      </c>
    </row>
    <row r="916" spans="10:14" x14ac:dyDescent="0.2">
      <c r="J916">
        <v>71.653899999999993</v>
      </c>
      <c r="K916">
        <v>0.108777</v>
      </c>
      <c r="M916">
        <v>53.194200000000002</v>
      </c>
      <c r="N916">
        <v>0.10906399999999999</v>
      </c>
    </row>
    <row r="917" spans="10:14" x14ac:dyDescent="0.2">
      <c r="J917">
        <v>71.732399999999998</v>
      </c>
      <c r="K917">
        <v>0.10874499999999999</v>
      </c>
      <c r="M917">
        <v>53.2515</v>
      </c>
      <c r="N917">
        <v>0.10903400000000001</v>
      </c>
    </row>
    <row r="918" spans="10:14" x14ac:dyDescent="0.2">
      <c r="J918">
        <v>71.810400000000001</v>
      </c>
      <c r="K918">
        <v>0.10871</v>
      </c>
      <c r="M918">
        <v>53.308399999999999</v>
      </c>
      <c r="N918">
        <v>0.108999</v>
      </c>
    </row>
    <row r="919" spans="10:14" x14ac:dyDescent="0.2">
      <c r="J919">
        <v>71.8887</v>
      </c>
      <c r="K919">
        <v>0.108677</v>
      </c>
      <c r="M919">
        <v>53.365400000000001</v>
      </c>
      <c r="N919">
        <v>0.108974</v>
      </c>
    </row>
    <row r="920" spans="10:14" x14ac:dyDescent="0.2">
      <c r="J920">
        <v>71.9666</v>
      </c>
      <c r="K920">
        <v>0.108649</v>
      </c>
      <c r="M920">
        <v>53.4223</v>
      </c>
      <c r="N920">
        <v>0.10894</v>
      </c>
    </row>
    <row r="921" spans="10:14" x14ac:dyDescent="0.2">
      <c r="J921">
        <v>72.045000000000002</v>
      </c>
      <c r="K921">
        <v>0.108624</v>
      </c>
      <c r="M921">
        <v>53.479300000000002</v>
      </c>
      <c r="N921">
        <v>0.108907</v>
      </c>
    </row>
    <row r="922" spans="10:14" x14ac:dyDescent="0.2">
      <c r="J922">
        <v>72.122600000000006</v>
      </c>
      <c r="K922">
        <v>0.10859099999999999</v>
      </c>
      <c r="M922">
        <v>53.536200000000001</v>
      </c>
      <c r="N922">
        <v>0.108873</v>
      </c>
    </row>
    <row r="923" spans="10:14" x14ac:dyDescent="0.2">
      <c r="J923">
        <v>72.200299999999999</v>
      </c>
      <c r="K923">
        <v>0.10856</v>
      </c>
      <c r="M923">
        <v>53.592799999999997</v>
      </c>
      <c r="N923">
        <v>0.108844</v>
      </c>
    </row>
    <row r="924" spans="10:14" x14ac:dyDescent="0.2">
      <c r="J924">
        <v>72.277600000000007</v>
      </c>
      <c r="K924">
        <v>0.108529</v>
      </c>
      <c r="M924">
        <v>53.649099999999997</v>
      </c>
      <c r="N924">
        <v>0.10881300000000001</v>
      </c>
    </row>
    <row r="925" spans="10:14" x14ac:dyDescent="0.2">
      <c r="J925">
        <v>72.355099999999993</v>
      </c>
      <c r="K925">
        <v>0.108499</v>
      </c>
      <c r="M925">
        <v>53.705599999999997</v>
      </c>
      <c r="N925">
        <v>0.108789</v>
      </c>
    </row>
    <row r="926" spans="10:14" x14ac:dyDescent="0.2">
      <c r="J926">
        <v>72.433099999999996</v>
      </c>
      <c r="K926">
        <v>0.108461</v>
      </c>
      <c r="M926">
        <v>53.762900000000002</v>
      </c>
      <c r="N926">
        <v>0.10875700000000001</v>
      </c>
    </row>
    <row r="927" spans="10:14" x14ac:dyDescent="0.2">
      <c r="J927">
        <v>72.510800000000003</v>
      </c>
      <c r="K927">
        <v>0.108431</v>
      </c>
      <c r="M927">
        <v>53.819699999999997</v>
      </c>
      <c r="N927">
        <v>0.108727</v>
      </c>
    </row>
    <row r="928" spans="10:14" x14ac:dyDescent="0.2">
      <c r="J928">
        <v>72.588899999999995</v>
      </c>
      <c r="K928">
        <v>0.10839799999999999</v>
      </c>
      <c r="M928">
        <v>53.8767</v>
      </c>
      <c r="N928">
        <v>0.108694</v>
      </c>
    </row>
    <row r="929" spans="10:14" x14ac:dyDescent="0.2">
      <c r="J929">
        <v>72.666300000000007</v>
      </c>
      <c r="K929">
        <v>0.10836899999999999</v>
      </c>
      <c r="M929">
        <v>53.933700000000002</v>
      </c>
      <c r="N929">
        <v>0.10866199999999999</v>
      </c>
    </row>
    <row r="930" spans="10:14" x14ac:dyDescent="0.2">
      <c r="J930">
        <v>72.743499999999997</v>
      </c>
      <c r="K930">
        <v>0.108339</v>
      </c>
      <c r="M930">
        <v>53.990400000000001</v>
      </c>
      <c r="N930">
        <v>0.108627</v>
      </c>
    </row>
    <row r="931" spans="10:14" x14ac:dyDescent="0.2">
      <c r="J931">
        <v>72.821399999999997</v>
      </c>
      <c r="K931">
        <v>0.10829800000000001</v>
      </c>
      <c r="M931">
        <v>54.0471</v>
      </c>
      <c r="N931">
        <v>0.108594</v>
      </c>
    </row>
    <row r="932" spans="10:14" x14ac:dyDescent="0.2">
      <c r="J932">
        <v>72.8994</v>
      </c>
      <c r="K932">
        <v>0.10826</v>
      </c>
      <c r="M932">
        <v>54.104900000000001</v>
      </c>
      <c r="N932">
        <v>0.108558</v>
      </c>
    </row>
    <row r="933" spans="10:14" x14ac:dyDescent="0.2">
      <c r="J933">
        <v>72.977199999999996</v>
      </c>
      <c r="K933">
        <v>0.108227</v>
      </c>
      <c r="M933">
        <v>54.161999999999999</v>
      </c>
      <c r="N933">
        <v>0.108532</v>
      </c>
    </row>
    <row r="934" spans="10:14" x14ac:dyDescent="0.2">
      <c r="J934">
        <v>73.054900000000004</v>
      </c>
      <c r="K934">
        <v>0.108194</v>
      </c>
      <c r="M934">
        <v>54.218699999999998</v>
      </c>
      <c r="N934">
        <v>0.108499</v>
      </c>
    </row>
    <row r="935" spans="10:14" x14ac:dyDescent="0.2">
      <c r="J935">
        <v>73.1327</v>
      </c>
      <c r="K935">
        <v>0.108163</v>
      </c>
      <c r="M935">
        <v>54.275399999999998</v>
      </c>
      <c r="N935">
        <v>0.108474</v>
      </c>
    </row>
    <row r="936" spans="10:14" x14ac:dyDescent="0.2">
      <c r="J936">
        <v>73.210899999999995</v>
      </c>
      <c r="K936">
        <v>0.10813399999999999</v>
      </c>
      <c r="M936">
        <v>54.332500000000003</v>
      </c>
      <c r="N936">
        <v>0.108435</v>
      </c>
    </row>
    <row r="937" spans="10:14" x14ac:dyDescent="0.2">
      <c r="J937">
        <v>73.288700000000006</v>
      </c>
      <c r="K937">
        <v>0.108103</v>
      </c>
      <c r="M937">
        <v>54.390099999999997</v>
      </c>
      <c r="N937">
        <v>0.108407</v>
      </c>
    </row>
    <row r="938" spans="10:14" x14ac:dyDescent="0.2">
      <c r="J938">
        <v>73.366</v>
      </c>
      <c r="K938">
        <v>0.108074</v>
      </c>
      <c r="M938">
        <v>54.446599999999997</v>
      </c>
      <c r="N938">
        <v>0.108378</v>
      </c>
    </row>
    <row r="939" spans="10:14" x14ac:dyDescent="0.2">
      <c r="J939">
        <v>73.443299999999994</v>
      </c>
      <c r="K939">
        <v>0.108042</v>
      </c>
      <c r="M939">
        <v>54.503500000000003</v>
      </c>
      <c r="N939">
        <v>0.108351</v>
      </c>
    </row>
    <row r="940" spans="10:14" x14ac:dyDescent="0.2">
      <c r="J940">
        <v>73.521500000000003</v>
      </c>
      <c r="K940">
        <v>0.108026</v>
      </c>
      <c r="M940">
        <v>54.560400000000001</v>
      </c>
      <c r="N940">
        <v>0.108319</v>
      </c>
    </row>
    <row r="941" spans="10:14" x14ac:dyDescent="0.2">
      <c r="J941">
        <v>73.599800000000002</v>
      </c>
      <c r="K941">
        <v>0.108</v>
      </c>
      <c r="M941">
        <v>54.621000000000002</v>
      </c>
      <c r="N941">
        <v>0.108289</v>
      </c>
    </row>
    <row r="942" spans="10:14" x14ac:dyDescent="0.2">
      <c r="J942">
        <v>73.677700000000002</v>
      </c>
      <c r="K942">
        <v>0.107975</v>
      </c>
      <c r="M942">
        <v>54.677799999999998</v>
      </c>
      <c r="N942">
        <v>0.10825799999999999</v>
      </c>
    </row>
    <row r="943" spans="10:14" x14ac:dyDescent="0.2">
      <c r="J943">
        <v>73.755300000000005</v>
      </c>
      <c r="K943">
        <v>0.107945</v>
      </c>
      <c r="M943">
        <v>54.734499999999997</v>
      </c>
      <c r="N943">
        <v>0.108225</v>
      </c>
    </row>
    <row r="944" spans="10:14" x14ac:dyDescent="0.2">
      <c r="J944">
        <v>73.832800000000006</v>
      </c>
      <c r="K944">
        <v>0.107913</v>
      </c>
      <c r="M944">
        <v>54.790799999999997</v>
      </c>
      <c r="N944">
        <v>0.10820100000000001</v>
      </c>
    </row>
    <row r="945" spans="10:14" x14ac:dyDescent="0.2">
      <c r="J945">
        <v>73.911199999999994</v>
      </c>
      <c r="K945">
        <v>0.107878</v>
      </c>
      <c r="M945">
        <v>54.847499999999997</v>
      </c>
      <c r="N945">
        <v>0.108169</v>
      </c>
    </row>
    <row r="946" spans="10:14" x14ac:dyDescent="0.2">
      <c r="J946">
        <v>73.989000000000004</v>
      </c>
      <c r="K946">
        <v>0.107846</v>
      </c>
      <c r="M946">
        <v>54.904299999999999</v>
      </c>
      <c r="N946">
        <v>0.10813300000000001</v>
      </c>
    </row>
    <row r="947" spans="10:14" x14ac:dyDescent="0.2">
      <c r="J947">
        <v>74.0672</v>
      </c>
      <c r="K947">
        <v>0.107817</v>
      </c>
      <c r="M947">
        <v>54.961300000000001</v>
      </c>
      <c r="N947">
        <v>0.108102</v>
      </c>
    </row>
    <row r="948" spans="10:14" x14ac:dyDescent="0.2">
      <c r="J948">
        <v>74.145399999999995</v>
      </c>
      <c r="K948">
        <v>0.10778500000000001</v>
      </c>
      <c r="M948">
        <v>55.0182</v>
      </c>
      <c r="N948">
        <v>0.108068</v>
      </c>
    </row>
    <row r="949" spans="10:14" x14ac:dyDescent="0.2">
      <c r="J949">
        <v>74.223600000000005</v>
      </c>
      <c r="K949">
        <v>0.107752</v>
      </c>
      <c r="M949">
        <v>55.075000000000003</v>
      </c>
      <c r="N949">
        <v>0.108033</v>
      </c>
    </row>
    <row r="950" spans="10:14" x14ac:dyDescent="0.2">
      <c r="J950">
        <v>74.301100000000005</v>
      </c>
      <c r="K950">
        <v>0.107727</v>
      </c>
      <c r="M950">
        <v>55.131500000000003</v>
      </c>
      <c r="N950">
        <v>0.107997</v>
      </c>
    </row>
    <row r="951" spans="10:14" x14ac:dyDescent="0.2">
      <c r="J951">
        <v>74.379199999999997</v>
      </c>
      <c r="K951">
        <v>0.107699</v>
      </c>
      <c r="M951">
        <v>55.188400000000001</v>
      </c>
      <c r="N951">
        <v>0.10797</v>
      </c>
    </row>
    <row r="952" spans="10:14" x14ac:dyDescent="0.2">
      <c r="J952">
        <v>74.457800000000006</v>
      </c>
      <c r="K952">
        <v>0.10767</v>
      </c>
      <c r="M952">
        <v>55.245199999999997</v>
      </c>
      <c r="N952">
        <v>0.107941</v>
      </c>
    </row>
    <row r="953" spans="10:14" x14ac:dyDescent="0.2">
      <c r="J953">
        <v>74.535600000000002</v>
      </c>
      <c r="K953">
        <v>0.107643</v>
      </c>
      <c r="M953">
        <v>55.301699999999997</v>
      </c>
      <c r="N953">
        <v>0.10792</v>
      </c>
    </row>
    <row r="954" spans="10:14" x14ac:dyDescent="0.2">
      <c r="J954">
        <v>74.613399999999999</v>
      </c>
      <c r="K954">
        <v>0.10761800000000001</v>
      </c>
      <c r="M954">
        <v>55.359099999999998</v>
      </c>
      <c r="N954">
        <v>0.107893</v>
      </c>
    </row>
    <row r="955" spans="10:14" x14ac:dyDescent="0.2">
      <c r="J955">
        <v>74.691199999999995</v>
      </c>
      <c r="K955">
        <v>0.107588</v>
      </c>
      <c r="M955">
        <v>55.416400000000003</v>
      </c>
      <c r="N955">
        <v>0.107865</v>
      </c>
    </row>
    <row r="956" spans="10:14" x14ac:dyDescent="0.2">
      <c r="J956">
        <v>74.769000000000005</v>
      </c>
      <c r="K956">
        <v>0.107561</v>
      </c>
      <c r="M956">
        <v>55.474299999999999</v>
      </c>
      <c r="N956">
        <v>0.107836</v>
      </c>
    </row>
    <row r="957" spans="10:14" x14ac:dyDescent="0.2">
      <c r="J957">
        <v>74.847200000000001</v>
      </c>
      <c r="K957">
        <v>0.10753600000000001</v>
      </c>
      <c r="M957">
        <v>55.531199999999998</v>
      </c>
      <c r="N957">
        <v>0.107802</v>
      </c>
    </row>
    <row r="958" spans="10:14" x14ac:dyDescent="0.2">
      <c r="J958">
        <v>74.924800000000005</v>
      </c>
      <c r="K958">
        <v>0.10750899999999999</v>
      </c>
      <c r="M958">
        <v>55.588000000000001</v>
      </c>
      <c r="N958">
        <v>0.107784</v>
      </c>
    </row>
    <row r="959" spans="10:14" x14ac:dyDescent="0.2">
      <c r="J959">
        <v>75.002899999999997</v>
      </c>
      <c r="K959">
        <v>0.10748099999999999</v>
      </c>
      <c r="M959">
        <v>55.644799999999996</v>
      </c>
      <c r="N959">
        <v>0.107753</v>
      </c>
    </row>
    <row r="960" spans="10:14" x14ac:dyDescent="0.2">
      <c r="J960">
        <v>75.080600000000004</v>
      </c>
      <c r="K960">
        <v>0.10745399999999999</v>
      </c>
      <c r="M960">
        <v>55.701599999999999</v>
      </c>
      <c r="N960">
        <v>0.107725</v>
      </c>
    </row>
    <row r="961" spans="10:14" x14ac:dyDescent="0.2">
      <c r="J961">
        <v>75.158600000000007</v>
      </c>
      <c r="K961">
        <v>0.107419</v>
      </c>
      <c r="M961">
        <v>55.758899999999997</v>
      </c>
      <c r="N961">
        <v>0.107698</v>
      </c>
    </row>
    <row r="962" spans="10:14" x14ac:dyDescent="0.2">
      <c r="J962">
        <v>75.236000000000004</v>
      </c>
      <c r="K962">
        <v>0.10739</v>
      </c>
      <c r="M962">
        <v>55.815800000000003</v>
      </c>
      <c r="N962">
        <v>0.10766299999999999</v>
      </c>
    </row>
    <row r="963" spans="10:14" x14ac:dyDescent="0.2">
      <c r="J963">
        <v>75.313699999999997</v>
      </c>
      <c r="K963">
        <v>0.10736</v>
      </c>
      <c r="M963">
        <v>55.872399999999999</v>
      </c>
      <c r="N963">
        <v>0.10763499999999999</v>
      </c>
    </row>
    <row r="964" spans="10:14" x14ac:dyDescent="0.2">
      <c r="J964">
        <v>75.3917</v>
      </c>
      <c r="K964">
        <v>0.10732999999999999</v>
      </c>
      <c r="M964">
        <v>55.929200000000002</v>
      </c>
      <c r="N964">
        <v>0.107603</v>
      </c>
    </row>
    <row r="965" spans="10:14" x14ac:dyDescent="0.2">
      <c r="J965">
        <v>75.47</v>
      </c>
      <c r="K965">
        <v>0.107297</v>
      </c>
      <c r="M965">
        <v>55.985999999999997</v>
      </c>
      <c r="N965">
        <v>0.107574</v>
      </c>
    </row>
    <row r="966" spans="10:14" x14ac:dyDescent="0.2">
      <c r="J966">
        <v>75.547300000000007</v>
      </c>
      <c r="K966">
        <v>0.107261</v>
      </c>
      <c r="M966">
        <v>56.042900000000003</v>
      </c>
      <c r="N966">
        <v>0.10755099999999999</v>
      </c>
    </row>
    <row r="967" spans="10:14" x14ac:dyDescent="0.2">
      <c r="J967">
        <v>75.625399999999999</v>
      </c>
      <c r="K967">
        <v>0.10723100000000001</v>
      </c>
      <c r="M967">
        <v>56.099600000000002</v>
      </c>
      <c r="N967">
        <v>0.107519</v>
      </c>
    </row>
    <row r="968" spans="10:14" x14ac:dyDescent="0.2">
      <c r="J968">
        <v>75.703000000000003</v>
      </c>
      <c r="K968">
        <v>0.10720399999999999</v>
      </c>
      <c r="M968">
        <v>56.156999999999996</v>
      </c>
      <c r="N968">
        <v>0.10749400000000001</v>
      </c>
    </row>
    <row r="969" spans="10:14" x14ac:dyDescent="0.2">
      <c r="J969">
        <v>75.781400000000005</v>
      </c>
      <c r="K969">
        <v>0.107179</v>
      </c>
      <c r="M969">
        <v>56.214300000000001</v>
      </c>
      <c r="N969">
        <v>0.107469</v>
      </c>
    </row>
    <row r="970" spans="10:14" x14ac:dyDescent="0.2">
      <c r="J970">
        <v>75.859300000000005</v>
      </c>
      <c r="K970">
        <v>0.10714700000000001</v>
      </c>
      <c r="M970">
        <v>56.2712</v>
      </c>
      <c r="N970">
        <v>0.10743900000000001</v>
      </c>
    </row>
    <row r="971" spans="10:14" x14ac:dyDescent="0.2">
      <c r="J971">
        <v>75.936899999999994</v>
      </c>
      <c r="K971">
        <v>0.10712099999999999</v>
      </c>
      <c r="M971">
        <v>56.328299999999999</v>
      </c>
      <c r="N971">
        <v>0.107402</v>
      </c>
    </row>
    <row r="972" spans="10:14" x14ac:dyDescent="0.2">
      <c r="J972">
        <v>76.015000000000001</v>
      </c>
      <c r="K972">
        <v>0.10709299999999999</v>
      </c>
      <c r="M972">
        <v>56.385599999999997</v>
      </c>
      <c r="N972">
        <v>0.107374</v>
      </c>
    </row>
    <row r="973" spans="10:14" x14ac:dyDescent="0.2">
      <c r="J973">
        <v>76.092699999999994</v>
      </c>
      <c r="K973">
        <v>0.10706300000000001</v>
      </c>
      <c r="M973">
        <v>56.442900000000002</v>
      </c>
      <c r="N973">
        <v>0.10735</v>
      </c>
    </row>
    <row r="974" spans="10:14" x14ac:dyDescent="0.2">
      <c r="J974">
        <v>76.171000000000006</v>
      </c>
      <c r="K974">
        <v>0.107028</v>
      </c>
      <c r="M974">
        <v>56.4998</v>
      </c>
      <c r="N974">
        <v>0.107326</v>
      </c>
    </row>
    <row r="975" spans="10:14" x14ac:dyDescent="0.2">
      <c r="J975">
        <v>76.248000000000005</v>
      </c>
      <c r="K975">
        <v>0.107002</v>
      </c>
      <c r="M975">
        <v>56.556199999999997</v>
      </c>
      <c r="N975">
        <v>0.107303</v>
      </c>
    </row>
    <row r="976" spans="10:14" x14ac:dyDescent="0.2">
      <c r="J976">
        <v>76.325800000000001</v>
      </c>
      <c r="K976">
        <v>0.106974</v>
      </c>
      <c r="M976">
        <v>56.613199999999999</v>
      </c>
      <c r="N976">
        <v>0.10727200000000001</v>
      </c>
    </row>
    <row r="977" spans="10:14" x14ac:dyDescent="0.2">
      <c r="J977">
        <v>76.403300000000002</v>
      </c>
      <c r="K977">
        <v>0.106945</v>
      </c>
      <c r="M977">
        <v>56.670099999999998</v>
      </c>
      <c r="N977">
        <v>0.10724400000000001</v>
      </c>
    </row>
    <row r="978" spans="10:14" x14ac:dyDescent="0.2">
      <c r="J978">
        <v>76.481200000000001</v>
      </c>
      <c r="K978">
        <v>0.106918</v>
      </c>
      <c r="M978">
        <v>56.727200000000003</v>
      </c>
      <c r="N978">
        <v>0.10721700000000001</v>
      </c>
    </row>
    <row r="979" spans="10:14" x14ac:dyDescent="0.2">
      <c r="J979">
        <v>76.559600000000003</v>
      </c>
      <c r="K979">
        <v>0.106891</v>
      </c>
      <c r="M979">
        <v>56.784999999999997</v>
      </c>
      <c r="N979">
        <v>0.107183</v>
      </c>
    </row>
    <row r="980" spans="10:14" x14ac:dyDescent="0.2">
      <c r="J980">
        <v>76.637500000000003</v>
      </c>
      <c r="K980">
        <v>0.106867</v>
      </c>
      <c r="M980">
        <v>56.841799999999999</v>
      </c>
      <c r="N980">
        <v>0.10716000000000001</v>
      </c>
    </row>
    <row r="981" spans="10:14" x14ac:dyDescent="0.2">
      <c r="J981">
        <v>76.715500000000006</v>
      </c>
      <c r="K981">
        <v>0.106837</v>
      </c>
      <c r="M981">
        <v>56.898800000000001</v>
      </c>
      <c r="N981">
        <v>0.107126</v>
      </c>
    </row>
    <row r="982" spans="10:14" x14ac:dyDescent="0.2">
      <c r="J982">
        <v>76.793300000000002</v>
      </c>
      <c r="K982">
        <v>0.10681599999999999</v>
      </c>
      <c r="M982">
        <v>56.956000000000003</v>
      </c>
      <c r="N982">
        <v>0.10710799999999999</v>
      </c>
    </row>
    <row r="983" spans="10:14" x14ac:dyDescent="0.2">
      <c r="J983">
        <v>76.871799999999993</v>
      </c>
      <c r="K983">
        <v>0.106784</v>
      </c>
      <c r="M983">
        <v>57.012999999999998</v>
      </c>
      <c r="N983">
        <v>0.107074</v>
      </c>
    </row>
    <row r="984" spans="10:14" x14ac:dyDescent="0.2">
      <c r="J984">
        <v>76.950199999999995</v>
      </c>
      <c r="K984">
        <v>0.106754</v>
      </c>
      <c r="M984">
        <v>57.069600000000001</v>
      </c>
      <c r="N984">
        <v>0.107044</v>
      </c>
    </row>
    <row r="985" spans="10:14" x14ac:dyDescent="0.2">
      <c r="J985">
        <v>77.028099999999995</v>
      </c>
      <c r="K985">
        <v>0.106724</v>
      </c>
      <c r="M985">
        <v>57.1267</v>
      </c>
      <c r="N985">
        <v>0.107016</v>
      </c>
    </row>
    <row r="986" spans="10:14" x14ac:dyDescent="0.2">
      <c r="J986">
        <v>77.105699999999999</v>
      </c>
      <c r="K986">
        <v>0.106698</v>
      </c>
      <c r="M986">
        <v>57.183100000000003</v>
      </c>
      <c r="N986">
        <v>0.106988</v>
      </c>
    </row>
    <row r="987" spans="10:14" x14ac:dyDescent="0.2">
      <c r="J987">
        <v>77.183199999999999</v>
      </c>
      <c r="K987">
        <v>0.106668</v>
      </c>
      <c r="M987">
        <v>57.2395</v>
      </c>
      <c r="N987">
        <v>0.106961</v>
      </c>
    </row>
    <row r="988" spans="10:14" x14ac:dyDescent="0.2">
      <c r="J988">
        <v>77.260499999999993</v>
      </c>
      <c r="K988">
        <v>0.10664</v>
      </c>
      <c r="M988">
        <v>57.296399999999998</v>
      </c>
      <c r="N988">
        <v>0.106928</v>
      </c>
    </row>
    <row r="989" spans="10:14" x14ac:dyDescent="0.2">
      <c r="J989">
        <v>77.337800000000001</v>
      </c>
      <c r="K989">
        <v>0.106612</v>
      </c>
      <c r="M989">
        <v>57.352699999999999</v>
      </c>
      <c r="N989">
        <v>0.106901</v>
      </c>
    </row>
    <row r="990" spans="10:14" x14ac:dyDescent="0.2">
      <c r="J990">
        <v>77.4161</v>
      </c>
      <c r="K990">
        <v>0.106581</v>
      </c>
      <c r="M990">
        <v>57.41</v>
      </c>
      <c r="N990">
        <v>0.106877</v>
      </c>
    </row>
    <row r="991" spans="10:14" x14ac:dyDescent="0.2">
      <c r="J991">
        <v>77.494399999999999</v>
      </c>
      <c r="K991">
        <v>0.106558</v>
      </c>
      <c r="M991">
        <v>57.466799999999999</v>
      </c>
      <c r="N991">
        <v>0.106847</v>
      </c>
    </row>
    <row r="992" spans="10:14" x14ac:dyDescent="0.2">
      <c r="J992">
        <v>77.571799999999996</v>
      </c>
      <c r="K992">
        <v>0.106528</v>
      </c>
      <c r="M992">
        <v>57.523600000000002</v>
      </c>
      <c r="N992">
        <v>0.106826</v>
      </c>
    </row>
    <row r="993" spans="10:14" x14ac:dyDescent="0.2">
      <c r="J993">
        <v>77.650300000000001</v>
      </c>
      <c r="K993">
        <v>0.10649599999999999</v>
      </c>
      <c r="M993">
        <v>57.581000000000003</v>
      </c>
      <c r="N993">
        <v>0.10679900000000001</v>
      </c>
    </row>
    <row r="994" spans="10:14" x14ac:dyDescent="0.2">
      <c r="J994">
        <v>77.727999999999994</v>
      </c>
      <c r="K994">
        <v>0.106473</v>
      </c>
      <c r="M994">
        <v>57.638800000000003</v>
      </c>
      <c r="N994">
        <v>0.106777</v>
      </c>
    </row>
    <row r="995" spans="10:14" x14ac:dyDescent="0.2">
      <c r="J995">
        <v>77.806100000000001</v>
      </c>
      <c r="K995">
        <v>0.106445</v>
      </c>
      <c r="M995">
        <v>57.695</v>
      </c>
      <c r="N995">
        <v>0.106753</v>
      </c>
    </row>
    <row r="996" spans="10:14" x14ac:dyDescent="0.2">
      <c r="J996">
        <v>77.884500000000003</v>
      </c>
      <c r="K996">
        <v>0.106419</v>
      </c>
      <c r="M996">
        <v>57.751600000000003</v>
      </c>
      <c r="N996">
        <v>0.10673199999999999</v>
      </c>
    </row>
    <row r="997" spans="10:14" x14ac:dyDescent="0.2">
      <c r="J997">
        <v>77.962299999999999</v>
      </c>
      <c r="K997">
        <v>0.10638599999999999</v>
      </c>
      <c r="M997">
        <v>57.808</v>
      </c>
      <c r="N997">
        <v>0.10671</v>
      </c>
    </row>
    <row r="998" spans="10:14" x14ac:dyDescent="0.2">
      <c r="J998">
        <v>78.040800000000004</v>
      </c>
      <c r="K998">
        <v>0.10635699999999999</v>
      </c>
      <c r="M998">
        <v>57.865400000000001</v>
      </c>
      <c r="N998">
        <v>0.10667699999999999</v>
      </c>
    </row>
    <row r="999" spans="10:14" x14ac:dyDescent="0.2">
      <c r="J999">
        <v>78.118899999999996</v>
      </c>
      <c r="K999">
        <v>0.106326</v>
      </c>
      <c r="M999">
        <v>57.9223</v>
      </c>
      <c r="N999">
        <v>0.106654</v>
      </c>
    </row>
    <row r="1000" spans="10:14" x14ac:dyDescent="0.2">
      <c r="J1000">
        <v>78.197500000000005</v>
      </c>
      <c r="K1000">
        <v>0.106293</v>
      </c>
      <c r="M1000">
        <v>57.978999999999999</v>
      </c>
      <c r="N1000">
        <v>0.106624</v>
      </c>
    </row>
    <row r="1001" spans="10:14" x14ac:dyDescent="0.2">
      <c r="J1001">
        <v>78.275199999999998</v>
      </c>
      <c r="K1001">
        <v>0.106266</v>
      </c>
      <c r="M1001">
        <v>58.035699999999999</v>
      </c>
      <c r="N1001">
        <v>0.10659299999999999</v>
      </c>
    </row>
    <row r="1002" spans="10:14" x14ac:dyDescent="0.2">
      <c r="J1002">
        <v>78.353200000000001</v>
      </c>
      <c r="K1002">
        <v>0.10624</v>
      </c>
      <c r="M1002">
        <v>58.092199999999998</v>
      </c>
      <c r="N1002">
        <v>0.10656400000000001</v>
      </c>
    </row>
    <row r="1003" spans="10:14" x14ac:dyDescent="0.2">
      <c r="J1003">
        <v>78.431299999999993</v>
      </c>
      <c r="K1003">
        <v>0.106214</v>
      </c>
      <c r="M1003">
        <v>58.149299999999997</v>
      </c>
      <c r="N1003">
        <v>0.106535</v>
      </c>
    </row>
    <row r="1004" spans="10:14" x14ac:dyDescent="0.2">
      <c r="J1004">
        <v>78.509500000000003</v>
      </c>
      <c r="K1004">
        <v>0.106185</v>
      </c>
      <c r="M1004">
        <v>58.206200000000003</v>
      </c>
      <c r="N1004">
        <v>0.106507</v>
      </c>
    </row>
    <row r="1005" spans="10:14" x14ac:dyDescent="0.2">
      <c r="J1005">
        <v>78.587400000000002</v>
      </c>
      <c r="K1005">
        <v>0.106158</v>
      </c>
      <c r="M1005">
        <v>58.262900000000002</v>
      </c>
      <c r="N1005">
        <v>0.10648199999999999</v>
      </c>
    </row>
    <row r="1006" spans="10:14" x14ac:dyDescent="0.2">
      <c r="J1006">
        <v>78.664900000000003</v>
      </c>
      <c r="K1006">
        <v>0.106131</v>
      </c>
      <c r="M1006">
        <v>58.319699999999997</v>
      </c>
      <c r="N1006">
        <v>0.10645399999999999</v>
      </c>
    </row>
    <row r="1007" spans="10:14" x14ac:dyDescent="0.2">
      <c r="J1007">
        <v>78.742999999999995</v>
      </c>
      <c r="K1007">
        <v>0.10610700000000001</v>
      </c>
      <c r="M1007">
        <v>58.3767</v>
      </c>
      <c r="N1007">
        <v>0.10642500000000001</v>
      </c>
    </row>
    <row r="1008" spans="10:14" x14ac:dyDescent="0.2">
      <c r="J1008">
        <v>78.820300000000003</v>
      </c>
      <c r="K1008">
        <v>0.106077</v>
      </c>
      <c r="M1008">
        <v>58.433799999999998</v>
      </c>
      <c r="N1008">
        <v>0.106392</v>
      </c>
    </row>
    <row r="1009" spans="10:14" x14ac:dyDescent="0.2">
      <c r="J1009">
        <v>78.8977</v>
      </c>
      <c r="K1009">
        <v>0.10605100000000001</v>
      </c>
      <c r="M1009">
        <v>58.490200000000002</v>
      </c>
      <c r="N1009">
        <v>0.10637199999999999</v>
      </c>
    </row>
    <row r="1010" spans="10:14" x14ac:dyDescent="0.2">
      <c r="J1010">
        <v>78.975800000000007</v>
      </c>
      <c r="K1010">
        <v>0.106021</v>
      </c>
      <c r="M1010">
        <v>58.547400000000003</v>
      </c>
      <c r="N1010">
        <v>0.10634399999999999</v>
      </c>
    </row>
    <row r="1011" spans="10:14" x14ac:dyDescent="0.2">
      <c r="J1011">
        <v>79.052499999999995</v>
      </c>
      <c r="K1011">
        <v>0.105989</v>
      </c>
      <c r="M1011">
        <v>58.6036</v>
      </c>
      <c r="N1011">
        <v>0.106312</v>
      </c>
    </row>
    <row r="1012" spans="10:14" x14ac:dyDescent="0.2">
      <c r="J1012">
        <v>79.129400000000004</v>
      </c>
      <c r="K1012">
        <v>0.10596</v>
      </c>
      <c r="M1012">
        <v>58.66</v>
      </c>
      <c r="N1012">
        <v>0.10628799999999999</v>
      </c>
    </row>
    <row r="1013" spans="10:14" x14ac:dyDescent="0.2">
      <c r="J1013">
        <v>79.207300000000004</v>
      </c>
      <c r="K1013">
        <v>0.10592799999999999</v>
      </c>
      <c r="M1013">
        <v>58.716900000000003</v>
      </c>
      <c r="N1013">
        <v>0.10626099999999999</v>
      </c>
    </row>
    <row r="1014" spans="10:14" x14ac:dyDescent="0.2">
      <c r="J1014">
        <v>79.284700000000001</v>
      </c>
      <c r="K1014">
        <v>0.10589700000000001</v>
      </c>
      <c r="M1014">
        <v>58.774000000000001</v>
      </c>
      <c r="N1014">
        <v>0.106235</v>
      </c>
    </row>
    <row r="1015" spans="10:14" x14ac:dyDescent="0.2">
      <c r="J1015">
        <v>79.361999999999995</v>
      </c>
      <c r="K1015">
        <v>0.10587299999999999</v>
      </c>
      <c r="M1015">
        <v>58.831000000000003</v>
      </c>
      <c r="N1015">
        <v>0.10620599999999999</v>
      </c>
    </row>
    <row r="1016" spans="10:14" x14ac:dyDescent="0.2">
      <c r="J1016">
        <v>79.438999999999993</v>
      </c>
      <c r="K1016">
        <v>0.105846</v>
      </c>
      <c r="M1016">
        <v>58.887700000000002</v>
      </c>
      <c r="N1016">
        <v>0.106181</v>
      </c>
    </row>
    <row r="1017" spans="10:14" x14ac:dyDescent="0.2">
      <c r="J1017">
        <v>79.516300000000001</v>
      </c>
      <c r="K1017">
        <v>0.105819</v>
      </c>
      <c r="M1017">
        <v>58.945</v>
      </c>
      <c r="N1017">
        <v>0.106154</v>
      </c>
    </row>
    <row r="1018" spans="10:14" x14ac:dyDescent="0.2">
      <c r="J1018">
        <v>79.593000000000004</v>
      </c>
      <c r="K1018">
        <v>0.105794</v>
      </c>
      <c r="M1018">
        <v>59.0017</v>
      </c>
      <c r="N1018">
        <v>0.106123</v>
      </c>
    </row>
    <row r="1019" spans="10:14" x14ac:dyDescent="0.2">
      <c r="J1019">
        <v>79.669799999999995</v>
      </c>
      <c r="K1019">
        <v>0.105769</v>
      </c>
      <c r="M1019">
        <v>59.058599999999998</v>
      </c>
      <c r="N1019">
        <v>0.106098</v>
      </c>
    </row>
    <row r="1020" spans="10:14" x14ac:dyDescent="0.2">
      <c r="J1020">
        <v>79.747100000000003</v>
      </c>
      <c r="K1020">
        <v>0.105738</v>
      </c>
      <c r="M1020">
        <v>59.115600000000001</v>
      </c>
      <c r="N1020">
        <v>0.106068</v>
      </c>
    </row>
    <row r="1021" spans="10:14" x14ac:dyDescent="0.2">
      <c r="J1021">
        <v>79.824600000000004</v>
      </c>
      <c r="K1021">
        <v>0.105708</v>
      </c>
      <c r="M1021">
        <v>59.172400000000003</v>
      </c>
      <c r="N1021">
        <v>0.106041</v>
      </c>
    </row>
    <row r="1022" spans="10:14" x14ac:dyDescent="0.2">
      <c r="J1022">
        <v>79.901899999999998</v>
      </c>
      <c r="K1022">
        <v>0.10567600000000001</v>
      </c>
      <c r="M1022">
        <v>59.2286</v>
      </c>
      <c r="N1022">
        <v>0.10600999999999999</v>
      </c>
    </row>
    <row r="1023" spans="10:14" x14ac:dyDescent="0.2">
      <c r="J1023">
        <v>79.979299999999995</v>
      </c>
      <c r="K1023">
        <v>0.105652</v>
      </c>
      <c r="M1023">
        <v>59.285600000000002</v>
      </c>
      <c r="N1023">
        <v>0.10598</v>
      </c>
    </row>
    <row r="1024" spans="10:14" x14ac:dyDescent="0.2">
      <c r="J1024">
        <v>80.056799999999996</v>
      </c>
      <c r="K1024">
        <v>0.105625</v>
      </c>
      <c r="M1024">
        <v>59.342100000000002</v>
      </c>
      <c r="N1024">
        <v>0.10596</v>
      </c>
    </row>
    <row r="1025" spans="10:14" x14ac:dyDescent="0.2">
      <c r="J1025">
        <v>80.134100000000004</v>
      </c>
      <c r="K1025">
        <v>0.105597</v>
      </c>
      <c r="M1025">
        <v>59.4</v>
      </c>
      <c r="N1025">
        <v>0.10593</v>
      </c>
    </row>
    <row r="1026" spans="10:14" x14ac:dyDescent="0.2">
      <c r="J1026">
        <v>80.2119</v>
      </c>
      <c r="K1026">
        <v>0.10557800000000001</v>
      </c>
      <c r="M1026">
        <v>59.456800000000001</v>
      </c>
      <c r="N1026">
        <v>0.105902</v>
      </c>
    </row>
    <row r="1027" spans="10:14" x14ac:dyDescent="0.2">
      <c r="J1027">
        <v>80.288799999999995</v>
      </c>
      <c r="K1027">
        <v>0.10555200000000001</v>
      </c>
      <c r="M1027">
        <v>59.514000000000003</v>
      </c>
      <c r="N1027">
        <v>0.105879</v>
      </c>
    </row>
    <row r="1028" spans="10:14" x14ac:dyDescent="0.2">
      <c r="J1028">
        <v>80.366</v>
      </c>
      <c r="K1028">
        <v>0.10552300000000001</v>
      </c>
      <c r="M1028">
        <v>59.571599999999997</v>
      </c>
      <c r="N1028">
        <v>0.105848</v>
      </c>
    </row>
    <row r="1029" spans="10:14" x14ac:dyDescent="0.2">
      <c r="J1029">
        <v>80.443299999999994</v>
      </c>
      <c r="K1029">
        <v>0.10549600000000001</v>
      </c>
      <c r="M1029">
        <v>59.628</v>
      </c>
      <c r="N1029">
        <v>0.105825</v>
      </c>
    </row>
    <row r="1030" spans="10:14" x14ac:dyDescent="0.2">
      <c r="J1030">
        <v>80.520600000000002</v>
      </c>
      <c r="K1030">
        <v>0.10546999999999999</v>
      </c>
      <c r="M1030">
        <v>59.685099999999998</v>
      </c>
      <c r="N1030">
        <v>0.10580199999999999</v>
      </c>
    </row>
    <row r="1031" spans="10:14" x14ac:dyDescent="0.2">
      <c r="J1031">
        <v>80.597499999999997</v>
      </c>
      <c r="K1031">
        <v>0.10544000000000001</v>
      </c>
      <c r="M1031">
        <v>59.741599999999998</v>
      </c>
      <c r="N1031">
        <v>0.105779</v>
      </c>
    </row>
    <row r="1032" spans="10:14" x14ac:dyDescent="0.2">
      <c r="J1032">
        <v>80.674700000000001</v>
      </c>
      <c r="K1032">
        <v>0.105408</v>
      </c>
      <c r="M1032">
        <v>59.798000000000002</v>
      </c>
      <c r="N1032">
        <v>0.105756</v>
      </c>
    </row>
    <row r="1033" spans="10:14" x14ac:dyDescent="0.2">
      <c r="J1033">
        <v>80.751800000000003</v>
      </c>
      <c r="K1033">
        <v>0.105382</v>
      </c>
      <c r="M1033">
        <v>59.854500000000002</v>
      </c>
      <c r="N1033">
        <v>0.105728</v>
      </c>
    </row>
    <row r="1034" spans="10:14" x14ac:dyDescent="0.2">
      <c r="J1034">
        <v>80.827100000000002</v>
      </c>
      <c r="K1034">
        <v>0.105355</v>
      </c>
      <c r="M1034">
        <v>59.910899999999998</v>
      </c>
      <c r="N1034">
        <v>0.10570400000000001</v>
      </c>
    </row>
    <row r="1035" spans="10:14" x14ac:dyDescent="0.2">
      <c r="J1035">
        <v>80.903800000000004</v>
      </c>
      <c r="K1035">
        <v>0.105333</v>
      </c>
      <c r="M1035">
        <v>59.968699999999998</v>
      </c>
      <c r="N1035">
        <v>0.10568</v>
      </c>
    </row>
    <row r="1036" spans="10:14" x14ac:dyDescent="0.2">
      <c r="J1036">
        <v>80.979900000000001</v>
      </c>
      <c r="K1036">
        <v>0.105309</v>
      </c>
      <c r="M1036">
        <v>60.025700000000001</v>
      </c>
      <c r="N1036">
        <v>0.105658</v>
      </c>
    </row>
    <row r="1037" spans="10:14" x14ac:dyDescent="0.2">
      <c r="J1037">
        <v>81.055599999999998</v>
      </c>
      <c r="K1037">
        <v>0.10528</v>
      </c>
      <c r="M1037">
        <v>60.082799999999999</v>
      </c>
      <c r="N1037">
        <v>0.10563400000000001</v>
      </c>
    </row>
    <row r="1038" spans="10:14" x14ac:dyDescent="0.2">
      <c r="J1038">
        <v>81.132000000000005</v>
      </c>
      <c r="K1038">
        <v>0.105249</v>
      </c>
      <c r="M1038">
        <v>60.139600000000002</v>
      </c>
      <c r="N1038">
        <v>0.10560700000000001</v>
      </c>
    </row>
    <row r="1039" spans="10:14" x14ac:dyDescent="0.2">
      <c r="J1039">
        <v>81.208100000000002</v>
      </c>
      <c r="K1039">
        <v>0.105224</v>
      </c>
      <c r="M1039">
        <v>60.1965</v>
      </c>
      <c r="N1039">
        <v>0.105575</v>
      </c>
    </row>
    <row r="1040" spans="10:14" x14ac:dyDescent="0.2">
      <c r="J1040">
        <v>81.283699999999996</v>
      </c>
      <c r="K1040">
        <v>0.10519299999999999</v>
      </c>
      <c r="M1040">
        <v>60.253399999999999</v>
      </c>
      <c r="N1040">
        <v>0.10555</v>
      </c>
    </row>
    <row r="1041" spans="10:14" x14ac:dyDescent="0.2">
      <c r="J1041">
        <v>81.3596</v>
      </c>
      <c r="K1041">
        <v>0.10517</v>
      </c>
      <c r="M1041">
        <v>60.31</v>
      </c>
      <c r="N1041">
        <v>0.10553</v>
      </c>
    </row>
    <row r="1042" spans="10:14" x14ac:dyDescent="0.2">
      <c r="J1042">
        <v>81.436099999999996</v>
      </c>
      <c r="K1042">
        <v>0.105138</v>
      </c>
      <c r="M1042">
        <v>60.366999999999997</v>
      </c>
      <c r="N1042">
        <v>0.105503</v>
      </c>
    </row>
    <row r="1043" spans="10:14" x14ac:dyDescent="0.2">
      <c r="J1043">
        <v>81.513499999999993</v>
      </c>
      <c r="K1043">
        <v>0.105114</v>
      </c>
      <c r="M1043">
        <v>60.4238</v>
      </c>
      <c r="N1043">
        <v>0.105473</v>
      </c>
    </row>
    <row r="1044" spans="10:14" x14ac:dyDescent="0.2">
      <c r="J1044">
        <v>81.590299999999999</v>
      </c>
      <c r="K1044">
        <v>0.10508099999999999</v>
      </c>
      <c r="M1044">
        <v>60.480800000000002</v>
      </c>
      <c r="N1044">
        <v>0.105445</v>
      </c>
    </row>
    <row r="1045" spans="10:14" x14ac:dyDescent="0.2">
      <c r="J1045">
        <v>81.667299999999997</v>
      </c>
      <c r="K1045">
        <v>0.105048</v>
      </c>
      <c r="M1045">
        <v>60.537599999999998</v>
      </c>
      <c r="N1045">
        <v>0.105408</v>
      </c>
    </row>
    <row r="1046" spans="10:14" x14ac:dyDescent="0.2">
      <c r="J1046">
        <v>81.745000000000005</v>
      </c>
      <c r="K1046">
        <v>0.105018</v>
      </c>
      <c r="M1046">
        <v>60.5946</v>
      </c>
      <c r="N1046">
        <v>0.10538699999999999</v>
      </c>
    </row>
    <row r="1047" spans="10:14" x14ac:dyDescent="0.2">
      <c r="J1047">
        <v>81.822000000000003</v>
      </c>
      <c r="K1047">
        <v>0.104992</v>
      </c>
      <c r="M1047">
        <v>60.651499999999999</v>
      </c>
      <c r="N1047">
        <v>0.105362</v>
      </c>
    </row>
    <row r="1048" spans="10:14" x14ac:dyDescent="0.2">
      <c r="J1048">
        <v>81.899699999999996</v>
      </c>
      <c r="K1048">
        <v>0.104963</v>
      </c>
      <c r="M1048">
        <v>60.708300000000001</v>
      </c>
      <c r="N1048">
        <v>0.105339</v>
      </c>
    </row>
    <row r="1049" spans="10:14" x14ac:dyDescent="0.2">
      <c r="J1049">
        <v>81.976699999999994</v>
      </c>
      <c r="K1049">
        <v>0.104937</v>
      </c>
      <c r="M1049">
        <v>60.765099999999997</v>
      </c>
      <c r="N1049">
        <v>0.10532</v>
      </c>
    </row>
    <row r="1050" spans="10:14" x14ac:dyDescent="0.2">
      <c r="J1050">
        <v>82.053299999999993</v>
      </c>
      <c r="K1050">
        <v>0.104916</v>
      </c>
      <c r="M1050">
        <v>60.822400000000002</v>
      </c>
      <c r="N1050">
        <v>0.105296</v>
      </c>
    </row>
    <row r="1051" spans="10:14" x14ac:dyDescent="0.2">
      <c r="J1051">
        <v>82.130099999999999</v>
      </c>
      <c r="K1051">
        <v>0.10488500000000001</v>
      </c>
      <c r="M1051">
        <v>60.879399999999997</v>
      </c>
      <c r="N1051">
        <v>0.10527400000000001</v>
      </c>
    </row>
    <row r="1052" spans="10:14" x14ac:dyDescent="0.2">
      <c r="J1052">
        <v>82.207300000000004</v>
      </c>
      <c r="K1052">
        <v>0.104862</v>
      </c>
      <c r="M1052">
        <v>60.936100000000003</v>
      </c>
      <c r="N1052">
        <v>0.105254</v>
      </c>
    </row>
    <row r="1053" spans="10:14" x14ac:dyDescent="0.2">
      <c r="J1053">
        <v>82.284300000000002</v>
      </c>
      <c r="K1053">
        <v>0.104838</v>
      </c>
      <c r="M1053">
        <v>60.992600000000003</v>
      </c>
      <c r="N1053">
        <v>0.10523100000000001</v>
      </c>
    </row>
    <row r="1054" spans="10:14" x14ac:dyDescent="0.2">
      <c r="J1054">
        <v>82.361500000000007</v>
      </c>
      <c r="K1054">
        <v>0.104809</v>
      </c>
      <c r="M1054">
        <v>61.049399999999999</v>
      </c>
      <c r="N1054">
        <v>0.105213</v>
      </c>
    </row>
    <row r="1055" spans="10:14" x14ac:dyDescent="0.2">
      <c r="J1055">
        <v>82.438100000000006</v>
      </c>
      <c r="K1055">
        <v>0.104781</v>
      </c>
      <c r="M1055">
        <v>61.105899999999998</v>
      </c>
      <c r="N1055">
        <v>0.10519100000000001</v>
      </c>
    </row>
    <row r="1056" spans="10:14" x14ac:dyDescent="0.2">
      <c r="J1056">
        <v>82.515299999999996</v>
      </c>
      <c r="K1056">
        <v>0.104753</v>
      </c>
      <c r="M1056">
        <v>61.162500000000001</v>
      </c>
      <c r="N1056">
        <v>0.10516499999999999</v>
      </c>
    </row>
    <row r="1057" spans="10:14" x14ac:dyDescent="0.2">
      <c r="J1057">
        <v>82.592600000000004</v>
      </c>
      <c r="K1057">
        <v>0.104731</v>
      </c>
      <c r="M1057">
        <v>61.219799999999999</v>
      </c>
      <c r="N1057">
        <v>0.10513599999999999</v>
      </c>
    </row>
    <row r="1058" spans="10:14" x14ac:dyDescent="0.2">
      <c r="J1058">
        <v>82.669300000000007</v>
      </c>
      <c r="K1058">
        <v>0.104702</v>
      </c>
      <c r="M1058">
        <v>61.276299999999999</v>
      </c>
      <c r="N1058">
        <v>0.105113</v>
      </c>
    </row>
    <row r="1059" spans="10:14" x14ac:dyDescent="0.2">
      <c r="J1059">
        <v>82.746200000000002</v>
      </c>
      <c r="K1059">
        <v>0.104682</v>
      </c>
      <c r="M1059">
        <v>61.332999999999998</v>
      </c>
      <c r="N1059">
        <v>0.105086</v>
      </c>
    </row>
    <row r="1060" spans="10:14" x14ac:dyDescent="0.2">
      <c r="J1060">
        <v>82.823499999999996</v>
      </c>
      <c r="K1060">
        <v>0.104657</v>
      </c>
      <c r="M1060">
        <v>61.39</v>
      </c>
      <c r="N1060">
        <v>0.10505299999999999</v>
      </c>
    </row>
    <row r="1061" spans="10:14" x14ac:dyDescent="0.2">
      <c r="J1061">
        <v>82.900599999999997</v>
      </c>
      <c r="K1061">
        <v>0.104629</v>
      </c>
      <c r="M1061">
        <v>61.446599999999997</v>
      </c>
      <c r="N1061">
        <v>0.105029</v>
      </c>
    </row>
    <row r="1062" spans="10:14" x14ac:dyDescent="0.2">
      <c r="J1062">
        <v>82.978099999999998</v>
      </c>
      <c r="K1062">
        <v>0.104601</v>
      </c>
      <c r="M1062">
        <v>61.503100000000003</v>
      </c>
      <c r="N1062">
        <v>0.104999</v>
      </c>
    </row>
    <row r="1063" spans="10:14" x14ac:dyDescent="0.2">
      <c r="J1063">
        <v>83.055300000000003</v>
      </c>
      <c r="K1063">
        <v>0.104574</v>
      </c>
      <c r="M1063">
        <v>61.559699999999999</v>
      </c>
      <c r="N1063">
        <v>0.104974</v>
      </c>
    </row>
    <row r="1064" spans="10:14" x14ac:dyDescent="0.2">
      <c r="J1064">
        <v>83.132400000000004</v>
      </c>
      <c r="K1064">
        <v>0.104547</v>
      </c>
      <c r="M1064">
        <v>61.616599999999998</v>
      </c>
      <c r="N1064">
        <v>0.104945</v>
      </c>
    </row>
    <row r="1065" spans="10:14" x14ac:dyDescent="0.2">
      <c r="J1065">
        <v>83.208699999999993</v>
      </c>
      <c r="K1065">
        <v>0.104521</v>
      </c>
      <c r="M1065">
        <v>61.673200000000001</v>
      </c>
      <c r="N1065">
        <v>0.104925</v>
      </c>
    </row>
    <row r="1066" spans="10:14" x14ac:dyDescent="0.2">
      <c r="J1066">
        <v>83.286000000000001</v>
      </c>
      <c r="K1066">
        <v>0.10449799999999999</v>
      </c>
      <c r="M1066">
        <v>61.729500000000002</v>
      </c>
      <c r="N1066">
        <v>0.104902</v>
      </c>
    </row>
    <row r="1067" spans="10:14" x14ac:dyDescent="0.2">
      <c r="J1067">
        <v>83.363100000000003</v>
      </c>
      <c r="K1067">
        <v>0.104475</v>
      </c>
      <c r="M1067">
        <v>61.7866</v>
      </c>
      <c r="N1067">
        <v>0.104874</v>
      </c>
    </row>
    <row r="1068" spans="10:14" x14ac:dyDescent="0.2">
      <c r="J1068">
        <v>83.4405</v>
      </c>
      <c r="K1068">
        <v>0.104448</v>
      </c>
      <c r="M1068">
        <v>61.843499999999999</v>
      </c>
      <c r="N1068">
        <v>0.104848</v>
      </c>
    </row>
    <row r="1069" spans="10:14" x14ac:dyDescent="0.2">
      <c r="J1069">
        <v>83.517499999999998</v>
      </c>
      <c r="K1069">
        <v>0.104423</v>
      </c>
      <c r="M1069">
        <v>61.900199999999998</v>
      </c>
      <c r="N1069">
        <v>0.104828</v>
      </c>
    </row>
    <row r="1070" spans="10:14" x14ac:dyDescent="0.2">
      <c r="J1070">
        <v>83.594399999999993</v>
      </c>
      <c r="K1070">
        <v>0.10440000000000001</v>
      </c>
      <c r="M1070">
        <v>61.957099999999997</v>
      </c>
      <c r="N1070">
        <v>0.104805</v>
      </c>
    </row>
    <row r="1071" spans="10:14" x14ac:dyDescent="0.2">
      <c r="J1071">
        <v>83.671800000000005</v>
      </c>
      <c r="K1071">
        <v>0.10437299999999999</v>
      </c>
      <c r="M1071">
        <v>62.014099999999999</v>
      </c>
      <c r="N1071">
        <v>0.104785</v>
      </c>
    </row>
    <row r="1072" spans="10:14" x14ac:dyDescent="0.2">
      <c r="J1072">
        <v>83.747900000000001</v>
      </c>
      <c r="K1072">
        <v>0.10434499999999999</v>
      </c>
      <c r="M1072">
        <v>62.070700000000002</v>
      </c>
      <c r="N1072">
        <v>0.10476100000000001</v>
      </c>
    </row>
    <row r="1073" spans="10:14" x14ac:dyDescent="0.2">
      <c r="J1073">
        <v>83.825599999999994</v>
      </c>
      <c r="K1073">
        <v>0.104321</v>
      </c>
      <c r="M1073">
        <v>62.127699999999997</v>
      </c>
      <c r="N1073">
        <v>0.10473</v>
      </c>
    </row>
    <row r="1074" spans="10:14" x14ac:dyDescent="0.2">
      <c r="J1074">
        <v>83.9024</v>
      </c>
      <c r="K1074">
        <v>0.104299</v>
      </c>
      <c r="M1074">
        <v>62.184100000000001</v>
      </c>
      <c r="N1074">
        <v>0.10470500000000001</v>
      </c>
    </row>
    <row r="1075" spans="10:14" x14ac:dyDescent="0.2">
      <c r="J1075">
        <v>83.979600000000005</v>
      </c>
      <c r="K1075">
        <v>0.10427</v>
      </c>
      <c r="M1075">
        <v>62.2408</v>
      </c>
      <c r="N1075">
        <v>0.104675</v>
      </c>
    </row>
    <row r="1076" spans="10:14" x14ac:dyDescent="0.2">
      <c r="J1076">
        <v>84.057000000000002</v>
      </c>
      <c r="K1076">
        <v>0.10424700000000001</v>
      </c>
      <c r="M1076">
        <v>62.2973</v>
      </c>
      <c r="N1076">
        <v>0.104644</v>
      </c>
    </row>
    <row r="1077" spans="10:14" x14ac:dyDescent="0.2">
      <c r="J1077">
        <v>84.133899999999997</v>
      </c>
      <c r="K1077">
        <v>0.104222</v>
      </c>
      <c r="M1077">
        <v>62.354300000000002</v>
      </c>
      <c r="N1077">
        <v>0.10462200000000001</v>
      </c>
    </row>
    <row r="1078" spans="10:14" x14ac:dyDescent="0.2">
      <c r="J1078">
        <v>84.211200000000005</v>
      </c>
      <c r="K1078">
        <v>0.10420599999999999</v>
      </c>
      <c r="M1078">
        <v>62.4114</v>
      </c>
      <c r="N1078">
        <v>0.10459599999999999</v>
      </c>
    </row>
    <row r="1079" spans="10:14" x14ac:dyDescent="0.2">
      <c r="J1079">
        <v>84.287899999999993</v>
      </c>
      <c r="K1079">
        <v>0.104184</v>
      </c>
      <c r="M1079">
        <v>62.469000000000001</v>
      </c>
      <c r="N1079">
        <v>0.104563</v>
      </c>
    </row>
    <row r="1080" spans="10:14" x14ac:dyDescent="0.2">
      <c r="J1080">
        <v>84.365399999999994</v>
      </c>
      <c r="K1080">
        <v>0.104159</v>
      </c>
      <c r="M1080">
        <v>62.525300000000001</v>
      </c>
      <c r="N1080">
        <v>0.10453900000000001</v>
      </c>
    </row>
    <row r="1081" spans="10:14" x14ac:dyDescent="0.2">
      <c r="J1081">
        <v>84.442599999999999</v>
      </c>
      <c r="K1081">
        <v>0.104131</v>
      </c>
      <c r="M1081">
        <v>62.581699999999998</v>
      </c>
      <c r="N1081">
        <v>0.104506</v>
      </c>
    </row>
    <row r="1082" spans="10:14" x14ac:dyDescent="0.2">
      <c r="J1082">
        <v>84.52</v>
      </c>
      <c r="K1082">
        <v>0.104097</v>
      </c>
      <c r="M1082">
        <v>62.638199999999998</v>
      </c>
      <c r="N1082">
        <v>0.10448399999999999</v>
      </c>
    </row>
    <row r="1083" spans="10:14" x14ac:dyDescent="0.2">
      <c r="J1083">
        <v>84.596900000000005</v>
      </c>
      <c r="K1083">
        <v>0.104071</v>
      </c>
      <c r="M1083">
        <v>62.694699999999997</v>
      </c>
      <c r="N1083">
        <v>0.104458</v>
      </c>
    </row>
    <row r="1084" spans="10:14" x14ac:dyDescent="0.2">
      <c r="J1084">
        <v>84.674899999999994</v>
      </c>
      <c r="K1084">
        <v>0.104048</v>
      </c>
      <c r="M1084">
        <v>62.751300000000001</v>
      </c>
      <c r="N1084">
        <v>0.104434</v>
      </c>
    </row>
    <row r="1085" spans="10:14" x14ac:dyDescent="0.2">
      <c r="J1085">
        <v>84.751400000000004</v>
      </c>
      <c r="K1085">
        <v>0.10402</v>
      </c>
      <c r="M1085">
        <v>62.8078</v>
      </c>
      <c r="N1085">
        <v>0.104417</v>
      </c>
    </row>
    <row r="1086" spans="10:14" x14ac:dyDescent="0.2">
      <c r="J1086">
        <v>84.828500000000005</v>
      </c>
      <c r="K1086">
        <v>0.103991</v>
      </c>
      <c r="M1086">
        <v>62.864699999999999</v>
      </c>
      <c r="N1086">
        <v>0.10438699999999999</v>
      </c>
    </row>
    <row r="1087" spans="10:14" x14ac:dyDescent="0.2">
      <c r="J1087">
        <v>84.906300000000002</v>
      </c>
      <c r="K1087">
        <v>0.103968</v>
      </c>
      <c r="M1087">
        <v>62.921799999999998</v>
      </c>
      <c r="N1087">
        <v>0.10437100000000001</v>
      </c>
    </row>
    <row r="1088" spans="10:14" x14ac:dyDescent="0.2">
      <c r="J1088">
        <v>84.983900000000006</v>
      </c>
      <c r="K1088">
        <v>0.103938</v>
      </c>
      <c r="M1088">
        <v>62.9786</v>
      </c>
      <c r="N1088">
        <v>0.104352</v>
      </c>
    </row>
    <row r="1089" spans="10:14" x14ac:dyDescent="0.2">
      <c r="J1089">
        <v>85.060699999999997</v>
      </c>
      <c r="K1089">
        <v>0.10391300000000001</v>
      </c>
      <c r="M1089">
        <v>63.034700000000001</v>
      </c>
      <c r="N1089">
        <v>0.104327</v>
      </c>
    </row>
    <row r="1090" spans="10:14" x14ac:dyDescent="0.2">
      <c r="J1090">
        <v>85.138099999999994</v>
      </c>
      <c r="K1090">
        <v>0.103891</v>
      </c>
      <c r="M1090">
        <v>63.091900000000003</v>
      </c>
      <c r="N1090">
        <v>0.104296</v>
      </c>
    </row>
    <row r="1091" spans="10:14" x14ac:dyDescent="0.2">
      <c r="J1091">
        <v>85.215100000000007</v>
      </c>
      <c r="K1091">
        <v>0.103867</v>
      </c>
      <c r="M1091">
        <v>63.148800000000001</v>
      </c>
      <c r="N1091">
        <v>0.104272</v>
      </c>
    </row>
    <row r="1092" spans="10:14" x14ac:dyDescent="0.2">
      <c r="J1092">
        <v>85.292699999999996</v>
      </c>
      <c r="K1092">
        <v>0.103837</v>
      </c>
      <c r="M1092">
        <v>63.2059</v>
      </c>
      <c r="N1092">
        <v>0.104245</v>
      </c>
    </row>
    <row r="1093" spans="10:14" x14ac:dyDescent="0.2">
      <c r="J1093">
        <v>85.370099999999994</v>
      </c>
      <c r="K1093">
        <v>0.10382</v>
      </c>
      <c r="M1093">
        <v>63.262900000000002</v>
      </c>
      <c r="N1093">
        <v>0.104217</v>
      </c>
    </row>
    <row r="1094" spans="10:14" x14ac:dyDescent="0.2">
      <c r="J1094">
        <v>85.447500000000005</v>
      </c>
      <c r="K1094">
        <v>0.103794</v>
      </c>
      <c r="M1094">
        <v>63.32</v>
      </c>
      <c r="N1094">
        <v>0.10419299999999999</v>
      </c>
    </row>
    <row r="1095" spans="10:14" x14ac:dyDescent="0.2">
      <c r="J1095">
        <v>85.524299999999997</v>
      </c>
      <c r="K1095">
        <v>0.103768</v>
      </c>
      <c r="M1095">
        <v>63.3765</v>
      </c>
      <c r="N1095">
        <v>0.104167</v>
      </c>
    </row>
    <row r="1096" spans="10:14" x14ac:dyDescent="0.2">
      <c r="J1096">
        <v>85.601100000000002</v>
      </c>
      <c r="K1096">
        <v>0.103739</v>
      </c>
      <c r="M1096">
        <v>63.433500000000002</v>
      </c>
      <c r="N1096">
        <v>0.104143</v>
      </c>
    </row>
    <row r="1097" spans="10:14" x14ac:dyDescent="0.2">
      <c r="J1097">
        <v>85.678299999999993</v>
      </c>
      <c r="K1097">
        <v>0.103716</v>
      </c>
      <c r="M1097">
        <v>63.490400000000001</v>
      </c>
      <c r="N1097">
        <v>0.104115</v>
      </c>
    </row>
    <row r="1098" spans="10:14" x14ac:dyDescent="0.2">
      <c r="J1098">
        <v>85.755700000000004</v>
      </c>
      <c r="K1098">
        <v>0.10369200000000001</v>
      </c>
      <c r="M1098">
        <v>63.5473</v>
      </c>
      <c r="N1098">
        <v>0.104092</v>
      </c>
    </row>
    <row r="1099" spans="10:14" x14ac:dyDescent="0.2">
      <c r="J1099">
        <v>85.832599999999999</v>
      </c>
      <c r="K1099">
        <v>0.103662</v>
      </c>
      <c r="M1099">
        <v>63.603999999999999</v>
      </c>
      <c r="N1099">
        <v>0.104073</v>
      </c>
    </row>
    <row r="1100" spans="10:14" x14ac:dyDescent="0.2">
      <c r="J1100">
        <v>85.910300000000007</v>
      </c>
      <c r="K1100">
        <v>0.103639</v>
      </c>
      <c r="M1100">
        <v>63.660699999999999</v>
      </c>
      <c r="N1100">
        <v>0.10405</v>
      </c>
    </row>
    <row r="1101" spans="10:14" x14ac:dyDescent="0.2">
      <c r="J1101">
        <v>85.987799999999993</v>
      </c>
      <c r="K1101">
        <v>0.103615</v>
      </c>
      <c r="M1101">
        <v>63.717199999999998</v>
      </c>
      <c r="N1101">
        <v>0.104021</v>
      </c>
    </row>
    <row r="1102" spans="10:14" x14ac:dyDescent="0.2">
      <c r="J1102">
        <v>86.065299999999993</v>
      </c>
      <c r="K1102">
        <v>0.103588</v>
      </c>
      <c r="M1102">
        <v>63.7742</v>
      </c>
      <c r="N1102">
        <v>0.103995</v>
      </c>
    </row>
    <row r="1103" spans="10:14" x14ac:dyDescent="0.2">
      <c r="J1103">
        <v>86.142600000000002</v>
      </c>
      <c r="K1103">
        <v>0.10356</v>
      </c>
      <c r="M1103">
        <v>63.8309</v>
      </c>
      <c r="N1103">
        <v>0.103967</v>
      </c>
    </row>
    <row r="1104" spans="10:14" x14ac:dyDescent="0.2">
      <c r="J1104">
        <v>86.219700000000003</v>
      </c>
      <c r="K1104">
        <v>0.103534</v>
      </c>
      <c r="M1104">
        <v>63.887799999999999</v>
      </c>
      <c r="N1104">
        <v>0.10394399999999999</v>
      </c>
    </row>
    <row r="1105" spans="10:14" x14ac:dyDescent="0.2">
      <c r="J1105">
        <v>86.296400000000006</v>
      </c>
      <c r="K1105">
        <v>0.10351100000000001</v>
      </c>
      <c r="M1105">
        <v>63.947800000000001</v>
      </c>
      <c r="N1105">
        <v>0.10392</v>
      </c>
    </row>
    <row r="1106" spans="10:14" x14ac:dyDescent="0.2">
      <c r="J1106">
        <v>86.373800000000003</v>
      </c>
      <c r="K1106">
        <v>0.10348300000000001</v>
      </c>
      <c r="M1106">
        <v>64.013599999999997</v>
      </c>
      <c r="N1106">
        <v>0.103893</v>
      </c>
    </row>
    <row r="1107" spans="10:14" x14ac:dyDescent="0.2">
      <c r="J1107">
        <v>86.4512</v>
      </c>
      <c r="K1107">
        <v>0.10345799999999999</v>
      </c>
      <c r="M1107">
        <v>64.072900000000004</v>
      </c>
      <c r="N1107">
        <v>0.103862</v>
      </c>
    </row>
    <row r="1108" spans="10:14" x14ac:dyDescent="0.2">
      <c r="J1108">
        <v>86.528199999999998</v>
      </c>
      <c r="K1108">
        <v>0.103439</v>
      </c>
      <c r="M1108">
        <v>64.13</v>
      </c>
      <c r="N1108">
        <v>0.10384500000000001</v>
      </c>
    </row>
    <row r="1109" spans="10:14" x14ac:dyDescent="0.2">
      <c r="J1109">
        <v>86.604900000000001</v>
      </c>
      <c r="K1109">
        <v>0.103413</v>
      </c>
      <c r="M1109">
        <v>64.186400000000006</v>
      </c>
      <c r="N1109">
        <v>0.10381899999999999</v>
      </c>
    </row>
    <row r="1110" spans="10:14" x14ac:dyDescent="0.2">
      <c r="J1110">
        <v>86.682299999999998</v>
      </c>
      <c r="K1110">
        <v>0.103385</v>
      </c>
      <c r="M1110">
        <v>64.243099999999998</v>
      </c>
      <c r="N1110">
        <v>0.103795</v>
      </c>
    </row>
    <row r="1111" spans="10:14" x14ac:dyDescent="0.2">
      <c r="J1111">
        <v>86.759500000000003</v>
      </c>
      <c r="K1111">
        <v>0.10335900000000001</v>
      </c>
      <c r="M1111">
        <v>64.300299999999993</v>
      </c>
      <c r="N1111">
        <v>0.103772</v>
      </c>
    </row>
    <row r="1112" spans="10:14" x14ac:dyDescent="0.2">
      <c r="J1112">
        <v>86.836100000000002</v>
      </c>
      <c r="K1112">
        <v>0.103339</v>
      </c>
      <c r="M1112">
        <v>64.356800000000007</v>
      </c>
      <c r="N1112">
        <v>0.10374800000000001</v>
      </c>
    </row>
    <row r="1113" spans="10:14" x14ac:dyDescent="0.2">
      <c r="J1113">
        <v>86.912999999999997</v>
      </c>
      <c r="K1113">
        <v>0.10331799999999999</v>
      </c>
      <c r="M1113">
        <v>64.413799999999995</v>
      </c>
      <c r="N1113">
        <v>0.103724</v>
      </c>
    </row>
    <row r="1114" spans="10:14" x14ac:dyDescent="0.2">
      <c r="J1114">
        <v>86.989199999999997</v>
      </c>
      <c r="K1114">
        <v>0.103297</v>
      </c>
      <c r="M1114">
        <v>64.470200000000006</v>
      </c>
      <c r="N1114">
        <v>0.103695</v>
      </c>
    </row>
    <row r="1115" spans="10:14" x14ac:dyDescent="0.2">
      <c r="J1115">
        <v>87.065700000000007</v>
      </c>
      <c r="K1115">
        <v>0.10327</v>
      </c>
      <c r="M1115">
        <v>64.526700000000005</v>
      </c>
      <c r="N1115">
        <v>0.10367</v>
      </c>
    </row>
    <row r="1116" spans="10:14" x14ac:dyDescent="0.2">
      <c r="J1116">
        <v>87.141599999999997</v>
      </c>
      <c r="K1116">
        <v>0.10324999999999999</v>
      </c>
      <c r="M1116">
        <v>64.586799999999997</v>
      </c>
      <c r="N1116">
        <v>0.10365000000000001</v>
      </c>
    </row>
    <row r="1117" spans="10:14" x14ac:dyDescent="0.2">
      <c r="J1117">
        <v>87.218500000000006</v>
      </c>
      <c r="K1117">
        <v>0.103226</v>
      </c>
      <c r="M1117">
        <v>64.643500000000003</v>
      </c>
      <c r="N1117">
        <v>0.103626</v>
      </c>
    </row>
    <row r="1118" spans="10:14" x14ac:dyDescent="0.2">
      <c r="J1118">
        <v>87.295699999999997</v>
      </c>
      <c r="K1118">
        <v>0.103203</v>
      </c>
      <c r="M1118">
        <v>64.700500000000005</v>
      </c>
      <c r="N1118">
        <v>0.1036</v>
      </c>
    </row>
    <row r="1119" spans="10:14" x14ac:dyDescent="0.2">
      <c r="J1119">
        <v>87.373099999999994</v>
      </c>
      <c r="K1119">
        <v>0.10317900000000001</v>
      </c>
      <c r="M1119">
        <v>64.757300000000001</v>
      </c>
      <c r="N1119">
        <v>0.103578</v>
      </c>
    </row>
    <row r="1120" spans="10:14" x14ac:dyDescent="0.2">
      <c r="J1120">
        <v>87.450599999999994</v>
      </c>
      <c r="K1120">
        <v>0.103157</v>
      </c>
      <c r="M1120">
        <v>64.814800000000005</v>
      </c>
      <c r="N1120">
        <v>0.10355200000000001</v>
      </c>
    </row>
    <row r="1121" spans="10:14" x14ac:dyDescent="0.2">
      <c r="J1121">
        <v>87.527500000000003</v>
      </c>
      <c r="K1121">
        <v>0.103135</v>
      </c>
      <c r="M1121">
        <v>64.872100000000003</v>
      </c>
      <c r="N1121">
        <v>0.103531</v>
      </c>
    </row>
    <row r="1122" spans="10:14" x14ac:dyDescent="0.2">
      <c r="J1122">
        <v>87.603899999999996</v>
      </c>
      <c r="K1122">
        <v>0.10310999999999999</v>
      </c>
      <c r="M1122">
        <v>64.928899999999999</v>
      </c>
      <c r="N1122">
        <v>0.103501</v>
      </c>
    </row>
    <row r="1123" spans="10:14" x14ac:dyDescent="0.2">
      <c r="J1123">
        <v>87.681100000000001</v>
      </c>
      <c r="K1123">
        <v>0.103089</v>
      </c>
      <c r="M1123">
        <v>64.985900000000001</v>
      </c>
      <c r="N1123">
        <v>0.103475</v>
      </c>
    </row>
    <row r="1124" spans="10:14" x14ac:dyDescent="0.2">
      <c r="J1124">
        <v>87.757599999999996</v>
      </c>
      <c r="K1124">
        <v>0.103061</v>
      </c>
      <c r="M1124">
        <v>65.042699999999996</v>
      </c>
      <c r="N1124">
        <v>0.103449</v>
      </c>
    </row>
    <row r="1125" spans="10:14" x14ac:dyDescent="0.2">
      <c r="J1125">
        <v>87.834299999999999</v>
      </c>
      <c r="K1125">
        <v>0.103034</v>
      </c>
      <c r="M1125">
        <v>65.099599999999995</v>
      </c>
      <c r="N1125">
        <v>0.10342800000000001</v>
      </c>
    </row>
    <row r="1126" spans="10:14" x14ac:dyDescent="0.2">
      <c r="J1126">
        <v>87.911299999999997</v>
      </c>
      <c r="K1126">
        <v>0.103015</v>
      </c>
      <c r="M1126">
        <v>65.156499999999994</v>
      </c>
      <c r="N1126">
        <v>0.10341400000000001</v>
      </c>
    </row>
    <row r="1127" spans="10:14" x14ac:dyDescent="0.2">
      <c r="J1127">
        <v>87.988500000000002</v>
      </c>
      <c r="K1127">
        <v>0.102988</v>
      </c>
      <c r="M1127">
        <v>65.2149</v>
      </c>
      <c r="N1127">
        <v>0.10338899999999999</v>
      </c>
    </row>
    <row r="1128" spans="10:14" x14ac:dyDescent="0.2">
      <c r="J1128">
        <v>88.065700000000007</v>
      </c>
      <c r="K1128">
        <v>0.102963</v>
      </c>
      <c r="M1128">
        <v>65.272300000000001</v>
      </c>
      <c r="N1128">
        <v>0.10335900000000001</v>
      </c>
    </row>
    <row r="1129" spans="10:14" x14ac:dyDescent="0.2">
      <c r="J1129">
        <v>88.142899999999997</v>
      </c>
      <c r="K1129">
        <v>0.102937</v>
      </c>
      <c r="M1129">
        <v>65.328999999999994</v>
      </c>
      <c r="N1129">
        <v>0.103336</v>
      </c>
    </row>
    <row r="1130" spans="10:14" x14ac:dyDescent="0.2">
      <c r="J1130">
        <v>88.218900000000005</v>
      </c>
      <c r="K1130">
        <v>0.10291699999999999</v>
      </c>
      <c r="M1130">
        <v>65.385099999999994</v>
      </c>
      <c r="N1130">
        <v>0.103312</v>
      </c>
    </row>
    <row r="1131" spans="10:14" x14ac:dyDescent="0.2">
      <c r="J1131">
        <v>88.296499999999995</v>
      </c>
      <c r="K1131">
        <v>0.102891</v>
      </c>
      <c r="M1131">
        <v>65.442099999999996</v>
      </c>
      <c r="N1131">
        <v>0.10329000000000001</v>
      </c>
    </row>
    <row r="1132" spans="10:14" x14ac:dyDescent="0.2">
      <c r="J1132">
        <v>88.373800000000003</v>
      </c>
      <c r="K1132">
        <v>0.10287</v>
      </c>
      <c r="M1132">
        <v>65.498900000000006</v>
      </c>
      <c r="N1132">
        <v>0.103268</v>
      </c>
    </row>
    <row r="1133" spans="10:14" x14ac:dyDescent="0.2">
      <c r="J1133">
        <v>88.450900000000004</v>
      </c>
      <c r="K1133">
        <v>0.102844</v>
      </c>
      <c r="M1133">
        <v>65.555700000000002</v>
      </c>
      <c r="N1133">
        <v>0.103252</v>
      </c>
    </row>
    <row r="1134" spans="10:14" x14ac:dyDescent="0.2">
      <c r="J1134">
        <v>88.527699999999996</v>
      </c>
      <c r="K1134">
        <v>0.102816</v>
      </c>
      <c r="M1134">
        <v>65.6126</v>
      </c>
      <c r="N1134">
        <v>0.103228</v>
      </c>
    </row>
    <row r="1135" spans="10:14" x14ac:dyDescent="0.2">
      <c r="J1135">
        <v>88.604799999999997</v>
      </c>
      <c r="K1135">
        <v>0.102798</v>
      </c>
      <c r="M1135">
        <v>65.669700000000006</v>
      </c>
      <c r="N1135">
        <v>0.1032</v>
      </c>
    </row>
    <row r="1136" spans="10:14" x14ac:dyDescent="0.2">
      <c r="J1136">
        <v>88.682100000000005</v>
      </c>
      <c r="K1136">
        <v>0.10277500000000001</v>
      </c>
      <c r="M1136">
        <v>65.7273</v>
      </c>
      <c r="N1136">
        <v>0.103177</v>
      </c>
    </row>
    <row r="1137" spans="10:14" x14ac:dyDescent="0.2">
      <c r="J1137">
        <v>88.759600000000006</v>
      </c>
      <c r="K1137">
        <v>0.10274999999999999</v>
      </c>
      <c r="M1137">
        <v>65.784099999999995</v>
      </c>
      <c r="N1137">
        <v>0.10315199999999999</v>
      </c>
    </row>
    <row r="1138" spans="10:14" x14ac:dyDescent="0.2">
      <c r="J1138">
        <v>88.836299999999994</v>
      </c>
      <c r="K1138">
        <v>0.102727</v>
      </c>
      <c r="M1138">
        <v>65.840400000000002</v>
      </c>
      <c r="N1138">
        <v>0.103128</v>
      </c>
    </row>
    <row r="1139" spans="10:14" x14ac:dyDescent="0.2">
      <c r="J1139">
        <v>88.913799999999995</v>
      </c>
      <c r="K1139">
        <v>0.1027</v>
      </c>
      <c r="M1139">
        <v>65.897599999999997</v>
      </c>
      <c r="N1139">
        <v>0.1031</v>
      </c>
    </row>
    <row r="1140" spans="10:14" x14ac:dyDescent="0.2">
      <c r="J1140">
        <v>88.990700000000004</v>
      </c>
      <c r="K1140">
        <v>0.102675</v>
      </c>
      <c r="M1140">
        <v>65.9542</v>
      </c>
      <c r="N1140">
        <v>0.10308100000000001</v>
      </c>
    </row>
    <row r="1141" spans="10:14" x14ac:dyDescent="0.2">
      <c r="J1141">
        <v>89.067700000000002</v>
      </c>
      <c r="K1141">
        <v>0.102657</v>
      </c>
      <c r="M1141">
        <v>66.011099999999999</v>
      </c>
      <c r="N1141">
        <v>0.103058</v>
      </c>
    </row>
    <row r="1142" spans="10:14" x14ac:dyDescent="0.2">
      <c r="J1142">
        <v>89.145499999999998</v>
      </c>
      <c r="K1142">
        <v>0.10262499999999999</v>
      </c>
      <c r="M1142">
        <v>66.068200000000004</v>
      </c>
      <c r="N1142">
        <v>0.10302699999999999</v>
      </c>
    </row>
    <row r="1143" spans="10:14" x14ac:dyDescent="0.2">
      <c r="J1143">
        <v>89.2226</v>
      </c>
      <c r="K1143">
        <v>0.102603</v>
      </c>
      <c r="M1143">
        <v>66.125100000000003</v>
      </c>
      <c r="N1143">
        <v>0.103003</v>
      </c>
    </row>
    <row r="1144" spans="10:14" x14ac:dyDescent="0.2">
      <c r="J1144">
        <v>89.299400000000006</v>
      </c>
      <c r="K1144">
        <v>0.102579</v>
      </c>
      <c r="M1144">
        <v>66.182199999999995</v>
      </c>
      <c r="N1144">
        <v>0.102981</v>
      </c>
    </row>
    <row r="1145" spans="10:14" x14ac:dyDescent="0.2">
      <c r="J1145">
        <v>89.375900000000001</v>
      </c>
      <c r="K1145">
        <v>0.10255400000000001</v>
      </c>
      <c r="M1145">
        <v>66.238900000000001</v>
      </c>
      <c r="N1145">
        <v>0.102954</v>
      </c>
    </row>
    <row r="1146" spans="10:14" x14ac:dyDescent="0.2">
      <c r="J1146">
        <v>89.4529</v>
      </c>
      <c r="K1146">
        <v>0.102533</v>
      </c>
      <c r="M1146">
        <v>66.296199999999999</v>
      </c>
      <c r="N1146">
        <v>0.102927</v>
      </c>
    </row>
    <row r="1147" spans="10:14" x14ac:dyDescent="0.2">
      <c r="J1147">
        <v>89.530699999999996</v>
      </c>
      <c r="K1147">
        <v>0.10251</v>
      </c>
      <c r="M1147">
        <v>66.353200000000001</v>
      </c>
      <c r="N1147">
        <v>0.102906</v>
      </c>
    </row>
    <row r="1148" spans="10:14" x14ac:dyDescent="0.2">
      <c r="J1148">
        <v>89.607500000000002</v>
      </c>
      <c r="K1148">
        <v>0.102482</v>
      </c>
      <c r="M1148">
        <v>66.4101</v>
      </c>
      <c r="N1148">
        <v>0.102879</v>
      </c>
    </row>
    <row r="1149" spans="10:14" x14ac:dyDescent="0.2">
      <c r="J1149">
        <v>89.684600000000003</v>
      </c>
      <c r="K1149">
        <v>0.10245799999999999</v>
      </c>
      <c r="M1149">
        <v>66.466399999999993</v>
      </c>
      <c r="N1149">
        <v>0.102855</v>
      </c>
    </row>
    <row r="1150" spans="10:14" x14ac:dyDescent="0.2">
      <c r="J1150">
        <v>89.760999999999996</v>
      </c>
      <c r="K1150">
        <v>0.102436</v>
      </c>
      <c r="M1150">
        <v>66.523200000000003</v>
      </c>
      <c r="N1150">
        <v>0.102836</v>
      </c>
    </row>
    <row r="1151" spans="10:14" x14ac:dyDescent="0.2">
      <c r="J1151">
        <v>89.837999999999994</v>
      </c>
      <c r="K1151">
        <v>0.10241699999999999</v>
      </c>
      <c r="M1151">
        <v>66.580399999999997</v>
      </c>
      <c r="N1151">
        <v>0.102813</v>
      </c>
    </row>
    <row r="1152" spans="10:14" x14ac:dyDescent="0.2">
      <c r="J1152">
        <v>89.914900000000003</v>
      </c>
      <c r="K1152">
        <v>0.102393</v>
      </c>
      <c r="M1152">
        <v>66.637799999999999</v>
      </c>
      <c r="N1152">
        <v>0.10279000000000001</v>
      </c>
    </row>
    <row r="1153" spans="10:14" x14ac:dyDescent="0.2">
      <c r="J1153">
        <v>89.992099999999994</v>
      </c>
      <c r="K1153">
        <v>0.102365</v>
      </c>
      <c r="M1153">
        <v>66.694599999999994</v>
      </c>
      <c r="N1153">
        <v>0.102768</v>
      </c>
    </row>
    <row r="1154" spans="10:14" x14ac:dyDescent="0.2">
      <c r="J1154">
        <v>90.069599999999994</v>
      </c>
      <c r="K1154">
        <v>0.102339</v>
      </c>
      <c r="M1154">
        <v>66.751300000000001</v>
      </c>
      <c r="N1154">
        <v>0.102744</v>
      </c>
    </row>
    <row r="1155" spans="10:14" x14ac:dyDescent="0.2">
      <c r="J1155">
        <v>90.146500000000003</v>
      </c>
      <c r="K1155">
        <v>0.102314</v>
      </c>
      <c r="M1155">
        <v>66.808199999999999</v>
      </c>
      <c r="N1155">
        <v>0.10272199999999999</v>
      </c>
    </row>
    <row r="1156" spans="10:14" x14ac:dyDescent="0.2">
      <c r="J1156">
        <v>90.223600000000005</v>
      </c>
      <c r="K1156">
        <v>0.10229199999999999</v>
      </c>
      <c r="M1156">
        <v>66.865600000000001</v>
      </c>
      <c r="N1156">
        <v>0.102699</v>
      </c>
    </row>
    <row r="1157" spans="10:14" x14ac:dyDescent="0.2">
      <c r="J1157">
        <v>90.300799999999995</v>
      </c>
      <c r="K1157">
        <v>0.102271</v>
      </c>
      <c r="M1157">
        <v>66.922499999999999</v>
      </c>
      <c r="N1157">
        <v>0.10268099999999999</v>
      </c>
    </row>
    <row r="1158" spans="10:14" x14ac:dyDescent="0.2">
      <c r="J1158">
        <v>90.3797</v>
      </c>
      <c r="K1158">
        <v>0.102255</v>
      </c>
      <c r="M1158">
        <v>66.98</v>
      </c>
      <c r="N1158">
        <v>0.10265100000000001</v>
      </c>
    </row>
    <row r="1159" spans="10:14" x14ac:dyDescent="0.2">
      <c r="J1159">
        <v>90.458699999999993</v>
      </c>
      <c r="K1159">
        <v>0.102232</v>
      </c>
      <c r="M1159">
        <v>67.036900000000003</v>
      </c>
      <c r="N1159">
        <v>0.102631</v>
      </c>
    </row>
    <row r="1160" spans="10:14" x14ac:dyDescent="0.2">
      <c r="J1160">
        <v>90.536000000000001</v>
      </c>
      <c r="K1160">
        <v>0.102202</v>
      </c>
      <c r="M1160">
        <v>67.093800000000002</v>
      </c>
      <c r="N1160">
        <v>0.102604</v>
      </c>
    </row>
    <row r="1161" spans="10:14" x14ac:dyDescent="0.2">
      <c r="J1161">
        <v>90.613500000000002</v>
      </c>
      <c r="K1161">
        <v>0.102175</v>
      </c>
      <c r="M1161">
        <v>67.150499999999994</v>
      </c>
      <c r="N1161">
        <v>0.102576</v>
      </c>
    </row>
    <row r="1162" spans="10:14" x14ac:dyDescent="0.2">
      <c r="J1162">
        <v>90.691000000000003</v>
      </c>
      <c r="K1162">
        <v>0.10215200000000001</v>
      </c>
      <c r="M1162">
        <v>67.207800000000006</v>
      </c>
      <c r="N1162">
        <v>0.102558</v>
      </c>
    </row>
    <row r="1163" spans="10:14" x14ac:dyDescent="0.2">
      <c r="J1163">
        <v>90.768600000000006</v>
      </c>
      <c r="K1163">
        <v>0.102129</v>
      </c>
      <c r="M1163">
        <v>67.265299999999996</v>
      </c>
      <c r="N1163">
        <v>0.102532</v>
      </c>
    </row>
    <row r="1164" spans="10:14" x14ac:dyDescent="0.2">
      <c r="J1164">
        <v>90.846299999999999</v>
      </c>
      <c r="K1164">
        <v>0.102107</v>
      </c>
      <c r="M1164">
        <v>67.322500000000005</v>
      </c>
      <c r="N1164">
        <v>0.102515</v>
      </c>
    </row>
    <row r="1165" spans="10:14" x14ac:dyDescent="0.2">
      <c r="J1165">
        <v>90.9238</v>
      </c>
      <c r="K1165">
        <v>0.102085</v>
      </c>
      <c r="M1165">
        <v>67.380099999999999</v>
      </c>
      <c r="N1165">
        <v>0.10249</v>
      </c>
    </row>
    <row r="1166" spans="10:14" x14ac:dyDescent="0.2">
      <c r="J1166">
        <v>91.001000000000005</v>
      </c>
      <c r="K1166">
        <v>0.10206899999999999</v>
      </c>
      <c r="M1166">
        <v>67.436899999999994</v>
      </c>
      <c r="N1166">
        <v>0.102465</v>
      </c>
    </row>
    <row r="1167" spans="10:14" x14ac:dyDescent="0.2">
      <c r="J1167">
        <v>91.078699999999998</v>
      </c>
      <c r="K1167">
        <v>0.102047</v>
      </c>
      <c r="M1167">
        <v>67.493499999999997</v>
      </c>
      <c r="N1167">
        <v>0.102441</v>
      </c>
    </row>
    <row r="1168" spans="10:14" x14ac:dyDescent="0.2">
      <c r="J1168">
        <v>91.156099999999995</v>
      </c>
      <c r="K1168">
        <v>0.10202899999999999</v>
      </c>
      <c r="M1168">
        <v>67.5505</v>
      </c>
      <c r="N1168">
        <v>0.102421</v>
      </c>
    </row>
    <row r="1169" spans="10:14" x14ac:dyDescent="0.2">
      <c r="J1169">
        <v>91.232900000000001</v>
      </c>
      <c r="K1169">
        <v>0.10199999999999999</v>
      </c>
      <c r="M1169">
        <v>67.608500000000006</v>
      </c>
      <c r="N1169">
        <v>0.102399</v>
      </c>
    </row>
    <row r="1170" spans="10:14" x14ac:dyDescent="0.2">
      <c r="J1170">
        <v>91.310599999999994</v>
      </c>
      <c r="K1170">
        <v>0.101978</v>
      </c>
      <c r="M1170">
        <v>67.665999999999997</v>
      </c>
      <c r="N1170">
        <v>0.102378</v>
      </c>
    </row>
    <row r="1171" spans="10:14" x14ac:dyDescent="0.2">
      <c r="J1171">
        <v>91.3887</v>
      </c>
      <c r="K1171">
        <v>0.101953</v>
      </c>
      <c r="M1171">
        <v>67.723299999999995</v>
      </c>
      <c r="N1171">
        <v>0.102353</v>
      </c>
    </row>
    <row r="1172" spans="10:14" x14ac:dyDescent="0.2">
      <c r="J1172">
        <v>91.466300000000004</v>
      </c>
      <c r="K1172">
        <v>0.10192900000000001</v>
      </c>
      <c r="M1172">
        <v>67.781400000000005</v>
      </c>
      <c r="N1172">
        <v>0.10233200000000001</v>
      </c>
    </row>
    <row r="1173" spans="10:14" x14ac:dyDescent="0.2">
      <c r="J1173">
        <v>91.542900000000003</v>
      </c>
      <c r="K1173">
        <v>0.10190299999999999</v>
      </c>
      <c r="M1173">
        <v>67.837999999999994</v>
      </c>
      <c r="N1173">
        <v>0.10230300000000001</v>
      </c>
    </row>
    <row r="1174" spans="10:14" x14ac:dyDescent="0.2">
      <c r="J1174">
        <v>91.620699999999999</v>
      </c>
      <c r="K1174">
        <v>0.101882</v>
      </c>
      <c r="M1174">
        <v>67.895600000000002</v>
      </c>
      <c r="N1174">
        <v>0.102271</v>
      </c>
    </row>
    <row r="1175" spans="10:14" x14ac:dyDescent="0.2">
      <c r="J1175">
        <v>91.6982</v>
      </c>
      <c r="K1175">
        <v>0.10185900000000001</v>
      </c>
      <c r="M1175">
        <v>67.9529</v>
      </c>
      <c r="N1175">
        <v>0.102247</v>
      </c>
    </row>
    <row r="1176" spans="10:14" x14ac:dyDescent="0.2">
      <c r="J1176">
        <v>91.776300000000006</v>
      </c>
      <c r="K1176">
        <v>0.101839</v>
      </c>
      <c r="M1176">
        <v>68.009799999999998</v>
      </c>
      <c r="N1176">
        <v>0.102224</v>
      </c>
    </row>
    <row r="1177" spans="10:14" x14ac:dyDescent="0.2">
      <c r="J1177">
        <v>91.853800000000007</v>
      </c>
      <c r="K1177">
        <v>0.101812</v>
      </c>
      <c r="M1177">
        <v>68.066500000000005</v>
      </c>
      <c r="N1177">
        <v>0.10220700000000001</v>
      </c>
    </row>
    <row r="1178" spans="10:14" x14ac:dyDescent="0.2">
      <c r="J1178">
        <v>91.930800000000005</v>
      </c>
      <c r="K1178">
        <v>0.101786</v>
      </c>
      <c r="M1178">
        <v>68.122900000000001</v>
      </c>
      <c r="N1178">
        <v>0.10218099999999999</v>
      </c>
    </row>
    <row r="1179" spans="10:14" x14ac:dyDescent="0.2">
      <c r="J1179">
        <v>92.008499999999998</v>
      </c>
      <c r="K1179">
        <v>0.101761</v>
      </c>
      <c r="M1179">
        <v>68.180099999999996</v>
      </c>
      <c r="N1179">
        <v>0.10215200000000001</v>
      </c>
    </row>
    <row r="1180" spans="10:14" x14ac:dyDescent="0.2">
      <c r="J1180">
        <v>92.085599999999999</v>
      </c>
      <c r="K1180">
        <v>0.10173599999999999</v>
      </c>
      <c r="M1180">
        <v>68.236900000000006</v>
      </c>
      <c r="N1180">
        <v>0.102129</v>
      </c>
    </row>
    <row r="1181" spans="10:14" x14ac:dyDescent="0.2">
      <c r="J1181">
        <v>92.162599999999998</v>
      </c>
      <c r="K1181">
        <v>0.101712</v>
      </c>
      <c r="M1181">
        <v>68.293499999999995</v>
      </c>
      <c r="N1181">
        <v>0.1021</v>
      </c>
    </row>
    <row r="1182" spans="10:14" x14ac:dyDescent="0.2">
      <c r="J1182">
        <v>92.240200000000002</v>
      </c>
      <c r="K1182">
        <v>0.101688</v>
      </c>
      <c r="M1182">
        <v>68.350700000000003</v>
      </c>
      <c r="N1182">
        <v>0.102075</v>
      </c>
    </row>
    <row r="1183" spans="10:14" x14ac:dyDescent="0.2">
      <c r="J1183">
        <v>92.317700000000002</v>
      </c>
      <c r="K1183">
        <v>0.101664</v>
      </c>
      <c r="M1183">
        <v>68.407399999999996</v>
      </c>
      <c r="N1183">
        <v>0.10205599999999999</v>
      </c>
    </row>
    <row r="1184" spans="10:14" x14ac:dyDescent="0.2">
      <c r="J1184">
        <v>92.3947</v>
      </c>
      <c r="K1184">
        <v>0.10163999999999999</v>
      </c>
      <c r="M1184">
        <v>68.463899999999995</v>
      </c>
      <c r="N1184">
        <v>0.10204000000000001</v>
      </c>
    </row>
    <row r="1185" spans="10:14" x14ac:dyDescent="0.2">
      <c r="J1185">
        <v>92.472099999999998</v>
      </c>
      <c r="K1185">
        <v>0.101615</v>
      </c>
      <c r="M1185">
        <v>68.520200000000003</v>
      </c>
      <c r="N1185">
        <v>0.102022</v>
      </c>
    </row>
    <row r="1186" spans="10:14" x14ac:dyDescent="0.2">
      <c r="J1186">
        <v>92.549400000000006</v>
      </c>
      <c r="K1186">
        <v>0.10159899999999999</v>
      </c>
      <c r="M1186">
        <v>68.5779</v>
      </c>
      <c r="N1186">
        <v>0.10199999999999999</v>
      </c>
    </row>
    <row r="1187" spans="10:14" x14ac:dyDescent="0.2">
      <c r="J1187">
        <v>92.626199999999997</v>
      </c>
      <c r="K1187">
        <v>0.101578</v>
      </c>
      <c r="M1187">
        <v>68.634699999999995</v>
      </c>
      <c r="N1187">
        <v>0.101982</v>
      </c>
    </row>
    <row r="1188" spans="10:14" x14ac:dyDescent="0.2">
      <c r="J1188">
        <v>92.703299999999999</v>
      </c>
      <c r="K1188">
        <v>0.101553</v>
      </c>
      <c r="M1188">
        <v>68.691000000000003</v>
      </c>
      <c r="N1188">
        <v>0.101967</v>
      </c>
    </row>
    <row r="1189" spans="10:14" x14ac:dyDescent="0.2">
      <c r="J1189">
        <v>92.780199999999994</v>
      </c>
      <c r="K1189">
        <v>0.10152899999999999</v>
      </c>
      <c r="M1189">
        <v>68.747299999999996</v>
      </c>
      <c r="N1189">
        <v>0.10194599999999999</v>
      </c>
    </row>
    <row r="1190" spans="10:14" x14ac:dyDescent="0.2">
      <c r="J1190">
        <v>92.856999999999999</v>
      </c>
      <c r="K1190">
        <v>0.101507</v>
      </c>
      <c r="M1190">
        <v>68.804000000000002</v>
      </c>
      <c r="N1190">
        <v>0.101925</v>
      </c>
    </row>
    <row r="1191" spans="10:14" x14ac:dyDescent="0.2">
      <c r="J1191">
        <v>92.934100000000001</v>
      </c>
      <c r="K1191">
        <v>0.101483</v>
      </c>
      <c r="M1191">
        <v>68.860799999999998</v>
      </c>
      <c r="N1191">
        <v>0.10190200000000001</v>
      </c>
    </row>
    <row r="1192" spans="10:14" x14ac:dyDescent="0.2">
      <c r="J1192">
        <v>93.010800000000003</v>
      </c>
      <c r="K1192">
        <v>0.101463</v>
      </c>
      <c r="M1192">
        <v>68.917199999999994</v>
      </c>
      <c r="N1192">
        <v>0.101878</v>
      </c>
    </row>
    <row r="1193" spans="10:14" x14ac:dyDescent="0.2">
      <c r="J1193">
        <v>93.087599999999995</v>
      </c>
      <c r="K1193">
        <v>0.10144300000000001</v>
      </c>
      <c r="M1193">
        <v>68.973799999999997</v>
      </c>
      <c r="N1193">
        <v>0.101851</v>
      </c>
    </row>
    <row r="1194" spans="10:14" x14ac:dyDescent="0.2">
      <c r="J1194">
        <v>93.164500000000004</v>
      </c>
      <c r="K1194">
        <v>0.101424</v>
      </c>
      <c r="M1194">
        <v>69.031099999999995</v>
      </c>
      <c r="N1194">
        <v>0.101831</v>
      </c>
    </row>
    <row r="1195" spans="10:14" x14ac:dyDescent="0.2">
      <c r="J1195">
        <v>93.241699999999994</v>
      </c>
      <c r="K1195">
        <v>0.101407</v>
      </c>
      <c r="M1195">
        <v>69.088099999999997</v>
      </c>
      <c r="N1195">
        <v>0.10181</v>
      </c>
    </row>
    <row r="1196" spans="10:14" x14ac:dyDescent="0.2">
      <c r="J1196">
        <v>93.318899999999999</v>
      </c>
      <c r="K1196">
        <v>0.101385</v>
      </c>
      <c r="M1196">
        <v>69.145300000000006</v>
      </c>
      <c r="N1196">
        <v>0.101787</v>
      </c>
    </row>
    <row r="1197" spans="10:14" x14ac:dyDescent="0.2">
      <c r="J1197">
        <v>93.395499999999998</v>
      </c>
      <c r="K1197">
        <v>0.10136199999999999</v>
      </c>
      <c r="M1197">
        <v>69.201800000000006</v>
      </c>
      <c r="N1197">
        <v>0.101767</v>
      </c>
    </row>
    <row r="1198" spans="10:14" x14ac:dyDescent="0.2">
      <c r="J1198">
        <v>93.472399999999993</v>
      </c>
      <c r="K1198">
        <v>0.10134</v>
      </c>
      <c r="M1198">
        <v>69.258499999999998</v>
      </c>
      <c r="N1198">
        <v>0.10174800000000001</v>
      </c>
    </row>
    <row r="1199" spans="10:14" x14ac:dyDescent="0.2">
      <c r="J1199">
        <v>93.549599999999998</v>
      </c>
      <c r="K1199">
        <v>0.101313</v>
      </c>
      <c r="M1199">
        <v>69.315299999999993</v>
      </c>
      <c r="N1199">
        <v>0.10172399999999999</v>
      </c>
    </row>
    <row r="1200" spans="10:14" x14ac:dyDescent="0.2">
      <c r="J1200">
        <v>93.626800000000003</v>
      </c>
      <c r="K1200">
        <v>0.101294</v>
      </c>
      <c r="M1200">
        <v>69.372</v>
      </c>
      <c r="N1200">
        <v>0.101699</v>
      </c>
    </row>
    <row r="1201" spans="10:14" x14ac:dyDescent="0.2">
      <c r="J1201">
        <v>93.705399999999997</v>
      </c>
      <c r="K1201">
        <v>0.101275</v>
      </c>
      <c r="M1201">
        <v>69.429599999999994</v>
      </c>
      <c r="N1201">
        <v>0.10168199999999999</v>
      </c>
    </row>
    <row r="1202" spans="10:14" x14ac:dyDescent="0.2">
      <c r="J1202">
        <v>93.781499999999994</v>
      </c>
      <c r="K1202">
        <v>0.101253</v>
      </c>
      <c r="M1202">
        <v>69.486500000000007</v>
      </c>
      <c r="N1202">
        <v>0.101663</v>
      </c>
    </row>
    <row r="1203" spans="10:14" x14ac:dyDescent="0.2">
      <c r="J1203">
        <v>93.857500000000002</v>
      </c>
      <c r="K1203">
        <v>0.101234</v>
      </c>
      <c r="M1203">
        <v>69.543000000000006</v>
      </c>
      <c r="N1203">
        <v>0.10163899999999999</v>
      </c>
    </row>
    <row r="1204" spans="10:14" x14ac:dyDescent="0.2">
      <c r="J1204">
        <v>93.933499999999995</v>
      </c>
      <c r="K1204">
        <v>0.10120899999999999</v>
      </c>
      <c r="M1204">
        <v>69.599699999999999</v>
      </c>
      <c r="N1204">
        <v>0.101617</v>
      </c>
    </row>
    <row r="1205" spans="10:14" x14ac:dyDescent="0.2">
      <c r="J1205">
        <v>94.009600000000006</v>
      </c>
      <c r="K1205">
        <v>0.10119</v>
      </c>
      <c r="M1205">
        <v>69.656700000000001</v>
      </c>
      <c r="N1205">
        <v>0.10159600000000001</v>
      </c>
    </row>
    <row r="1206" spans="10:14" x14ac:dyDescent="0.2">
      <c r="J1206">
        <v>94.085800000000006</v>
      </c>
      <c r="K1206">
        <v>0.101164</v>
      </c>
      <c r="M1206">
        <v>69.713300000000004</v>
      </c>
      <c r="N1206">
        <v>0.10156999999999999</v>
      </c>
    </row>
    <row r="1207" spans="10:14" x14ac:dyDescent="0.2">
      <c r="J1207">
        <v>94.161199999999994</v>
      </c>
      <c r="K1207">
        <v>0.101148</v>
      </c>
      <c r="M1207">
        <v>69.770200000000003</v>
      </c>
      <c r="N1207">
        <v>0.101549</v>
      </c>
    </row>
    <row r="1208" spans="10:14" x14ac:dyDescent="0.2">
      <c r="J1208">
        <v>94.236999999999995</v>
      </c>
      <c r="K1208">
        <v>0.101119</v>
      </c>
      <c r="M1208">
        <v>69.827200000000005</v>
      </c>
      <c r="N1208">
        <v>0.10152600000000001</v>
      </c>
    </row>
    <row r="1209" spans="10:14" x14ac:dyDescent="0.2">
      <c r="J1209">
        <v>94.313100000000006</v>
      </c>
      <c r="K1209">
        <v>0.10109799999999999</v>
      </c>
      <c r="M1209">
        <v>69.884100000000004</v>
      </c>
      <c r="N1209">
        <v>0.10150099999999999</v>
      </c>
    </row>
    <row r="1210" spans="10:14" x14ac:dyDescent="0.2">
      <c r="J1210">
        <v>94.39</v>
      </c>
      <c r="K1210">
        <v>0.10107099999999999</v>
      </c>
      <c r="M1210">
        <v>69.940899999999999</v>
      </c>
      <c r="N1210">
        <v>0.10148699999999999</v>
      </c>
    </row>
    <row r="1211" spans="10:14" x14ac:dyDescent="0.2">
      <c r="J1211">
        <v>94.466200000000001</v>
      </c>
      <c r="K1211">
        <v>0.10105500000000001</v>
      </c>
      <c r="M1211">
        <v>69.998000000000005</v>
      </c>
      <c r="N1211">
        <v>0.101461</v>
      </c>
    </row>
    <row r="1212" spans="10:14" x14ac:dyDescent="0.2">
      <c r="J1212">
        <v>94.542000000000002</v>
      </c>
      <c r="K1212">
        <v>0.101037</v>
      </c>
      <c r="M1212">
        <v>70.054500000000004</v>
      </c>
      <c r="N1212">
        <v>0.10144499999999999</v>
      </c>
    </row>
    <row r="1213" spans="10:14" x14ac:dyDescent="0.2">
      <c r="J1213">
        <v>94.617699999999999</v>
      </c>
      <c r="K1213">
        <v>0.101023</v>
      </c>
      <c r="M1213">
        <v>70.1113</v>
      </c>
      <c r="N1213">
        <v>0.10141799999999999</v>
      </c>
    </row>
    <row r="1214" spans="10:14" x14ac:dyDescent="0.2">
      <c r="J1214">
        <v>94.693700000000007</v>
      </c>
      <c r="K1214">
        <v>0.100998</v>
      </c>
      <c r="M1214">
        <v>70.168499999999995</v>
      </c>
      <c r="N1214">
        <v>0.101397</v>
      </c>
    </row>
    <row r="1215" spans="10:14" x14ac:dyDescent="0.2">
      <c r="J1215">
        <v>94.769400000000005</v>
      </c>
      <c r="K1215">
        <v>0.100967</v>
      </c>
      <c r="M1215">
        <v>70.225700000000003</v>
      </c>
      <c r="N1215">
        <v>0.10137400000000001</v>
      </c>
    </row>
    <row r="1216" spans="10:14" x14ac:dyDescent="0.2">
      <c r="J1216">
        <v>94.844899999999996</v>
      </c>
      <c r="K1216">
        <v>0.100948</v>
      </c>
      <c r="M1216">
        <v>70.282799999999995</v>
      </c>
      <c r="N1216">
        <v>0.10135</v>
      </c>
    </row>
    <row r="1217" spans="10:14" x14ac:dyDescent="0.2">
      <c r="J1217">
        <v>94.920400000000001</v>
      </c>
      <c r="K1217">
        <v>0.100926</v>
      </c>
      <c r="M1217">
        <v>70.339600000000004</v>
      </c>
      <c r="N1217">
        <v>0.10133399999999999</v>
      </c>
    </row>
    <row r="1218" spans="10:14" x14ac:dyDescent="0.2">
      <c r="J1218">
        <v>94.996099999999998</v>
      </c>
      <c r="K1218">
        <v>0.10090300000000001</v>
      </c>
      <c r="M1218">
        <v>70.3964</v>
      </c>
      <c r="N1218">
        <v>0.101313</v>
      </c>
    </row>
    <row r="1219" spans="10:14" x14ac:dyDescent="0.2">
      <c r="J1219">
        <v>95.072299999999998</v>
      </c>
      <c r="K1219">
        <v>0.100883</v>
      </c>
      <c r="M1219">
        <v>70.453999999999994</v>
      </c>
      <c r="N1219">
        <v>0.10129000000000001</v>
      </c>
    </row>
    <row r="1220" spans="10:14" x14ac:dyDescent="0.2">
      <c r="J1220">
        <v>95.148399999999995</v>
      </c>
      <c r="K1220">
        <v>0.100858</v>
      </c>
      <c r="M1220">
        <v>70.510999999999996</v>
      </c>
      <c r="N1220">
        <v>0.10126599999999999</v>
      </c>
    </row>
    <row r="1221" spans="10:14" x14ac:dyDescent="0.2">
      <c r="J1221">
        <v>95.224400000000003</v>
      </c>
      <c r="K1221">
        <v>0.100839</v>
      </c>
      <c r="M1221">
        <v>70.567599999999999</v>
      </c>
      <c r="N1221">
        <v>0.101241</v>
      </c>
    </row>
    <row r="1222" spans="10:14" x14ac:dyDescent="0.2">
      <c r="J1222">
        <v>95.300799999999995</v>
      </c>
      <c r="K1222">
        <v>0.100815</v>
      </c>
      <c r="M1222">
        <v>70.624399999999994</v>
      </c>
      <c r="N1222">
        <v>0.101216</v>
      </c>
    </row>
    <row r="1223" spans="10:14" x14ac:dyDescent="0.2">
      <c r="J1223">
        <v>95.376900000000006</v>
      </c>
      <c r="K1223">
        <v>0.10079200000000001</v>
      </c>
      <c r="M1223">
        <v>70.681100000000001</v>
      </c>
      <c r="N1223">
        <v>0.101191</v>
      </c>
    </row>
    <row r="1224" spans="10:14" x14ac:dyDescent="0.2">
      <c r="J1224">
        <v>95.454300000000003</v>
      </c>
      <c r="K1224">
        <v>0.100774</v>
      </c>
      <c r="M1224">
        <v>70.737499999999997</v>
      </c>
      <c r="N1224">
        <v>0.10116799999999999</v>
      </c>
    </row>
    <row r="1225" spans="10:14" x14ac:dyDescent="0.2">
      <c r="J1225">
        <v>95.531199999999998</v>
      </c>
      <c r="K1225">
        <v>0.10074900000000001</v>
      </c>
      <c r="M1225">
        <v>70.793899999999994</v>
      </c>
      <c r="N1225">
        <v>0.101146</v>
      </c>
    </row>
    <row r="1226" spans="10:14" x14ac:dyDescent="0.2">
      <c r="J1226">
        <v>95.607699999999994</v>
      </c>
      <c r="K1226">
        <v>0.10072200000000001</v>
      </c>
      <c r="M1226">
        <v>70.850499999999997</v>
      </c>
      <c r="N1226">
        <v>0.101122</v>
      </c>
    </row>
    <row r="1227" spans="10:14" x14ac:dyDescent="0.2">
      <c r="J1227">
        <v>95.684700000000007</v>
      </c>
      <c r="K1227">
        <v>0.100703</v>
      </c>
      <c r="M1227">
        <v>70.907600000000002</v>
      </c>
      <c r="N1227">
        <v>0.1011</v>
      </c>
    </row>
    <row r="1228" spans="10:14" x14ac:dyDescent="0.2">
      <c r="J1228">
        <v>95.761300000000006</v>
      </c>
      <c r="K1228">
        <v>0.100677</v>
      </c>
      <c r="M1228">
        <v>70.964600000000004</v>
      </c>
      <c r="N1228">
        <v>0.101079</v>
      </c>
    </row>
    <row r="1229" spans="10:14" x14ac:dyDescent="0.2">
      <c r="J1229">
        <v>95.838499999999996</v>
      </c>
      <c r="K1229">
        <v>0.100659</v>
      </c>
      <c r="M1229">
        <v>71.021699999999996</v>
      </c>
      <c r="N1229">
        <v>0.101058</v>
      </c>
    </row>
    <row r="1230" spans="10:14" x14ac:dyDescent="0.2">
      <c r="J1230">
        <v>95.915000000000006</v>
      </c>
      <c r="K1230">
        <v>0.100634</v>
      </c>
      <c r="M1230">
        <v>71.078699999999998</v>
      </c>
      <c r="N1230">
        <v>0.101039</v>
      </c>
    </row>
    <row r="1231" spans="10:14" x14ac:dyDescent="0.2">
      <c r="J1231">
        <v>95.992599999999996</v>
      </c>
      <c r="K1231">
        <v>0.10061100000000001</v>
      </c>
      <c r="M1231">
        <v>71.135300000000001</v>
      </c>
      <c r="N1231">
        <v>0.101019</v>
      </c>
    </row>
    <row r="1232" spans="10:14" x14ac:dyDescent="0.2">
      <c r="J1232">
        <v>96.069500000000005</v>
      </c>
      <c r="K1232">
        <v>0.100589</v>
      </c>
      <c r="M1232">
        <v>71.192400000000006</v>
      </c>
      <c r="N1232">
        <v>0.101006</v>
      </c>
    </row>
    <row r="1233" spans="10:14" x14ac:dyDescent="0.2">
      <c r="J1233">
        <v>96.146900000000002</v>
      </c>
      <c r="K1233">
        <v>0.100566</v>
      </c>
      <c r="M1233">
        <v>71.249799999999993</v>
      </c>
      <c r="N1233">
        <v>0.100982</v>
      </c>
    </row>
    <row r="1234" spans="10:14" x14ac:dyDescent="0.2">
      <c r="J1234">
        <v>96.223699999999994</v>
      </c>
      <c r="K1234">
        <v>0.100546</v>
      </c>
      <c r="M1234">
        <v>71.306100000000001</v>
      </c>
      <c r="N1234">
        <v>0.10095999999999999</v>
      </c>
    </row>
    <row r="1235" spans="10:14" x14ac:dyDescent="0.2">
      <c r="J1235">
        <v>96.300700000000006</v>
      </c>
      <c r="K1235">
        <v>0.100522</v>
      </c>
      <c r="M1235">
        <v>71.3626</v>
      </c>
      <c r="N1235">
        <v>0.10094</v>
      </c>
    </row>
    <row r="1236" spans="10:14" x14ac:dyDescent="0.2">
      <c r="J1236">
        <v>96.3767</v>
      </c>
      <c r="K1236">
        <v>0.100505</v>
      </c>
      <c r="M1236">
        <v>71.419200000000004</v>
      </c>
      <c r="N1236">
        <v>0.10091799999999999</v>
      </c>
    </row>
    <row r="1237" spans="10:14" x14ac:dyDescent="0.2">
      <c r="J1237">
        <v>96.453500000000005</v>
      </c>
      <c r="K1237">
        <v>0.100482</v>
      </c>
      <c r="M1237">
        <v>71.475499999999997</v>
      </c>
      <c r="N1237">
        <v>0.100897</v>
      </c>
    </row>
    <row r="1238" spans="10:14" x14ac:dyDescent="0.2">
      <c r="J1238">
        <v>96.53</v>
      </c>
      <c r="K1238">
        <v>0.100462</v>
      </c>
      <c r="M1238">
        <v>71.5321</v>
      </c>
      <c r="N1238">
        <v>0.100878</v>
      </c>
    </row>
    <row r="1239" spans="10:14" x14ac:dyDescent="0.2">
      <c r="J1239">
        <v>96.606099999999998</v>
      </c>
      <c r="K1239">
        <v>0.100441</v>
      </c>
      <c r="M1239">
        <v>71.588800000000006</v>
      </c>
      <c r="N1239">
        <v>0.100854</v>
      </c>
    </row>
    <row r="1240" spans="10:14" x14ac:dyDescent="0.2">
      <c r="J1240">
        <v>96.682500000000005</v>
      </c>
      <c r="K1240">
        <v>0.100423</v>
      </c>
      <c r="M1240">
        <v>71.645399999999995</v>
      </c>
      <c r="N1240">
        <v>0.10083300000000001</v>
      </c>
    </row>
    <row r="1241" spans="10:14" x14ac:dyDescent="0.2">
      <c r="J1241">
        <v>96.759500000000003</v>
      </c>
      <c r="K1241">
        <v>0.100399</v>
      </c>
      <c r="M1241">
        <v>71.702399999999997</v>
      </c>
      <c r="N1241">
        <v>0.100811</v>
      </c>
    </row>
    <row r="1242" spans="10:14" x14ac:dyDescent="0.2">
      <c r="J1242">
        <v>96.836200000000005</v>
      </c>
      <c r="K1242">
        <v>0.100379</v>
      </c>
      <c r="M1242">
        <v>71.759200000000007</v>
      </c>
      <c r="N1242">
        <v>0.100789</v>
      </c>
    </row>
    <row r="1243" spans="10:14" x14ac:dyDescent="0.2">
      <c r="J1243">
        <v>96.912700000000001</v>
      </c>
      <c r="K1243">
        <v>0.100359</v>
      </c>
      <c r="M1243">
        <v>71.816299999999998</v>
      </c>
      <c r="N1243">
        <v>0.100776</v>
      </c>
    </row>
    <row r="1244" spans="10:14" x14ac:dyDescent="0.2">
      <c r="J1244">
        <v>96.988799999999998</v>
      </c>
      <c r="K1244">
        <v>0.100339</v>
      </c>
      <c r="M1244">
        <v>71.873199999999997</v>
      </c>
      <c r="N1244">
        <v>0.100759</v>
      </c>
    </row>
    <row r="1245" spans="10:14" x14ac:dyDescent="0.2">
      <c r="J1245">
        <v>97.065100000000001</v>
      </c>
      <c r="K1245">
        <v>0.100313</v>
      </c>
      <c r="M1245">
        <v>71.930400000000006</v>
      </c>
      <c r="N1245">
        <v>0.10073500000000001</v>
      </c>
    </row>
    <row r="1246" spans="10:14" x14ac:dyDescent="0.2">
      <c r="J1246">
        <v>97.141099999999994</v>
      </c>
      <c r="K1246">
        <v>0.100288</v>
      </c>
      <c r="M1246">
        <v>71.9876</v>
      </c>
      <c r="N1246">
        <v>0.10071099999999999</v>
      </c>
    </row>
    <row r="1247" spans="10:14" x14ac:dyDescent="0.2">
      <c r="J1247">
        <v>97.216700000000003</v>
      </c>
      <c r="K1247">
        <v>0.100268</v>
      </c>
      <c r="M1247">
        <v>72.043999999999997</v>
      </c>
      <c r="N1247">
        <v>0.10069</v>
      </c>
    </row>
    <row r="1248" spans="10:14" x14ac:dyDescent="0.2">
      <c r="J1248">
        <v>97.293099999999995</v>
      </c>
      <c r="K1248">
        <v>0.100247</v>
      </c>
      <c r="M1248">
        <v>72.101600000000005</v>
      </c>
      <c r="N1248">
        <v>0.10066799999999999</v>
      </c>
    </row>
    <row r="1249" spans="10:14" x14ac:dyDescent="0.2">
      <c r="J1249">
        <v>97.369100000000003</v>
      </c>
      <c r="K1249">
        <v>0.10022</v>
      </c>
      <c r="M1249">
        <v>72.159099999999995</v>
      </c>
      <c r="N1249">
        <v>0.100643</v>
      </c>
    </row>
    <row r="1250" spans="10:14" x14ac:dyDescent="0.2">
      <c r="J1250">
        <v>97.445800000000006</v>
      </c>
      <c r="K1250">
        <v>0.100202</v>
      </c>
      <c r="M1250">
        <v>72.215900000000005</v>
      </c>
      <c r="N1250">
        <v>0.100615</v>
      </c>
    </row>
    <row r="1251" spans="10:14" x14ac:dyDescent="0.2">
      <c r="J1251">
        <v>97.522000000000006</v>
      </c>
      <c r="K1251">
        <v>0.100176</v>
      </c>
      <c r="M1251">
        <v>72.273099999999999</v>
      </c>
      <c r="N1251">
        <v>0.10059700000000001</v>
      </c>
    </row>
    <row r="1252" spans="10:14" x14ac:dyDescent="0.2">
      <c r="J1252">
        <v>97.597899999999996</v>
      </c>
      <c r="K1252">
        <v>0.10016</v>
      </c>
      <c r="M1252">
        <v>72.33</v>
      </c>
      <c r="N1252">
        <v>0.100581</v>
      </c>
    </row>
    <row r="1253" spans="10:14" x14ac:dyDescent="0.2">
      <c r="J1253">
        <v>97.673299999999998</v>
      </c>
      <c r="K1253">
        <v>0.10013900000000001</v>
      </c>
      <c r="M1253">
        <v>72.386700000000005</v>
      </c>
      <c r="N1253">
        <v>0.10055799999999999</v>
      </c>
    </row>
    <row r="1254" spans="10:14" x14ac:dyDescent="0.2">
      <c r="J1254">
        <v>97.746899999999997</v>
      </c>
      <c r="K1254">
        <v>0.10011399999999999</v>
      </c>
      <c r="M1254">
        <v>72.443600000000004</v>
      </c>
      <c r="N1254">
        <v>0.100534</v>
      </c>
    </row>
    <row r="1255" spans="10:14" x14ac:dyDescent="0.2">
      <c r="J1255">
        <v>97.818299999999994</v>
      </c>
      <c r="K1255">
        <v>0.100093</v>
      </c>
      <c r="M1255">
        <v>72.499799999999993</v>
      </c>
      <c r="N1255">
        <v>0.100517</v>
      </c>
    </row>
    <row r="1256" spans="10:14" x14ac:dyDescent="0.2">
      <c r="J1256">
        <v>97.892300000000006</v>
      </c>
      <c r="K1256">
        <v>0.100075</v>
      </c>
      <c r="M1256">
        <v>72.556399999999996</v>
      </c>
      <c r="N1256">
        <v>0.100494</v>
      </c>
    </row>
    <row r="1257" spans="10:14" x14ac:dyDescent="0.2">
      <c r="J1257">
        <v>97.968400000000003</v>
      </c>
      <c r="K1257">
        <v>0.10005699999999999</v>
      </c>
      <c r="M1257">
        <v>72.612899999999996</v>
      </c>
      <c r="N1257">
        <v>0.10047</v>
      </c>
    </row>
    <row r="1258" spans="10:14" x14ac:dyDescent="0.2">
      <c r="J1258">
        <v>98.044300000000007</v>
      </c>
      <c r="K1258">
        <v>0.100032</v>
      </c>
      <c r="M1258">
        <v>72.669499999999999</v>
      </c>
      <c r="N1258">
        <v>0.100452</v>
      </c>
    </row>
    <row r="1259" spans="10:14" x14ac:dyDescent="0.2">
      <c r="J1259">
        <v>98.121200000000002</v>
      </c>
      <c r="K1259">
        <v>0.100011</v>
      </c>
      <c r="M1259">
        <v>72.726699999999994</v>
      </c>
      <c r="N1259">
        <v>0.10043000000000001</v>
      </c>
    </row>
    <row r="1260" spans="10:14" x14ac:dyDescent="0.2">
      <c r="J1260">
        <v>98.1982</v>
      </c>
      <c r="K1260">
        <v>9.9985599999999994E-2</v>
      </c>
      <c r="M1260">
        <v>72.783199999999994</v>
      </c>
      <c r="N1260">
        <v>0.100407</v>
      </c>
    </row>
    <row r="1261" spans="10:14" x14ac:dyDescent="0.2">
      <c r="J1261">
        <v>98.2744</v>
      </c>
      <c r="K1261">
        <v>9.9970500000000004E-2</v>
      </c>
      <c r="M1261">
        <v>72.84</v>
      </c>
      <c r="N1261">
        <v>0.100381</v>
      </c>
    </row>
    <row r="1262" spans="10:14" x14ac:dyDescent="0.2">
      <c r="J1262">
        <v>98.350800000000007</v>
      </c>
      <c r="K1262">
        <v>9.9943599999999994E-2</v>
      </c>
      <c r="M1262">
        <v>72.896299999999997</v>
      </c>
      <c r="N1262">
        <v>0.100358</v>
      </c>
    </row>
    <row r="1263" spans="10:14" x14ac:dyDescent="0.2">
      <c r="J1263">
        <v>98.427000000000007</v>
      </c>
      <c r="K1263">
        <v>9.9929500000000004E-2</v>
      </c>
      <c r="M1263">
        <v>72.953199999999995</v>
      </c>
      <c r="N1263">
        <v>0.100337</v>
      </c>
    </row>
    <row r="1264" spans="10:14" x14ac:dyDescent="0.2">
      <c r="J1264">
        <v>98.503100000000003</v>
      </c>
      <c r="K1264">
        <v>9.9898899999999999E-2</v>
      </c>
      <c r="M1264">
        <v>73.010400000000004</v>
      </c>
      <c r="N1264">
        <v>0.10032199999999999</v>
      </c>
    </row>
    <row r="1265" spans="10:14" x14ac:dyDescent="0.2">
      <c r="J1265">
        <v>98.579800000000006</v>
      </c>
      <c r="K1265">
        <v>9.9879800000000005E-2</v>
      </c>
      <c r="M1265">
        <v>73.067400000000006</v>
      </c>
      <c r="N1265">
        <v>0.100297</v>
      </c>
    </row>
    <row r="1266" spans="10:14" x14ac:dyDescent="0.2">
      <c r="J1266">
        <v>98.656700000000001</v>
      </c>
      <c r="K1266">
        <v>9.98608E-2</v>
      </c>
      <c r="M1266">
        <v>73.124600000000001</v>
      </c>
      <c r="N1266">
        <v>0.100281</v>
      </c>
    </row>
    <row r="1267" spans="10:14" x14ac:dyDescent="0.2">
      <c r="J1267">
        <v>98.732900000000001</v>
      </c>
      <c r="K1267">
        <v>9.9845699999999996E-2</v>
      </c>
      <c r="M1267">
        <v>73.181600000000003</v>
      </c>
      <c r="N1267">
        <v>0.100259</v>
      </c>
    </row>
    <row r="1268" spans="10:14" x14ac:dyDescent="0.2">
      <c r="J1268">
        <v>98.808499999999995</v>
      </c>
      <c r="K1268">
        <v>9.9821099999999996E-2</v>
      </c>
      <c r="M1268">
        <v>73.238</v>
      </c>
      <c r="N1268">
        <v>0.10023700000000001</v>
      </c>
    </row>
    <row r="1269" spans="10:14" x14ac:dyDescent="0.2">
      <c r="J1269">
        <v>98.885300000000001</v>
      </c>
      <c r="K1269">
        <v>9.9799700000000005E-2</v>
      </c>
      <c r="M1269">
        <v>73.295100000000005</v>
      </c>
      <c r="N1269">
        <v>0.100218</v>
      </c>
    </row>
    <row r="1270" spans="10:14" x14ac:dyDescent="0.2">
      <c r="J1270">
        <v>98.961399999999998</v>
      </c>
      <c r="K1270">
        <v>9.9781499999999995E-2</v>
      </c>
      <c r="M1270">
        <v>73.351500000000001</v>
      </c>
      <c r="N1270">
        <v>0.10019500000000001</v>
      </c>
    </row>
    <row r="1271" spans="10:14" x14ac:dyDescent="0.2">
      <c r="J1271">
        <v>99.037899999999993</v>
      </c>
      <c r="K1271">
        <v>9.9766800000000003E-2</v>
      </c>
      <c r="M1271">
        <v>73.408299999999997</v>
      </c>
      <c r="N1271">
        <v>0.100171</v>
      </c>
    </row>
    <row r="1272" spans="10:14" x14ac:dyDescent="0.2">
      <c r="J1272">
        <v>99.114500000000007</v>
      </c>
      <c r="K1272">
        <v>9.9741899999999994E-2</v>
      </c>
      <c r="M1272">
        <v>73.465100000000007</v>
      </c>
      <c r="N1272">
        <v>0.100148</v>
      </c>
    </row>
    <row r="1273" spans="10:14" x14ac:dyDescent="0.2">
      <c r="J1273">
        <v>99.191900000000004</v>
      </c>
      <c r="K1273">
        <v>9.9718699999999993E-2</v>
      </c>
      <c r="M1273">
        <v>73.521500000000003</v>
      </c>
      <c r="N1273">
        <v>0.100132</v>
      </c>
    </row>
    <row r="1274" spans="10:14" x14ac:dyDescent="0.2">
      <c r="J1274">
        <v>99.269900000000007</v>
      </c>
      <c r="K1274">
        <v>9.9704000000000001E-2</v>
      </c>
      <c r="M1274">
        <v>73.578100000000006</v>
      </c>
      <c r="N1274">
        <v>0.100109</v>
      </c>
    </row>
    <row r="1275" spans="10:14" x14ac:dyDescent="0.2">
      <c r="J1275">
        <v>99.347899999999996</v>
      </c>
      <c r="K1275">
        <v>9.9684499999999995E-2</v>
      </c>
      <c r="M1275">
        <v>73.635199999999998</v>
      </c>
      <c r="N1275">
        <v>0.10008300000000001</v>
      </c>
    </row>
    <row r="1276" spans="10:14" x14ac:dyDescent="0.2">
      <c r="J1276">
        <v>99.4251</v>
      </c>
      <c r="K1276">
        <v>9.9662299999999995E-2</v>
      </c>
      <c r="M1276">
        <v>73.691800000000001</v>
      </c>
      <c r="N1276">
        <v>0.10006</v>
      </c>
    </row>
    <row r="1277" spans="10:14" x14ac:dyDescent="0.2">
      <c r="J1277">
        <v>99.501300000000001</v>
      </c>
      <c r="K1277">
        <v>9.9641900000000005E-2</v>
      </c>
      <c r="M1277">
        <v>73.748900000000006</v>
      </c>
      <c r="N1277">
        <v>0.100037</v>
      </c>
    </row>
    <row r="1278" spans="10:14" x14ac:dyDescent="0.2">
      <c r="J1278">
        <v>99.577200000000005</v>
      </c>
      <c r="K1278">
        <v>9.9626699999999999E-2</v>
      </c>
      <c r="M1278">
        <v>73.805599999999998</v>
      </c>
      <c r="N1278">
        <v>0.100021</v>
      </c>
    </row>
    <row r="1279" spans="10:14" x14ac:dyDescent="0.2">
      <c r="J1279">
        <v>99.653199999999998</v>
      </c>
      <c r="K1279">
        <v>9.9604399999999996E-2</v>
      </c>
      <c r="M1279">
        <v>73.862399999999994</v>
      </c>
      <c r="N1279">
        <v>9.9996699999999994E-2</v>
      </c>
    </row>
    <row r="1280" spans="10:14" x14ac:dyDescent="0.2">
      <c r="J1280">
        <v>99.729600000000005</v>
      </c>
      <c r="K1280">
        <v>9.9580699999999994E-2</v>
      </c>
      <c r="M1280">
        <v>73.919200000000004</v>
      </c>
      <c r="N1280">
        <v>9.9973099999999995E-2</v>
      </c>
    </row>
    <row r="1281" spans="10:14" x14ac:dyDescent="0.2">
      <c r="J1281">
        <v>99.806600000000003</v>
      </c>
      <c r="K1281">
        <v>9.9566600000000005E-2</v>
      </c>
      <c r="M1281">
        <v>73.976399999999998</v>
      </c>
      <c r="N1281">
        <v>9.9955500000000003E-2</v>
      </c>
    </row>
    <row r="1282" spans="10:14" x14ac:dyDescent="0.2">
      <c r="J1282">
        <v>99.883300000000006</v>
      </c>
      <c r="K1282">
        <v>9.9539299999999997E-2</v>
      </c>
      <c r="M1282">
        <v>74.0334</v>
      </c>
      <c r="N1282">
        <v>9.9930900000000003E-2</v>
      </c>
    </row>
    <row r="1283" spans="10:14" x14ac:dyDescent="0.2">
      <c r="J1283">
        <v>99.960700000000003</v>
      </c>
      <c r="K1283">
        <v>9.9517499999999995E-2</v>
      </c>
      <c r="M1283">
        <v>74.090299999999999</v>
      </c>
      <c r="N1283">
        <v>9.9906099999999998E-2</v>
      </c>
    </row>
    <row r="1284" spans="10:14" x14ac:dyDescent="0.2">
      <c r="J1284">
        <v>100.038</v>
      </c>
      <c r="K1284">
        <v>9.9504300000000004E-2</v>
      </c>
      <c r="M1284">
        <v>74.146500000000003</v>
      </c>
      <c r="N1284">
        <v>9.9882299999999993E-2</v>
      </c>
    </row>
    <row r="1285" spans="10:14" x14ac:dyDescent="0.2">
      <c r="J1285">
        <v>100.114</v>
      </c>
      <c r="K1285">
        <v>9.9479999999999999E-2</v>
      </c>
      <c r="M1285">
        <v>74.202699999999993</v>
      </c>
      <c r="N1285">
        <v>9.9866399999999994E-2</v>
      </c>
    </row>
    <row r="1286" spans="10:14" x14ac:dyDescent="0.2">
      <c r="J1286">
        <v>100.19199999999999</v>
      </c>
      <c r="K1286">
        <v>9.9454399999999998E-2</v>
      </c>
      <c r="M1286">
        <v>74.259299999999996</v>
      </c>
      <c r="N1286">
        <v>9.9847900000000003E-2</v>
      </c>
    </row>
    <row r="1287" spans="10:14" x14ac:dyDescent="0.2">
      <c r="J1287">
        <v>100.26900000000001</v>
      </c>
      <c r="K1287">
        <v>9.9437800000000007E-2</v>
      </c>
      <c r="M1287">
        <v>74.316100000000006</v>
      </c>
      <c r="N1287">
        <v>9.9826300000000007E-2</v>
      </c>
    </row>
    <row r="1288" spans="10:14" x14ac:dyDescent="0.2">
      <c r="J1288">
        <v>100.346</v>
      </c>
      <c r="K1288">
        <v>9.9416199999999996E-2</v>
      </c>
      <c r="M1288">
        <v>74.372200000000007</v>
      </c>
      <c r="N1288">
        <v>9.9805400000000002E-2</v>
      </c>
    </row>
    <row r="1289" spans="10:14" x14ac:dyDescent="0.2">
      <c r="J1289">
        <v>100.423</v>
      </c>
      <c r="K1289">
        <v>9.9396499999999999E-2</v>
      </c>
      <c r="M1289">
        <v>74.429100000000005</v>
      </c>
      <c r="N1289">
        <v>9.9785799999999994E-2</v>
      </c>
    </row>
    <row r="1290" spans="10:14" x14ac:dyDescent="0.2">
      <c r="J1290">
        <v>100.5</v>
      </c>
      <c r="K1290">
        <v>9.9377400000000005E-2</v>
      </c>
      <c r="M1290">
        <v>74.4863</v>
      </c>
      <c r="N1290">
        <v>9.9765000000000006E-2</v>
      </c>
    </row>
    <row r="1291" spans="10:14" x14ac:dyDescent="0.2">
      <c r="J1291">
        <v>100.578</v>
      </c>
      <c r="K1291">
        <v>9.9362099999999995E-2</v>
      </c>
      <c r="M1291">
        <v>74.542900000000003</v>
      </c>
      <c r="N1291">
        <v>9.9743200000000004E-2</v>
      </c>
    </row>
    <row r="1292" spans="10:14" x14ac:dyDescent="0.2">
      <c r="J1292">
        <v>100.654</v>
      </c>
      <c r="K1292">
        <v>9.9336300000000002E-2</v>
      </c>
      <c r="M1292">
        <v>74.599299999999999</v>
      </c>
      <c r="N1292">
        <v>9.97194E-2</v>
      </c>
    </row>
    <row r="1293" spans="10:14" x14ac:dyDescent="0.2">
      <c r="J1293">
        <v>100.73099999999999</v>
      </c>
      <c r="K1293">
        <v>9.9315000000000001E-2</v>
      </c>
      <c r="M1293">
        <v>74.655799999999999</v>
      </c>
      <c r="N1293">
        <v>9.9701899999999996E-2</v>
      </c>
    </row>
    <row r="1294" spans="10:14" x14ac:dyDescent="0.2">
      <c r="J1294">
        <v>100.81</v>
      </c>
      <c r="K1294">
        <v>9.9295700000000001E-2</v>
      </c>
      <c r="M1294">
        <v>74.712299999999999</v>
      </c>
      <c r="N1294">
        <v>9.9685300000000004E-2</v>
      </c>
    </row>
    <row r="1295" spans="10:14" x14ac:dyDescent="0.2">
      <c r="J1295">
        <v>100.889</v>
      </c>
      <c r="K1295">
        <v>9.9271999999999999E-2</v>
      </c>
      <c r="M1295">
        <v>74.768500000000003</v>
      </c>
      <c r="N1295">
        <v>9.9665199999999995E-2</v>
      </c>
    </row>
    <row r="1296" spans="10:14" x14ac:dyDescent="0.2">
      <c r="J1296">
        <v>100.967</v>
      </c>
      <c r="K1296">
        <v>9.9251900000000004E-2</v>
      </c>
      <c r="M1296">
        <v>74.825199999999995</v>
      </c>
      <c r="N1296">
        <v>9.9643200000000001E-2</v>
      </c>
    </row>
    <row r="1297" spans="10:14" x14ac:dyDescent="0.2">
      <c r="J1297">
        <v>101.045</v>
      </c>
      <c r="K1297">
        <v>9.9228399999999994E-2</v>
      </c>
      <c r="M1297">
        <v>74.881500000000003</v>
      </c>
      <c r="N1297">
        <v>9.9621799999999996E-2</v>
      </c>
    </row>
    <row r="1298" spans="10:14" x14ac:dyDescent="0.2">
      <c r="J1298">
        <v>101.122</v>
      </c>
      <c r="K1298">
        <v>9.9207299999999998E-2</v>
      </c>
      <c r="M1298">
        <v>74.938199999999995</v>
      </c>
      <c r="N1298">
        <v>9.9606299999999995E-2</v>
      </c>
    </row>
    <row r="1299" spans="10:14" x14ac:dyDescent="0.2">
      <c r="J1299">
        <v>101.199</v>
      </c>
      <c r="K1299">
        <v>9.9185400000000007E-2</v>
      </c>
      <c r="M1299">
        <v>74.994699999999995</v>
      </c>
      <c r="N1299">
        <v>9.9583400000000002E-2</v>
      </c>
    </row>
    <row r="1300" spans="10:14" x14ac:dyDescent="0.2">
      <c r="J1300">
        <v>101.276</v>
      </c>
      <c r="K1300">
        <v>9.9165699999999996E-2</v>
      </c>
      <c r="M1300">
        <v>75.051199999999994</v>
      </c>
      <c r="N1300">
        <v>9.9560800000000005E-2</v>
      </c>
    </row>
    <row r="1301" spans="10:14" x14ac:dyDescent="0.2">
      <c r="J1301">
        <v>101.35299999999999</v>
      </c>
      <c r="K1301">
        <v>9.9149100000000004E-2</v>
      </c>
      <c r="M1301">
        <v>75.107600000000005</v>
      </c>
      <c r="N1301">
        <v>9.9540500000000004E-2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svm_svrg_1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2017-08-17T18:21:07Z</dcterms:created>
  <dcterms:modified xsi:type="dcterms:W3CDTF">2017-08-18T09:32:05Z</dcterms:modified>
</cp:coreProperties>
</file>