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nndes_Inner_Imagenet_0.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<sst xmlns="http://schemas.openxmlformats.org/spreadsheetml/2006/main" count="2" uniqueCount="2">
  <si>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Inner Pro 0.01</t>
  </si>
  <si>
    <t>No.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</si>
</sst>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Buckets_IP_Imagenet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nndes_Inner_Imagenet_0.01!$B$1</c:f>
              <c:strCache>
                <c:ptCount val="1"/>
                <c:pt idx="0">
                  <c:v>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nndes_Inner_Imagenet_0.01!$A$2:$A$208</c:f>
              <c:numCache>
                <c:formatCode>General</c:formatCode>
                <c:ptCount val="207"/>
                <c:pt idx="0">
                  <c:v>-0.27</c:v>
                </c:pt>
                <c:pt idx="1">
                  <c:v>-0.26</c:v>
                </c:pt>
                <c:pt idx="2">
                  <c:v>-0.25</c:v>
                </c:pt>
                <c:pt idx="3">
                  <c:v>-0.24</c:v>
                </c:pt>
                <c:pt idx="4">
                  <c:v>-0.23</c:v>
                </c:pt>
                <c:pt idx="5">
                  <c:v>-0.22</c:v>
                </c:pt>
                <c:pt idx="6">
                  <c:v>-0.21</c:v>
                </c:pt>
                <c:pt idx="7">
                  <c:v>-0.2</c:v>
                </c:pt>
                <c:pt idx="8">
                  <c:v>-0.19</c:v>
                </c:pt>
                <c:pt idx="9">
                  <c:v>-0.18</c:v>
                </c:pt>
                <c:pt idx="10">
                  <c:v>-0.17</c:v>
                </c:pt>
                <c:pt idx="11">
                  <c:v>-0.16</c:v>
                </c:pt>
                <c:pt idx="12">
                  <c:v>-0.15</c:v>
                </c:pt>
                <c:pt idx="13">
                  <c:v>-0.14</c:v>
                </c:pt>
                <c:pt idx="14">
                  <c:v>-0.13</c:v>
                </c:pt>
                <c:pt idx="15">
                  <c:v>-0.12</c:v>
                </c:pt>
                <c:pt idx="16">
                  <c:v>-0.11</c:v>
                </c:pt>
                <c:pt idx="17">
                  <c:v>-0.1</c:v>
                </c:pt>
                <c:pt idx="18">
                  <c:v>-0.09</c:v>
                </c:pt>
                <c:pt idx="19">
                  <c:v>-0.08</c:v>
                </c:pt>
                <c:pt idx="20">
                  <c:v>-0.07</c:v>
                </c:pt>
                <c:pt idx="21">
                  <c:v>-0.06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-0.01</c:v>
                </c:pt>
                <c:pt idx="27">
                  <c:v>0.0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0.07</c:v>
                </c:pt>
                <c:pt idx="35">
                  <c:v>0.08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0.12</c:v>
                </c:pt>
                <c:pt idx="40">
                  <c:v>0.13</c:v>
                </c:pt>
                <c:pt idx="41">
                  <c:v>0.14</c:v>
                </c:pt>
                <c:pt idx="42">
                  <c:v>0.15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0.22</c:v>
                </c:pt>
                <c:pt idx="50">
                  <c:v>0.23</c:v>
                </c:pt>
                <c:pt idx="51">
                  <c:v>0.24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</c:v>
                </c:pt>
                <c:pt idx="56">
                  <c:v>0.29</c:v>
                </c:pt>
                <c:pt idx="57">
                  <c:v>0.3</c:v>
                </c:pt>
                <c:pt idx="58">
                  <c:v>0.31</c:v>
                </c:pt>
                <c:pt idx="59">
                  <c:v>0.32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0.42</c:v>
                </c:pt>
                <c:pt idx="70">
                  <c:v>0.43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0.47</c:v>
                </c:pt>
                <c:pt idx="75">
                  <c:v>0.48</c:v>
                </c:pt>
                <c:pt idx="76">
                  <c:v>0.49</c:v>
                </c:pt>
                <c:pt idx="77">
                  <c:v>0.5</c:v>
                </c:pt>
                <c:pt idx="78">
                  <c:v>0.51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0.55</c:v>
                </c:pt>
                <c:pt idx="83">
                  <c:v>0.56</c:v>
                </c:pt>
                <c:pt idx="84">
                  <c:v>0.57</c:v>
                </c:pt>
                <c:pt idx="85">
                  <c:v>0.58</c:v>
                </c:pt>
                <c:pt idx="86">
                  <c:v>0.59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0.63</c:v>
                </c:pt>
                <c:pt idx="91">
                  <c:v>0.64</c:v>
                </c:pt>
                <c:pt idx="92">
                  <c:v>0.65</c:v>
                </c:pt>
                <c:pt idx="93">
                  <c:v>0.66</c:v>
                </c:pt>
                <c:pt idx="94">
                  <c:v>0.67</c:v>
                </c:pt>
                <c:pt idx="95">
                  <c:v>0.68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0.72</c:v>
                </c:pt>
                <c:pt idx="100">
                  <c:v>0.73</c:v>
                </c:pt>
                <c:pt idx="101">
                  <c:v>0.74</c:v>
                </c:pt>
                <c:pt idx="102">
                  <c:v>0.75</c:v>
                </c:pt>
                <c:pt idx="103">
                  <c:v>0.76</c:v>
                </c:pt>
                <c:pt idx="104">
                  <c:v>0.77</c:v>
                </c:pt>
                <c:pt idx="105">
                  <c:v>0.78</c:v>
                </c:pt>
                <c:pt idx="106">
                  <c:v>0.79</c:v>
                </c:pt>
                <c:pt idx="107">
                  <c:v>0.8</c:v>
                </c:pt>
                <c:pt idx="108">
                  <c:v>0.81</c:v>
                </c:pt>
                <c:pt idx="109">
                  <c:v>0.82</c:v>
                </c:pt>
                <c:pt idx="110">
                  <c:v>0.83</c:v>
                </c:pt>
                <c:pt idx="111">
                  <c:v>0.84</c:v>
                </c:pt>
                <c:pt idx="112">
                  <c:v>0.85</c:v>
                </c:pt>
                <c:pt idx="113">
                  <c:v>0.86</c:v>
                </c:pt>
                <c:pt idx="114">
                  <c:v>0.87</c:v>
                </c:pt>
                <c:pt idx="115">
                  <c:v>0.88</c:v>
                </c:pt>
                <c:pt idx="116">
                  <c:v>0.89</c:v>
                </c:pt>
                <c:pt idx="117">
                  <c:v>0.9</c:v>
                </c:pt>
                <c:pt idx="118">
                  <c:v>0.91</c:v>
                </c:pt>
                <c:pt idx="119">
                  <c:v>0.92</c:v>
                </c:pt>
                <c:pt idx="120">
                  <c:v>0.93</c:v>
                </c:pt>
                <c:pt idx="121">
                  <c:v>0.94</c:v>
                </c:pt>
                <c:pt idx="122">
                  <c:v>0.95</c:v>
                </c:pt>
                <c:pt idx="123">
                  <c:v>0.96</c:v>
                </c:pt>
                <c:pt idx="124">
                  <c:v>0.97</c:v>
                </c:pt>
                <c:pt idx="125">
                  <c:v>0.98</c:v>
                </c:pt>
                <c:pt idx="126">
                  <c:v>0.99</c:v>
                </c:pt>
                <c:pt idx="127">
                  <c:v>1.0</c:v>
                </c:pt>
                <c:pt idx="128">
                  <c:v>1.01</c:v>
                </c:pt>
                <c:pt idx="129">
                  <c:v>1.02</c:v>
                </c:pt>
                <c:pt idx="130">
                  <c:v>1.03</c:v>
                </c:pt>
                <c:pt idx="131">
                  <c:v>1.04</c:v>
                </c:pt>
                <c:pt idx="132">
                  <c:v>1.05</c:v>
                </c:pt>
                <c:pt idx="133">
                  <c:v>1.06</c:v>
                </c:pt>
                <c:pt idx="134">
                  <c:v>1.07</c:v>
                </c:pt>
                <c:pt idx="135">
                  <c:v>1.08</c:v>
                </c:pt>
                <c:pt idx="136">
                  <c:v>1.09</c:v>
                </c:pt>
                <c:pt idx="137">
                  <c:v>1.1</c:v>
                </c:pt>
                <c:pt idx="138">
                  <c:v>1.11</c:v>
                </c:pt>
                <c:pt idx="139">
                  <c:v>1.12</c:v>
                </c:pt>
                <c:pt idx="140">
                  <c:v>1.13</c:v>
                </c:pt>
                <c:pt idx="141">
                  <c:v>1.14</c:v>
                </c:pt>
                <c:pt idx="142">
                  <c:v>1.15</c:v>
                </c:pt>
                <c:pt idx="143">
                  <c:v>1.16</c:v>
                </c:pt>
                <c:pt idx="144">
                  <c:v>1.17</c:v>
                </c:pt>
                <c:pt idx="145">
                  <c:v>1.18</c:v>
                </c:pt>
                <c:pt idx="146">
                  <c:v>1.19</c:v>
                </c:pt>
                <c:pt idx="147">
                  <c:v>1.2</c:v>
                </c:pt>
                <c:pt idx="148">
                  <c:v>1.21</c:v>
                </c:pt>
                <c:pt idx="149">
                  <c:v>1.22</c:v>
                </c:pt>
                <c:pt idx="150">
                  <c:v>1.23</c:v>
                </c:pt>
                <c:pt idx="151">
                  <c:v>1.24</c:v>
                </c:pt>
                <c:pt idx="152">
                  <c:v>1.25</c:v>
                </c:pt>
                <c:pt idx="153">
                  <c:v>1.26</c:v>
                </c:pt>
                <c:pt idx="154">
                  <c:v>1.27</c:v>
                </c:pt>
                <c:pt idx="155">
                  <c:v>1.28</c:v>
                </c:pt>
                <c:pt idx="156">
                  <c:v>1.29</c:v>
                </c:pt>
                <c:pt idx="157">
                  <c:v>1.3</c:v>
                </c:pt>
                <c:pt idx="158">
                  <c:v>1.31</c:v>
                </c:pt>
                <c:pt idx="159">
                  <c:v>1.32</c:v>
                </c:pt>
                <c:pt idx="160">
                  <c:v>1.33</c:v>
                </c:pt>
                <c:pt idx="161">
                  <c:v>1.34</c:v>
                </c:pt>
                <c:pt idx="162">
                  <c:v>1.35</c:v>
                </c:pt>
                <c:pt idx="163">
                  <c:v>1.36</c:v>
                </c:pt>
                <c:pt idx="164">
                  <c:v>1.37</c:v>
                </c:pt>
                <c:pt idx="165">
                  <c:v>1.38</c:v>
                </c:pt>
                <c:pt idx="166">
                  <c:v>1.39</c:v>
                </c:pt>
                <c:pt idx="167">
                  <c:v>1.4</c:v>
                </c:pt>
                <c:pt idx="168">
                  <c:v>1.41</c:v>
                </c:pt>
                <c:pt idx="169">
                  <c:v>1.42</c:v>
                </c:pt>
                <c:pt idx="170">
                  <c:v>1.43</c:v>
                </c:pt>
                <c:pt idx="171">
                  <c:v>1.44</c:v>
                </c:pt>
                <c:pt idx="172">
                  <c:v>1.45</c:v>
                </c:pt>
                <c:pt idx="173">
                  <c:v>1.46</c:v>
                </c:pt>
                <c:pt idx="174">
                  <c:v>1.47</c:v>
                </c:pt>
                <c:pt idx="175">
                  <c:v>1.48</c:v>
                </c:pt>
                <c:pt idx="176">
                  <c:v>1.49</c:v>
                </c:pt>
                <c:pt idx="177">
                  <c:v>1.5</c:v>
                </c:pt>
                <c:pt idx="178">
                  <c:v>1.51</c:v>
                </c:pt>
                <c:pt idx="179">
                  <c:v>1.52</c:v>
                </c:pt>
                <c:pt idx="180">
                  <c:v>1.53</c:v>
                </c:pt>
                <c:pt idx="181">
                  <c:v>1.54</c:v>
                </c:pt>
                <c:pt idx="182">
                  <c:v>1.55</c:v>
                </c:pt>
                <c:pt idx="183">
                  <c:v>1.56</c:v>
                </c:pt>
                <c:pt idx="184">
                  <c:v>1.57</c:v>
                </c:pt>
                <c:pt idx="185">
                  <c:v>1.58</c:v>
                </c:pt>
                <c:pt idx="186">
                  <c:v>1.59</c:v>
                </c:pt>
                <c:pt idx="187">
                  <c:v>1.6</c:v>
                </c:pt>
                <c:pt idx="188">
                  <c:v>1.61</c:v>
                </c:pt>
                <c:pt idx="189">
                  <c:v>1.62</c:v>
                </c:pt>
                <c:pt idx="190">
                  <c:v>1.63</c:v>
                </c:pt>
                <c:pt idx="191">
                  <c:v>1.64</c:v>
                </c:pt>
                <c:pt idx="192">
                  <c:v>1.65</c:v>
                </c:pt>
                <c:pt idx="193">
                  <c:v>1.66</c:v>
                </c:pt>
                <c:pt idx="194">
                  <c:v>1.67</c:v>
                </c:pt>
                <c:pt idx="195">
                  <c:v>1.68</c:v>
                </c:pt>
                <c:pt idx="196">
                  <c:v>1.69</c:v>
                </c:pt>
                <c:pt idx="197">
                  <c:v>1.7</c:v>
                </c:pt>
                <c:pt idx="198">
                  <c:v>1.71</c:v>
                </c:pt>
                <c:pt idx="199">
                  <c:v>1.72</c:v>
                </c:pt>
                <c:pt idx="200">
                  <c:v>1.73</c:v>
                </c:pt>
                <c:pt idx="201">
                  <c:v>1.74</c:v>
                </c:pt>
                <c:pt idx="202">
                  <c:v>1.75</c:v>
                </c:pt>
                <c:pt idx="203">
                  <c:v>1.76</c:v>
                </c:pt>
                <c:pt idx="204">
                  <c:v>1.77</c:v>
                </c:pt>
                <c:pt idx="205">
                  <c:v>1.78</c:v>
                </c:pt>
                <c:pt idx="206">
                  <c:v>1.79</c:v>
                </c:pt>
              </c:numCache>
            </c:numRef>
          </c:cat>
          <c:val>
            <c:numRef>
              <c:f>nndes_Inner_Imagenet_0.01!$B$2:$B$208</c:f>
              <c:numCache>
                <c:formatCode>General</c:formatCode>
                <c:ptCount val="20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8.0</c:v>
                </c:pt>
                <c:pt idx="5">
                  <c:v>6.0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28.0</c:v>
                </c:pt>
                <c:pt idx="10">
                  <c:v>48.0</c:v>
                </c:pt>
                <c:pt idx="11">
                  <c:v>66.0</c:v>
                </c:pt>
                <c:pt idx="12">
                  <c:v>212.0</c:v>
                </c:pt>
                <c:pt idx="13">
                  <c:v>0.0</c:v>
                </c:pt>
                <c:pt idx="14">
                  <c:v>182.0</c:v>
                </c:pt>
                <c:pt idx="15">
                  <c:v>328.0</c:v>
                </c:pt>
                <c:pt idx="16">
                  <c:v>536.0</c:v>
                </c:pt>
                <c:pt idx="17">
                  <c:v>672.0</c:v>
                </c:pt>
                <c:pt idx="18">
                  <c:v>1062.0</c:v>
                </c:pt>
                <c:pt idx="19">
                  <c:v>1606.0</c:v>
                </c:pt>
                <c:pt idx="20">
                  <c:v>2394.0</c:v>
                </c:pt>
                <c:pt idx="21">
                  <c:v>4090.0</c:v>
                </c:pt>
                <c:pt idx="22">
                  <c:v>8484.0</c:v>
                </c:pt>
                <c:pt idx="23">
                  <c:v>18154.0</c:v>
                </c:pt>
                <c:pt idx="24">
                  <c:v>33418.0</c:v>
                </c:pt>
                <c:pt idx="25">
                  <c:v>55880.0</c:v>
                </c:pt>
                <c:pt idx="26">
                  <c:v>89214.0</c:v>
                </c:pt>
                <c:pt idx="27">
                  <c:v>143602.0</c:v>
                </c:pt>
                <c:pt idx="28">
                  <c:v>221798.0</c:v>
                </c:pt>
                <c:pt idx="29">
                  <c:v>348745.0</c:v>
                </c:pt>
                <c:pt idx="30">
                  <c:v>583572.0</c:v>
                </c:pt>
                <c:pt idx="31">
                  <c:v>1.087083E6</c:v>
                </c:pt>
                <c:pt idx="32">
                  <c:v>1.969505E6</c:v>
                </c:pt>
                <c:pt idx="33">
                  <c:v>2.485112E6</c:v>
                </c:pt>
                <c:pt idx="34">
                  <c:v>2.818847E6</c:v>
                </c:pt>
                <c:pt idx="35">
                  <c:v>3.168375E6</c:v>
                </c:pt>
                <c:pt idx="36">
                  <c:v>3.462707E6</c:v>
                </c:pt>
                <c:pt idx="37">
                  <c:v>3.78124E6</c:v>
                </c:pt>
                <c:pt idx="38">
                  <c:v>4.086879E6</c:v>
                </c:pt>
                <c:pt idx="39">
                  <c:v>4.454489E6</c:v>
                </c:pt>
                <c:pt idx="40">
                  <c:v>4.803299E6</c:v>
                </c:pt>
                <c:pt idx="41">
                  <c:v>5.091428E6</c:v>
                </c:pt>
                <c:pt idx="42">
                  <c:v>5.378598E6</c:v>
                </c:pt>
                <c:pt idx="43">
                  <c:v>5.74373E6</c:v>
                </c:pt>
                <c:pt idx="44">
                  <c:v>6.06498E6</c:v>
                </c:pt>
                <c:pt idx="45">
                  <c:v>6.381745E6</c:v>
                </c:pt>
                <c:pt idx="46">
                  <c:v>6.605141E6</c:v>
                </c:pt>
                <c:pt idx="47">
                  <c:v>6.802283E6</c:v>
                </c:pt>
                <c:pt idx="48">
                  <c:v>7.191353E6</c:v>
                </c:pt>
                <c:pt idx="49">
                  <c:v>7.465357E6</c:v>
                </c:pt>
                <c:pt idx="50">
                  <c:v>7.744662E6</c:v>
                </c:pt>
                <c:pt idx="51">
                  <c:v>8.007337E6</c:v>
                </c:pt>
                <c:pt idx="52">
                  <c:v>8.072215E6</c:v>
                </c:pt>
                <c:pt idx="53">
                  <c:v>8.597219E6</c:v>
                </c:pt>
                <c:pt idx="54">
                  <c:v>8.810604E6</c:v>
                </c:pt>
                <c:pt idx="55">
                  <c:v>9.386299E6</c:v>
                </c:pt>
                <c:pt idx="56">
                  <c:v>9.932407E6</c:v>
                </c:pt>
                <c:pt idx="57">
                  <c:v>1.0793025E7</c:v>
                </c:pt>
                <c:pt idx="58">
                  <c:v>1.1951732E7</c:v>
                </c:pt>
                <c:pt idx="59">
                  <c:v>1.326242E7</c:v>
                </c:pt>
                <c:pt idx="60">
                  <c:v>1.2678909E7</c:v>
                </c:pt>
                <c:pt idx="61">
                  <c:v>1.2702808E7</c:v>
                </c:pt>
                <c:pt idx="62">
                  <c:v>1.2364049E7</c:v>
                </c:pt>
                <c:pt idx="63">
                  <c:v>1.3205959E7</c:v>
                </c:pt>
                <c:pt idx="64">
                  <c:v>1.3382558E7</c:v>
                </c:pt>
                <c:pt idx="65">
                  <c:v>1.3228023E7</c:v>
                </c:pt>
                <c:pt idx="66">
                  <c:v>1.3386624E7</c:v>
                </c:pt>
                <c:pt idx="67">
                  <c:v>1.3538541E7</c:v>
                </c:pt>
                <c:pt idx="68">
                  <c:v>1.4133175E7</c:v>
                </c:pt>
                <c:pt idx="69">
                  <c:v>1.4086709E7</c:v>
                </c:pt>
                <c:pt idx="70">
                  <c:v>1.4564131E7</c:v>
                </c:pt>
                <c:pt idx="71">
                  <c:v>1.5577366E7</c:v>
                </c:pt>
                <c:pt idx="72">
                  <c:v>1.7283273E7</c:v>
                </c:pt>
                <c:pt idx="73">
                  <c:v>1.7773693E7</c:v>
                </c:pt>
                <c:pt idx="74">
                  <c:v>1.5145996E7</c:v>
                </c:pt>
                <c:pt idx="75">
                  <c:v>1.4360706E7</c:v>
                </c:pt>
                <c:pt idx="76">
                  <c:v>1.4352648E7</c:v>
                </c:pt>
                <c:pt idx="77">
                  <c:v>1.3760109E7</c:v>
                </c:pt>
                <c:pt idx="78">
                  <c:v>1.3918114E7</c:v>
                </c:pt>
                <c:pt idx="79">
                  <c:v>1.3078724E7</c:v>
                </c:pt>
                <c:pt idx="80">
                  <c:v>1.3049582E7</c:v>
                </c:pt>
                <c:pt idx="81">
                  <c:v>1.29329E7</c:v>
                </c:pt>
                <c:pt idx="82">
                  <c:v>1.3250105E7</c:v>
                </c:pt>
                <c:pt idx="83">
                  <c:v>1.249962E7</c:v>
                </c:pt>
                <c:pt idx="84">
                  <c:v>1.308613E7</c:v>
                </c:pt>
                <c:pt idx="85">
                  <c:v>1.3075069E7</c:v>
                </c:pt>
                <c:pt idx="86">
                  <c:v>1.2928806E7</c:v>
                </c:pt>
                <c:pt idx="87">
                  <c:v>1.262097E7</c:v>
                </c:pt>
                <c:pt idx="88">
                  <c:v>1.2093202E7</c:v>
                </c:pt>
                <c:pt idx="89">
                  <c:v>1.2672209E7</c:v>
                </c:pt>
                <c:pt idx="90">
                  <c:v>1.2555038E7</c:v>
                </c:pt>
                <c:pt idx="91">
                  <c:v>1.2236933E7</c:v>
                </c:pt>
                <c:pt idx="92">
                  <c:v>1.1845973E7</c:v>
                </c:pt>
                <c:pt idx="93">
                  <c:v>1.1651423E7</c:v>
                </c:pt>
                <c:pt idx="94">
                  <c:v>1.1084412E7</c:v>
                </c:pt>
                <c:pt idx="95">
                  <c:v>9.890662E6</c:v>
                </c:pt>
                <c:pt idx="96">
                  <c:v>9.356071E6</c:v>
                </c:pt>
                <c:pt idx="97">
                  <c:v>9.409079E6</c:v>
                </c:pt>
                <c:pt idx="98">
                  <c:v>8.755709E6</c:v>
                </c:pt>
                <c:pt idx="99">
                  <c:v>7.755679E6</c:v>
                </c:pt>
                <c:pt idx="100">
                  <c:v>8.506503E6</c:v>
                </c:pt>
                <c:pt idx="101">
                  <c:v>7.469777E6</c:v>
                </c:pt>
                <c:pt idx="102">
                  <c:v>7.620978E6</c:v>
                </c:pt>
                <c:pt idx="103">
                  <c:v>7.374379E6</c:v>
                </c:pt>
                <c:pt idx="104">
                  <c:v>6.989475E6</c:v>
                </c:pt>
                <c:pt idx="105">
                  <c:v>7.045933E6</c:v>
                </c:pt>
                <c:pt idx="106">
                  <c:v>6.714164E6</c:v>
                </c:pt>
                <c:pt idx="107">
                  <c:v>7.257534E6</c:v>
                </c:pt>
                <c:pt idx="108">
                  <c:v>6.458335E6</c:v>
                </c:pt>
                <c:pt idx="109">
                  <c:v>7.300451E6</c:v>
                </c:pt>
                <c:pt idx="110">
                  <c:v>6.655815E6</c:v>
                </c:pt>
                <c:pt idx="111">
                  <c:v>7.293115E6</c:v>
                </c:pt>
                <c:pt idx="112">
                  <c:v>7.298956E6</c:v>
                </c:pt>
                <c:pt idx="113">
                  <c:v>7.009814E6</c:v>
                </c:pt>
                <c:pt idx="114">
                  <c:v>7.721778E6</c:v>
                </c:pt>
                <c:pt idx="115">
                  <c:v>6.984715E6</c:v>
                </c:pt>
                <c:pt idx="116">
                  <c:v>7.48584E6</c:v>
                </c:pt>
                <c:pt idx="117">
                  <c:v>7.62668E6</c:v>
                </c:pt>
                <c:pt idx="118">
                  <c:v>7.331667E6</c:v>
                </c:pt>
                <c:pt idx="119">
                  <c:v>7.844995E6</c:v>
                </c:pt>
                <c:pt idx="120">
                  <c:v>7.212005E6</c:v>
                </c:pt>
                <c:pt idx="121">
                  <c:v>6.204926E6</c:v>
                </c:pt>
                <c:pt idx="122">
                  <c:v>4.954055E6</c:v>
                </c:pt>
                <c:pt idx="123">
                  <c:v>3.906936E6</c:v>
                </c:pt>
                <c:pt idx="124">
                  <c:v>3.105262E6</c:v>
                </c:pt>
                <c:pt idx="125">
                  <c:v>2.973746E6</c:v>
                </c:pt>
                <c:pt idx="126">
                  <c:v>2.352811E6</c:v>
                </c:pt>
                <c:pt idx="127">
                  <c:v>2.358105E6</c:v>
                </c:pt>
                <c:pt idx="128">
                  <c:v>2.011471E6</c:v>
                </c:pt>
                <c:pt idx="129">
                  <c:v>2.227625E6</c:v>
                </c:pt>
                <c:pt idx="130">
                  <c:v>1.675572E6</c:v>
                </c:pt>
                <c:pt idx="131">
                  <c:v>1.649097E6</c:v>
                </c:pt>
                <c:pt idx="132">
                  <c:v>1.739538E6</c:v>
                </c:pt>
                <c:pt idx="133">
                  <c:v>1.451029E6</c:v>
                </c:pt>
                <c:pt idx="134">
                  <c:v>1.341183E6</c:v>
                </c:pt>
                <c:pt idx="135">
                  <c:v>1.571361E6</c:v>
                </c:pt>
                <c:pt idx="136">
                  <c:v>1.415301E6</c:v>
                </c:pt>
                <c:pt idx="137">
                  <c:v>1.485144E6</c:v>
                </c:pt>
                <c:pt idx="138">
                  <c:v>1.253217E6</c:v>
                </c:pt>
                <c:pt idx="139">
                  <c:v>1.261779E6</c:v>
                </c:pt>
                <c:pt idx="140">
                  <c:v>1.273784E6</c:v>
                </c:pt>
                <c:pt idx="141">
                  <c:v>1.305229E6</c:v>
                </c:pt>
                <c:pt idx="142">
                  <c:v>1.163003E6</c:v>
                </c:pt>
                <c:pt idx="143">
                  <c:v>1.089957E6</c:v>
                </c:pt>
                <c:pt idx="144">
                  <c:v>1.089385E6</c:v>
                </c:pt>
                <c:pt idx="145">
                  <c:v>1.058942E6</c:v>
                </c:pt>
                <c:pt idx="146">
                  <c:v>913000.0</c:v>
                </c:pt>
                <c:pt idx="147">
                  <c:v>991373.0</c:v>
                </c:pt>
                <c:pt idx="148">
                  <c:v>1.037673E6</c:v>
                </c:pt>
                <c:pt idx="149">
                  <c:v>1.099924E6</c:v>
                </c:pt>
                <c:pt idx="150">
                  <c:v>898348.0</c:v>
                </c:pt>
                <c:pt idx="151">
                  <c:v>832046.0</c:v>
                </c:pt>
                <c:pt idx="152">
                  <c:v>932805.0</c:v>
                </c:pt>
                <c:pt idx="153">
                  <c:v>906111.0</c:v>
                </c:pt>
                <c:pt idx="154">
                  <c:v>833499.0</c:v>
                </c:pt>
                <c:pt idx="155">
                  <c:v>796255.0</c:v>
                </c:pt>
                <c:pt idx="156">
                  <c:v>654969.0</c:v>
                </c:pt>
                <c:pt idx="157">
                  <c:v>663775.0</c:v>
                </c:pt>
                <c:pt idx="158">
                  <c:v>782052.0</c:v>
                </c:pt>
                <c:pt idx="159">
                  <c:v>893104.0</c:v>
                </c:pt>
                <c:pt idx="160">
                  <c:v>898406.0</c:v>
                </c:pt>
                <c:pt idx="161">
                  <c:v>867220.0</c:v>
                </c:pt>
                <c:pt idx="162">
                  <c:v>829049.0</c:v>
                </c:pt>
                <c:pt idx="163">
                  <c:v>688601.0</c:v>
                </c:pt>
                <c:pt idx="164">
                  <c:v>917459.0</c:v>
                </c:pt>
                <c:pt idx="165">
                  <c:v>968714.0</c:v>
                </c:pt>
                <c:pt idx="166">
                  <c:v>1.040865E6</c:v>
                </c:pt>
                <c:pt idx="167">
                  <c:v>646883.0</c:v>
                </c:pt>
                <c:pt idx="168">
                  <c:v>815171.0</c:v>
                </c:pt>
                <c:pt idx="169">
                  <c:v>1.118391E6</c:v>
                </c:pt>
                <c:pt idx="170">
                  <c:v>949341.0</c:v>
                </c:pt>
                <c:pt idx="171">
                  <c:v>875511.0</c:v>
                </c:pt>
                <c:pt idx="172">
                  <c:v>481376.0</c:v>
                </c:pt>
                <c:pt idx="173">
                  <c:v>1.059293E6</c:v>
                </c:pt>
                <c:pt idx="174">
                  <c:v>701986.0</c:v>
                </c:pt>
                <c:pt idx="175">
                  <c:v>637949.0</c:v>
                </c:pt>
                <c:pt idx="176">
                  <c:v>395285.0</c:v>
                </c:pt>
                <c:pt idx="177">
                  <c:v>347049.0</c:v>
                </c:pt>
                <c:pt idx="178">
                  <c:v>415076.0</c:v>
                </c:pt>
                <c:pt idx="179">
                  <c:v>138472.0</c:v>
                </c:pt>
                <c:pt idx="180">
                  <c:v>391459.0</c:v>
                </c:pt>
                <c:pt idx="181">
                  <c:v>361691.0</c:v>
                </c:pt>
                <c:pt idx="182">
                  <c:v>157759.0</c:v>
                </c:pt>
                <c:pt idx="183">
                  <c:v>248603.0</c:v>
                </c:pt>
                <c:pt idx="184">
                  <c:v>37721.0</c:v>
                </c:pt>
                <c:pt idx="185">
                  <c:v>112637.0</c:v>
                </c:pt>
                <c:pt idx="186">
                  <c:v>176999.0</c:v>
                </c:pt>
                <c:pt idx="187">
                  <c:v>0.0</c:v>
                </c:pt>
                <c:pt idx="188">
                  <c:v>120666.0</c:v>
                </c:pt>
                <c:pt idx="189">
                  <c:v>93266.0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57.0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48826.0</c:v>
                </c:pt>
                <c:pt idx="204">
                  <c:v>0.0</c:v>
                </c:pt>
                <c:pt idx="205">
                  <c:v>0.0</c:v>
                </c:pt>
                <c:pt idx="206">
                  <c:v>65213.0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95272576"/>
        <c:axId val="-295270800"/>
      </c:barChart>
      <c:catAx>
        <c:axId val="-2952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</a:t>
                </a:r>
              </a:p>
            </c:rich>
          </c:tx>
          <c:layout>
            <c:manualLayout>
              <c:xMode val="edge"/>
              <c:yMode val="edge"/>
              <c:x val="0.476164094488189"/>
              <c:y val="0.89276044949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70800"/>
        <c:crosses val="autoZero"/>
        <c:auto val="1"/>
        <c:lblAlgn val="ctr"/>
        <c:lblOffset val="100"/>
        <c:noMultiLvlLbl val="0"/>
      </c:catAx>
      <c:valAx>
        <c:axId val="-295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No. Pairs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203588</xdr:colOff>
      <xdr:row>1</xdr:row>
      <xdr:rowOff>174504</xdr:rowOff>
    </xdr:from>
    <xdr:to>
      <xdr:col>10</xdr:col>
      <xdr:colOff>785267</xdr:colOff>
      <xdr:row>20</xdr:row>
      <xdr:rowOff>106641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zoomScale="13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-0.27</v>
      </c>
      <c r="B2">
        <v>2</v>
      </c>
    </row>
    <row r="3" spans="1:2" x14ac:dyDescent="0.2">
      <c r="A3">
        <v>-0.26</v>
      </c>
      <c r="B3">
        <v>2</v>
      </c>
    </row>
    <row r="4" spans="1:2" x14ac:dyDescent="0.2">
      <c r="A4">
        <v>-0.25</v>
      </c>
      <c r="B4">
        <v>2</v>
      </c>
    </row>
    <row r="5" spans="1:2" x14ac:dyDescent="0.2">
      <c r="A5">
        <v>-0.24</v>
      </c>
      <c r="B5">
        <v>0</v>
      </c>
    </row>
    <row r="6" spans="1:2" x14ac:dyDescent="0.2">
      <c r="A6">
        <v>-0.23</v>
      </c>
      <c r="B6">
        <v>8</v>
      </c>
    </row>
    <row r="7" spans="1:2" x14ac:dyDescent="0.2">
      <c r="A7">
        <v>-0.22</v>
      </c>
      <c r="B7">
        <v>6</v>
      </c>
    </row>
    <row r="8" spans="1:2" x14ac:dyDescent="0.2">
      <c r="A8">
        <v>-0.21</v>
      </c>
      <c r="B8">
        <v>10</v>
      </c>
    </row>
    <row r="9" spans="1:2" x14ac:dyDescent="0.2">
      <c r="A9">
        <v>-0.2</v>
      </c>
      <c r="B9">
        <v>12</v>
      </c>
    </row>
    <row r="10" spans="1:2" x14ac:dyDescent="0.2">
      <c r="A10">
        <v>-0.19</v>
      </c>
      <c r="B10">
        <v>14</v>
      </c>
    </row>
    <row r="11" spans="1:2" x14ac:dyDescent="0.2">
      <c r="A11">
        <v>-0.18</v>
      </c>
      <c r="B11">
        <v>28</v>
      </c>
    </row>
    <row r="12" spans="1:2" x14ac:dyDescent="0.2">
      <c r="A12">
        <v>-0.17</v>
      </c>
      <c r="B12">
        <v>48</v>
      </c>
    </row>
    <row r="13" spans="1:2" x14ac:dyDescent="0.2">
      <c r="A13">
        <v>-0.16</v>
      </c>
      <c r="B13">
        <v>66</v>
      </c>
    </row>
    <row r="14" spans="1:2" x14ac:dyDescent="0.2">
      <c r="A14">
        <v>-0.15</v>
      </c>
      <c r="B14">
        <v>212</v>
      </c>
    </row>
    <row r="15" spans="1:2" x14ac:dyDescent="0.2">
      <c r="A15">
        <v>-0.14000000000000001</v>
      </c>
      <c r="B15">
        <v>0</v>
      </c>
    </row>
    <row r="16" spans="1:2" x14ac:dyDescent="0.2">
      <c r="A16">
        <v>-0.13</v>
      </c>
      <c r="B16">
        <v>182</v>
      </c>
    </row>
    <row r="17" spans="1:2" x14ac:dyDescent="0.2">
      <c r="A17">
        <v>-0.12</v>
      </c>
      <c r="B17">
        <v>328</v>
      </c>
    </row>
    <row r="18" spans="1:2" x14ac:dyDescent="0.2">
      <c r="A18">
        <v>-0.11</v>
      </c>
      <c r="B18">
        <v>536</v>
      </c>
    </row>
    <row r="19" spans="1:2" x14ac:dyDescent="0.2">
      <c r="A19">
        <v>-0.1</v>
      </c>
      <c r="B19">
        <v>672</v>
      </c>
    </row>
    <row r="20" spans="1:2" x14ac:dyDescent="0.2">
      <c r="A20">
        <v>-0.09</v>
      </c>
      <c r="B20">
        <v>1062</v>
      </c>
    </row>
    <row r="21" spans="1:2" x14ac:dyDescent="0.2">
      <c r="A21">
        <v>-0.08</v>
      </c>
      <c r="B21">
        <v>1606</v>
      </c>
    </row>
    <row r="22" spans="1:2" x14ac:dyDescent="0.2">
      <c r="A22">
        <v>-7.0000000000000007E-2</v>
      </c>
      <c r="B22">
        <v>2394</v>
      </c>
    </row>
    <row r="23" spans="1:2" x14ac:dyDescent="0.2">
      <c r="A23">
        <v>-0.06</v>
      </c>
      <c r="B23">
        <v>4090</v>
      </c>
    </row>
    <row r="24" spans="1:2" x14ac:dyDescent="0.2">
      <c r="A24">
        <v>-0.05</v>
      </c>
      <c r="B24">
        <v>8484</v>
      </c>
    </row>
    <row r="25" spans="1:2" x14ac:dyDescent="0.2">
      <c r="A25">
        <v>-0.04</v>
      </c>
      <c r="B25">
        <v>18154</v>
      </c>
    </row>
    <row r="26" spans="1:2" x14ac:dyDescent="0.2">
      <c r="A26">
        <v>-0.03</v>
      </c>
      <c r="B26">
        <v>33418</v>
      </c>
    </row>
    <row r="27" spans="1:2" x14ac:dyDescent="0.2">
      <c r="A27">
        <v>-0.02</v>
      </c>
      <c r="B27">
        <v>55880</v>
      </c>
    </row>
    <row r="28" spans="1:2" x14ac:dyDescent="0.2">
      <c r="A28">
        <v>-0.01</v>
      </c>
      <c r="B28">
        <v>89214</v>
      </c>
    </row>
    <row r="29" spans="1:2" x14ac:dyDescent="0.2">
      <c r="A29">
        <v>0</v>
      </c>
      <c r="B29">
        <v>143602</v>
      </c>
    </row>
    <row r="30" spans="1:2" x14ac:dyDescent="0.2">
      <c r="A30">
        <v>0.01</v>
      </c>
      <c r="B30">
        <v>221798</v>
      </c>
    </row>
    <row r="31" spans="1:2" x14ac:dyDescent="0.2">
      <c r="A31">
        <v>0.02</v>
      </c>
      <c r="B31">
        <v>348745</v>
      </c>
    </row>
    <row r="32" spans="1:2" x14ac:dyDescent="0.2">
      <c r="A32">
        <v>0.03</v>
      </c>
      <c r="B32">
        <v>583572</v>
      </c>
    </row>
    <row r="33" spans="1:2" x14ac:dyDescent="0.2">
      <c r="A33">
        <v>0.04</v>
      </c>
      <c r="B33">
        <v>1087083</v>
      </c>
    </row>
    <row r="34" spans="1:2" x14ac:dyDescent="0.2">
      <c r="A34">
        <v>0.05</v>
      </c>
      <c r="B34">
        <v>1969505</v>
      </c>
    </row>
    <row r="35" spans="1:2" x14ac:dyDescent="0.2">
      <c r="A35">
        <v>0.06</v>
      </c>
      <c r="B35">
        <v>2485112</v>
      </c>
    </row>
    <row r="36" spans="1:2" x14ac:dyDescent="0.2">
      <c r="A36">
        <v>7.0000000000000007E-2</v>
      </c>
      <c r="B36">
        <v>2818847</v>
      </c>
    </row>
    <row r="37" spans="1:2" x14ac:dyDescent="0.2">
      <c r="A37">
        <v>0.08</v>
      </c>
      <c r="B37">
        <v>3168375</v>
      </c>
    </row>
    <row r="38" spans="1:2" x14ac:dyDescent="0.2">
      <c r="A38">
        <v>0.09</v>
      </c>
      <c r="B38">
        <v>3462707</v>
      </c>
    </row>
    <row r="39" spans="1:2" x14ac:dyDescent="0.2">
      <c r="A39">
        <v>0.1</v>
      </c>
      <c r="B39">
        <v>3781240</v>
      </c>
    </row>
    <row r="40" spans="1:2" x14ac:dyDescent="0.2">
      <c r="A40">
        <v>0.11</v>
      </c>
      <c r="B40">
        <v>4086879</v>
      </c>
    </row>
    <row r="41" spans="1:2" x14ac:dyDescent="0.2">
      <c r="A41">
        <v>0.12</v>
      </c>
      <c r="B41">
        <v>4454489</v>
      </c>
    </row>
    <row r="42" spans="1:2" x14ac:dyDescent="0.2">
      <c r="A42">
        <v>0.13</v>
      </c>
      <c r="B42">
        <v>4803299</v>
      </c>
    </row>
    <row r="43" spans="1:2" x14ac:dyDescent="0.2">
      <c r="A43">
        <v>0.14000000000000001</v>
      </c>
      <c r="B43">
        <v>5091428</v>
      </c>
    </row>
    <row r="44" spans="1:2" x14ac:dyDescent="0.2">
      <c r="A44">
        <v>0.15</v>
      </c>
      <c r="B44">
        <v>5378598</v>
      </c>
    </row>
    <row r="45" spans="1:2" x14ac:dyDescent="0.2">
      <c r="A45">
        <v>0.16</v>
      </c>
      <c r="B45">
        <v>5743730</v>
      </c>
    </row>
    <row r="46" spans="1:2" x14ac:dyDescent="0.2">
      <c r="A46">
        <v>0.17</v>
      </c>
      <c r="B46">
        <v>6064980</v>
      </c>
    </row>
    <row r="47" spans="1:2" x14ac:dyDescent="0.2">
      <c r="A47">
        <v>0.18</v>
      </c>
      <c r="B47">
        <v>6381745</v>
      </c>
    </row>
    <row r="48" spans="1:2" x14ac:dyDescent="0.2">
      <c r="A48">
        <v>0.19</v>
      </c>
      <c r="B48">
        <v>6605141</v>
      </c>
    </row>
    <row r="49" spans="1:2" x14ac:dyDescent="0.2">
      <c r="A49">
        <v>0.2</v>
      </c>
      <c r="B49">
        <v>6802283</v>
      </c>
    </row>
    <row r="50" spans="1:2" x14ac:dyDescent="0.2">
      <c r="A50">
        <v>0.21</v>
      </c>
      <c r="B50">
        <v>7191353</v>
      </c>
    </row>
    <row r="51" spans="1:2" x14ac:dyDescent="0.2">
      <c r="A51">
        <v>0.22</v>
      </c>
      <c r="B51">
        <v>7465357</v>
      </c>
    </row>
    <row r="52" spans="1:2" x14ac:dyDescent="0.2">
      <c r="A52">
        <v>0.23</v>
      </c>
      <c r="B52">
        <v>7744662</v>
      </c>
    </row>
    <row r="53" spans="1:2" x14ac:dyDescent="0.2">
      <c r="A53">
        <v>0.24</v>
      </c>
      <c r="B53">
        <v>8007337</v>
      </c>
    </row>
    <row r="54" spans="1:2" x14ac:dyDescent="0.2">
      <c r="A54">
        <v>0.25</v>
      </c>
      <c r="B54">
        <v>8072215</v>
      </c>
    </row>
    <row r="55" spans="1:2" x14ac:dyDescent="0.2">
      <c r="A55">
        <v>0.26</v>
      </c>
      <c r="B55">
        <v>8597219</v>
      </c>
    </row>
    <row r="56" spans="1:2" x14ac:dyDescent="0.2">
      <c r="A56">
        <v>0.27</v>
      </c>
      <c r="B56">
        <v>8810604</v>
      </c>
    </row>
    <row r="57" spans="1:2" x14ac:dyDescent="0.2">
      <c r="A57">
        <v>0.28000000000000003</v>
      </c>
      <c r="B57">
        <v>9386299</v>
      </c>
    </row>
    <row r="58" spans="1:2" x14ac:dyDescent="0.2">
      <c r="A58">
        <v>0.28999999999999998</v>
      </c>
      <c r="B58">
        <v>9932407</v>
      </c>
    </row>
    <row r="59" spans="1:2" x14ac:dyDescent="0.2">
      <c r="A59">
        <v>0.3</v>
      </c>
      <c r="B59">
        <v>10793025</v>
      </c>
    </row>
    <row r="60" spans="1:2" x14ac:dyDescent="0.2">
      <c r="A60">
        <v>0.31</v>
      </c>
      <c r="B60">
        <v>11951732</v>
      </c>
    </row>
    <row r="61" spans="1:2" x14ac:dyDescent="0.2">
      <c r="A61">
        <v>0.32</v>
      </c>
      <c r="B61">
        <v>13262420</v>
      </c>
    </row>
    <row r="62" spans="1:2" x14ac:dyDescent="0.2">
      <c r="A62">
        <v>0.33</v>
      </c>
      <c r="B62">
        <v>12678909</v>
      </c>
    </row>
    <row r="63" spans="1:2" x14ac:dyDescent="0.2">
      <c r="A63">
        <v>0.34</v>
      </c>
      <c r="B63">
        <v>12702808</v>
      </c>
    </row>
    <row r="64" spans="1:2" x14ac:dyDescent="0.2">
      <c r="A64">
        <v>0.35</v>
      </c>
      <c r="B64">
        <v>12364049</v>
      </c>
    </row>
    <row r="65" spans="1:2" x14ac:dyDescent="0.2">
      <c r="A65">
        <v>0.36</v>
      </c>
      <c r="B65">
        <v>13205959</v>
      </c>
    </row>
    <row r="66" spans="1:2" x14ac:dyDescent="0.2">
      <c r="A66">
        <v>0.37</v>
      </c>
      <c r="B66">
        <v>13382558</v>
      </c>
    </row>
    <row r="67" spans="1:2" x14ac:dyDescent="0.2">
      <c r="A67">
        <v>0.38</v>
      </c>
      <c r="B67">
        <v>13228023</v>
      </c>
    </row>
    <row r="68" spans="1:2" x14ac:dyDescent="0.2">
      <c r="A68">
        <v>0.39</v>
      </c>
      <c r="B68">
        <v>13386624</v>
      </c>
    </row>
    <row r="69" spans="1:2" x14ac:dyDescent="0.2">
      <c r="A69">
        <v>0.4</v>
      </c>
      <c r="B69">
        <v>13538541</v>
      </c>
    </row>
    <row r="70" spans="1:2" x14ac:dyDescent="0.2">
      <c r="A70">
        <v>0.41</v>
      </c>
      <c r="B70">
        <v>14133175</v>
      </c>
    </row>
    <row r="71" spans="1:2" x14ac:dyDescent="0.2">
      <c r="A71">
        <v>0.42</v>
      </c>
      <c r="B71">
        <v>14086709</v>
      </c>
    </row>
    <row r="72" spans="1:2" x14ac:dyDescent="0.2">
      <c r="A72">
        <v>0.43</v>
      </c>
      <c r="B72">
        <v>14564131</v>
      </c>
    </row>
    <row r="73" spans="1:2" x14ac:dyDescent="0.2">
      <c r="A73">
        <v>0.44</v>
      </c>
      <c r="B73">
        <v>15577366</v>
      </c>
    </row>
    <row r="74" spans="1:2" x14ac:dyDescent="0.2">
      <c r="A74">
        <v>0.45</v>
      </c>
      <c r="B74">
        <v>17283273</v>
      </c>
    </row>
    <row r="75" spans="1:2" x14ac:dyDescent="0.2">
      <c r="A75">
        <v>0.46</v>
      </c>
      <c r="B75">
        <v>17773693</v>
      </c>
    </row>
    <row r="76" spans="1:2" x14ac:dyDescent="0.2">
      <c r="A76">
        <v>0.47</v>
      </c>
      <c r="B76">
        <v>15145996</v>
      </c>
    </row>
    <row r="77" spans="1:2" x14ac:dyDescent="0.2">
      <c r="A77">
        <v>0.48</v>
      </c>
      <c r="B77">
        <v>14360706</v>
      </c>
    </row>
    <row r="78" spans="1:2" x14ac:dyDescent="0.2">
      <c r="A78">
        <v>0.49</v>
      </c>
      <c r="B78">
        <v>14352648</v>
      </c>
    </row>
    <row r="79" spans="1:2" x14ac:dyDescent="0.2">
      <c r="A79">
        <v>0.5</v>
      </c>
      <c r="B79">
        <v>13760109</v>
      </c>
    </row>
    <row r="80" spans="1:2" x14ac:dyDescent="0.2">
      <c r="A80">
        <v>0.51</v>
      </c>
      <c r="B80">
        <v>13918114</v>
      </c>
    </row>
    <row r="81" spans="1:2" x14ac:dyDescent="0.2">
      <c r="A81">
        <v>0.52</v>
      </c>
      <c r="B81">
        <v>13078724</v>
      </c>
    </row>
    <row r="82" spans="1:2" x14ac:dyDescent="0.2">
      <c r="A82">
        <v>0.53</v>
      </c>
      <c r="B82">
        <v>13049582</v>
      </c>
    </row>
    <row r="83" spans="1:2" x14ac:dyDescent="0.2">
      <c r="A83">
        <v>0.54</v>
      </c>
      <c r="B83">
        <v>12932900</v>
      </c>
    </row>
    <row r="84" spans="1:2" x14ac:dyDescent="0.2">
      <c r="A84">
        <v>0.55000000000000004</v>
      </c>
      <c r="B84">
        <v>13250105</v>
      </c>
    </row>
    <row r="85" spans="1:2" x14ac:dyDescent="0.2">
      <c r="A85">
        <v>0.56000000000000005</v>
      </c>
      <c r="B85">
        <v>12499620</v>
      </c>
    </row>
    <row r="86" spans="1:2" x14ac:dyDescent="0.2">
      <c r="A86">
        <v>0.56999999999999995</v>
      </c>
      <c r="B86">
        <v>13086130</v>
      </c>
    </row>
    <row r="87" spans="1:2" x14ac:dyDescent="0.2">
      <c r="A87">
        <v>0.57999999999999996</v>
      </c>
      <c r="B87">
        <v>13075069</v>
      </c>
    </row>
    <row r="88" spans="1:2" x14ac:dyDescent="0.2">
      <c r="A88">
        <v>0.59</v>
      </c>
      <c r="B88">
        <v>12928806</v>
      </c>
    </row>
    <row r="89" spans="1:2" x14ac:dyDescent="0.2">
      <c r="A89">
        <v>0.6</v>
      </c>
      <c r="B89">
        <v>12620970</v>
      </c>
    </row>
    <row r="90" spans="1:2" x14ac:dyDescent="0.2">
      <c r="A90">
        <v>0.61</v>
      </c>
      <c r="B90">
        <v>12093202</v>
      </c>
    </row>
    <row r="91" spans="1:2" x14ac:dyDescent="0.2">
      <c r="A91">
        <v>0.62</v>
      </c>
      <c r="B91">
        <v>12672209</v>
      </c>
    </row>
    <row r="92" spans="1:2" x14ac:dyDescent="0.2">
      <c r="A92">
        <v>0.63</v>
      </c>
      <c r="B92">
        <v>12555038</v>
      </c>
    </row>
    <row r="93" spans="1:2" x14ac:dyDescent="0.2">
      <c r="A93">
        <v>0.64</v>
      </c>
      <c r="B93">
        <v>12236933</v>
      </c>
    </row>
    <row r="94" spans="1:2" x14ac:dyDescent="0.2">
      <c r="A94">
        <v>0.65</v>
      </c>
      <c r="B94">
        <v>11845973</v>
      </c>
    </row>
    <row r="95" spans="1:2" x14ac:dyDescent="0.2">
      <c r="A95">
        <v>0.66</v>
      </c>
      <c r="B95">
        <v>11651423</v>
      </c>
    </row>
    <row r="96" spans="1:2" x14ac:dyDescent="0.2">
      <c r="A96">
        <v>0.67</v>
      </c>
      <c r="B96">
        <v>11084412</v>
      </c>
    </row>
    <row r="97" spans="1:2" x14ac:dyDescent="0.2">
      <c r="A97">
        <v>0.68</v>
      </c>
      <c r="B97">
        <v>9890662</v>
      </c>
    </row>
    <row r="98" spans="1:2" x14ac:dyDescent="0.2">
      <c r="A98">
        <v>0.69</v>
      </c>
      <c r="B98">
        <v>9356071</v>
      </c>
    </row>
    <row r="99" spans="1:2" x14ac:dyDescent="0.2">
      <c r="A99">
        <v>0.7</v>
      </c>
      <c r="B99">
        <v>9409079</v>
      </c>
    </row>
    <row r="100" spans="1:2" x14ac:dyDescent="0.2">
      <c r="A100">
        <v>0.71</v>
      </c>
      <c r="B100">
        <v>8755709</v>
      </c>
    </row>
    <row r="101" spans="1:2" x14ac:dyDescent="0.2">
      <c r="A101">
        <v>0.72</v>
      </c>
      <c r="B101">
        <v>7755679</v>
      </c>
    </row>
    <row r="102" spans="1:2" x14ac:dyDescent="0.2">
      <c r="A102">
        <v>0.73</v>
      </c>
      <c r="B102">
        <v>8506503</v>
      </c>
    </row>
    <row r="103" spans="1:2" x14ac:dyDescent="0.2">
      <c r="A103">
        <v>0.74</v>
      </c>
      <c r="B103">
        <v>7469777</v>
      </c>
    </row>
    <row r="104" spans="1:2" x14ac:dyDescent="0.2">
      <c r="A104">
        <v>0.75</v>
      </c>
      <c r="B104">
        <v>7620978</v>
      </c>
    </row>
    <row r="105" spans="1:2" x14ac:dyDescent="0.2">
      <c r="A105">
        <v>0.76</v>
      </c>
      <c r="B105">
        <v>7374379</v>
      </c>
    </row>
    <row r="106" spans="1:2" x14ac:dyDescent="0.2">
      <c r="A106">
        <v>0.77</v>
      </c>
      <c r="B106">
        <v>6989475</v>
      </c>
    </row>
    <row r="107" spans="1:2" x14ac:dyDescent="0.2">
      <c r="A107">
        <v>0.78</v>
      </c>
      <c r="B107">
        <v>7045933</v>
      </c>
    </row>
    <row r="108" spans="1:2" x14ac:dyDescent="0.2">
      <c r="A108">
        <v>0.79</v>
      </c>
      <c r="B108">
        <v>6714164</v>
      </c>
    </row>
    <row r="109" spans="1:2" x14ac:dyDescent="0.2">
      <c r="A109">
        <v>0.8</v>
      </c>
      <c r="B109">
        <v>7257534</v>
      </c>
    </row>
    <row r="110" spans="1:2" x14ac:dyDescent="0.2">
      <c r="A110">
        <v>0.81</v>
      </c>
      <c r="B110">
        <v>6458335</v>
      </c>
    </row>
    <row r="111" spans="1:2" x14ac:dyDescent="0.2">
      <c r="A111">
        <v>0.82</v>
      </c>
      <c r="B111">
        <v>7300451</v>
      </c>
    </row>
    <row r="112" spans="1:2" x14ac:dyDescent="0.2">
      <c r="A112">
        <v>0.83</v>
      </c>
      <c r="B112">
        <v>6655815</v>
      </c>
    </row>
    <row r="113" spans="1:2" x14ac:dyDescent="0.2">
      <c r="A113">
        <v>0.84</v>
      </c>
      <c r="B113">
        <v>7293115</v>
      </c>
    </row>
    <row r="114" spans="1:2" x14ac:dyDescent="0.2">
      <c r="A114">
        <v>0.85</v>
      </c>
      <c r="B114">
        <v>7298956</v>
      </c>
    </row>
    <row r="115" spans="1:2" x14ac:dyDescent="0.2">
      <c r="A115">
        <v>0.86</v>
      </c>
      <c r="B115">
        <v>7009814</v>
      </c>
    </row>
    <row r="116" spans="1:2" x14ac:dyDescent="0.2">
      <c r="A116">
        <v>0.87</v>
      </c>
      <c r="B116">
        <v>7721778</v>
      </c>
    </row>
    <row r="117" spans="1:2" x14ac:dyDescent="0.2">
      <c r="A117">
        <v>0.88</v>
      </c>
      <c r="B117">
        <v>6984715</v>
      </c>
    </row>
    <row r="118" spans="1:2" x14ac:dyDescent="0.2">
      <c r="A118">
        <v>0.89</v>
      </c>
      <c r="B118">
        <v>7485840</v>
      </c>
    </row>
    <row r="119" spans="1:2" x14ac:dyDescent="0.2">
      <c r="A119">
        <v>0.9</v>
      </c>
      <c r="B119">
        <v>7626680</v>
      </c>
    </row>
    <row r="120" spans="1:2" x14ac:dyDescent="0.2">
      <c r="A120">
        <v>0.91</v>
      </c>
      <c r="B120">
        <v>7331667</v>
      </c>
    </row>
    <row r="121" spans="1:2" x14ac:dyDescent="0.2">
      <c r="A121">
        <v>0.92</v>
      </c>
      <c r="B121">
        <v>7844995</v>
      </c>
    </row>
    <row r="122" spans="1:2" x14ac:dyDescent="0.2">
      <c r="A122">
        <v>0.93</v>
      </c>
      <c r="B122">
        <v>7212005</v>
      </c>
    </row>
    <row r="123" spans="1:2" x14ac:dyDescent="0.2">
      <c r="A123">
        <v>0.94</v>
      </c>
      <c r="B123">
        <v>6204926</v>
      </c>
    </row>
    <row r="124" spans="1:2" x14ac:dyDescent="0.2">
      <c r="A124">
        <v>0.95</v>
      </c>
      <c r="B124">
        <v>4954055</v>
      </c>
    </row>
    <row r="125" spans="1:2" x14ac:dyDescent="0.2">
      <c r="A125">
        <v>0.96</v>
      </c>
      <c r="B125">
        <v>3906936</v>
      </c>
    </row>
    <row r="126" spans="1:2" x14ac:dyDescent="0.2">
      <c r="A126">
        <v>0.97</v>
      </c>
      <c r="B126">
        <v>3105262</v>
      </c>
    </row>
    <row r="127" spans="1:2" x14ac:dyDescent="0.2">
      <c r="A127">
        <v>0.98</v>
      </c>
      <c r="B127">
        <v>2973746</v>
      </c>
    </row>
    <row r="128" spans="1:2" x14ac:dyDescent="0.2">
      <c r="A128">
        <v>0.99</v>
      </c>
      <c r="B128">
        <v>2352811</v>
      </c>
    </row>
    <row r="129" spans="1:2" x14ac:dyDescent="0.2">
      <c r="A129">
        <v>1</v>
      </c>
      <c r="B129">
        <v>2358105</v>
      </c>
    </row>
    <row r="130" spans="1:2" x14ac:dyDescent="0.2">
      <c r="A130">
        <v>1.01</v>
      </c>
      <c r="B130">
        <v>2011471</v>
      </c>
    </row>
    <row r="131" spans="1:2" x14ac:dyDescent="0.2">
      <c r="A131">
        <v>1.02</v>
      </c>
      <c r="B131">
        <v>2227625</v>
      </c>
    </row>
    <row r="132" spans="1:2" x14ac:dyDescent="0.2">
      <c r="A132">
        <v>1.03</v>
      </c>
      <c r="B132">
        <v>1675572</v>
      </c>
    </row>
    <row r="133" spans="1:2" x14ac:dyDescent="0.2">
      <c r="A133">
        <v>1.04</v>
      </c>
      <c r="B133">
        <v>1649097</v>
      </c>
    </row>
    <row r="134" spans="1:2" x14ac:dyDescent="0.2">
      <c r="A134">
        <v>1.05</v>
      </c>
      <c r="B134">
        <v>1739538</v>
      </c>
    </row>
    <row r="135" spans="1:2" x14ac:dyDescent="0.2">
      <c r="A135">
        <v>1.06</v>
      </c>
      <c r="B135">
        <v>1451029</v>
      </c>
    </row>
    <row r="136" spans="1:2" x14ac:dyDescent="0.2">
      <c r="A136">
        <v>1.07</v>
      </c>
      <c r="B136">
        <v>1341183</v>
      </c>
    </row>
    <row r="137" spans="1:2" x14ac:dyDescent="0.2">
      <c r="A137">
        <v>1.08</v>
      </c>
      <c r="B137">
        <v>1571361</v>
      </c>
    </row>
    <row r="138" spans="1:2" x14ac:dyDescent="0.2">
      <c r="A138">
        <v>1.0900000000000001</v>
      </c>
      <c r="B138">
        <v>1415301</v>
      </c>
    </row>
    <row r="139" spans="1:2" x14ac:dyDescent="0.2">
      <c r="A139">
        <v>1.1000000000000001</v>
      </c>
      <c r="B139">
        <v>1485144</v>
      </c>
    </row>
    <row r="140" spans="1:2" x14ac:dyDescent="0.2">
      <c r="A140">
        <v>1.1100000000000001</v>
      </c>
      <c r="B140">
        <v>1253217</v>
      </c>
    </row>
    <row r="141" spans="1:2" x14ac:dyDescent="0.2">
      <c r="A141">
        <v>1.1200000000000001</v>
      </c>
      <c r="B141">
        <v>1261779</v>
      </c>
    </row>
    <row r="142" spans="1:2" x14ac:dyDescent="0.2">
      <c r="A142">
        <v>1.1299999999999999</v>
      </c>
      <c r="B142">
        <v>1273784</v>
      </c>
    </row>
    <row r="143" spans="1:2" x14ac:dyDescent="0.2">
      <c r="A143">
        <v>1.1399999999999999</v>
      </c>
      <c r="B143">
        <v>1305229</v>
      </c>
    </row>
    <row r="144" spans="1:2" x14ac:dyDescent="0.2">
      <c r="A144">
        <v>1.1499999999999999</v>
      </c>
      <c r="B144">
        <v>1163003</v>
      </c>
    </row>
    <row r="145" spans="1:2" x14ac:dyDescent="0.2">
      <c r="A145">
        <v>1.1599999999999999</v>
      </c>
      <c r="B145">
        <v>1089957</v>
      </c>
    </row>
    <row r="146" spans="1:2" x14ac:dyDescent="0.2">
      <c r="A146">
        <v>1.17</v>
      </c>
      <c r="B146">
        <v>1089385</v>
      </c>
    </row>
    <row r="147" spans="1:2" x14ac:dyDescent="0.2">
      <c r="A147">
        <v>1.18</v>
      </c>
      <c r="B147">
        <v>1058942</v>
      </c>
    </row>
    <row r="148" spans="1:2" x14ac:dyDescent="0.2">
      <c r="A148">
        <v>1.19</v>
      </c>
      <c r="B148">
        <v>913000</v>
      </c>
    </row>
    <row r="149" spans="1:2" x14ac:dyDescent="0.2">
      <c r="A149">
        <v>1.2</v>
      </c>
      <c r="B149">
        <v>991373</v>
      </c>
    </row>
    <row r="150" spans="1:2" x14ac:dyDescent="0.2">
      <c r="A150">
        <v>1.21</v>
      </c>
      <c r="B150">
        <v>1037673</v>
      </c>
    </row>
    <row r="151" spans="1:2" x14ac:dyDescent="0.2">
      <c r="A151">
        <v>1.22</v>
      </c>
      <c r="B151">
        <v>1099924</v>
      </c>
    </row>
    <row r="152" spans="1:2" x14ac:dyDescent="0.2">
      <c r="A152">
        <v>1.23</v>
      </c>
      <c r="B152">
        <v>898348</v>
      </c>
    </row>
    <row r="153" spans="1:2" x14ac:dyDescent="0.2">
      <c r="A153">
        <v>1.24</v>
      </c>
      <c r="B153">
        <v>832046</v>
      </c>
    </row>
    <row r="154" spans="1:2" x14ac:dyDescent="0.2">
      <c r="A154">
        <v>1.25</v>
      </c>
      <c r="B154">
        <v>932805</v>
      </c>
    </row>
    <row r="155" spans="1:2" x14ac:dyDescent="0.2">
      <c r="A155">
        <v>1.26</v>
      </c>
      <c r="B155">
        <v>906111</v>
      </c>
    </row>
    <row r="156" spans="1:2" x14ac:dyDescent="0.2">
      <c r="A156">
        <v>1.27</v>
      </c>
      <c r="B156">
        <v>833499</v>
      </c>
    </row>
    <row r="157" spans="1:2" x14ac:dyDescent="0.2">
      <c r="A157">
        <v>1.28</v>
      </c>
      <c r="B157">
        <v>796255</v>
      </c>
    </row>
    <row r="158" spans="1:2" x14ac:dyDescent="0.2">
      <c r="A158">
        <v>1.29</v>
      </c>
      <c r="B158">
        <v>654969</v>
      </c>
    </row>
    <row r="159" spans="1:2" x14ac:dyDescent="0.2">
      <c r="A159">
        <v>1.3</v>
      </c>
      <c r="B159">
        <v>663775</v>
      </c>
    </row>
    <row r="160" spans="1:2" x14ac:dyDescent="0.2">
      <c r="A160">
        <v>1.31</v>
      </c>
      <c r="B160">
        <v>782052</v>
      </c>
    </row>
    <row r="161" spans="1:2" x14ac:dyDescent="0.2">
      <c r="A161">
        <v>1.32</v>
      </c>
      <c r="B161">
        <v>893104</v>
      </c>
    </row>
    <row r="162" spans="1:2" x14ac:dyDescent="0.2">
      <c r="A162">
        <v>1.33</v>
      </c>
      <c r="B162">
        <v>898406</v>
      </c>
    </row>
    <row r="163" spans="1:2" x14ac:dyDescent="0.2">
      <c r="A163">
        <v>1.34</v>
      </c>
      <c r="B163">
        <v>867220</v>
      </c>
    </row>
    <row r="164" spans="1:2" x14ac:dyDescent="0.2">
      <c r="A164">
        <v>1.35</v>
      </c>
      <c r="B164">
        <v>829049</v>
      </c>
    </row>
    <row r="165" spans="1:2" x14ac:dyDescent="0.2">
      <c r="A165">
        <v>1.36</v>
      </c>
      <c r="B165">
        <v>688601</v>
      </c>
    </row>
    <row r="166" spans="1:2" x14ac:dyDescent="0.2">
      <c r="A166">
        <v>1.37</v>
      </c>
      <c r="B166">
        <v>917459</v>
      </c>
    </row>
    <row r="167" spans="1:2" x14ac:dyDescent="0.2">
      <c r="A167">
        <v>1.38</v>
      </c>
      <c r="B167">
        <v>968714</v>
      </c>
    </row>
    <row r="168" spans="1:2" x14ac:dyDescent="0.2">
      <c r="A168">
        <v>1.39</v>
      </c>
      <c r="B168">
        <v>1040865</v>
      </c>
    </row>
    <row r="169" spans="1:2" x14ac:dyDescent="0.2">
      <c r="A169">
        <v>1.4</v>
      </c>
      <c r="B169">
        <v>646883</v>
      </c>
    </row>
    <row r="170" spans="1:2" x14ac:dyDescent="0.2">
      <c r="A170">
        <v>1.41</v>
      </c>
      <c r="B170">
        <v>815171</v>
      </c>
    </row>
    <row r="171" spans="1:2" x14ac:dyDescent="0.2">
      <c r="A171">
        <v>1.42</v>
      </c>
      <c r="B171">
        <v>1118391</v>
      </c>
    </row>
    <row r="172" spans="1:2" x14ac:dyDescent="0.2">
      <c r="A172">
        <v>1.43</v>
      </c>
      <c r="B172">
        <v>949341</v>
      </c>
    </row>
    <row r="173" spans="1:2" x14ac:dyDescent="0.2">
      <c r="A173">
        <v>1.44</v>
      </c>
      <c r="B173">
        <v>875511</v>
      </c>
    </row>
    <row r="174" spans="1:2" x14ac:dyDescent="0.2">
      <c r="A174">
        <v>1.45</v>
      </c>
      <c r="B174">
        <v>481376</v>
      </c>
    </row>
    <row r="175" spans="1:2" x14ac:dyDescent="0.2">
      <c r="A175">
        <v>1.46</v>
      </c>
      <c r="B175">
        <v>1059293</v>
      </c>
    </row>
    <row r="176" spans="1:2" x14ac:dyDescent="0.2">
      <c r="A176">
        <v>1.47</v>
      </c>
      <c r="B176">
        <v>701986</v>
      </c>
    </row>
    <row r="177" spans="1:2" x14ac:dyDescent="0.2">
      <c r="A177">
        <v>1.48</v>
      </c>
      <c r="B177">
        <v>637949</v>
      </c>
    </row>
    <row r="178" spans="1:2" x14ac:dyDescent="0.2">
      <c r="A178">
        <v>1.49</v>
      </c>
      <c r="B178">
        <v>395285</v>
      </c>
    </row>
    <row r="179" spans="1:2" x14ac:dyDescent="0.2">
      <c r="A179">
        <v>1.5</v>
      </c>
      <c r="B179">
        <v>347049</v>
      </c>
    </row>
    <row r="180" spans="1:2" x14ac:dyDescent="0.2">
      <c r="A180">
        <v>1.51</v>
      </c>
      <c r="B180">
        <v>415076</v>
      </c>
    </row>
    <row r="181" spans="1:2" x14ac:dyDescent="0.2">
      <c r="A181">
        <v>1.52</v>
      </c>
      <c r="B181">
        <v>138472</v>
      </c>
    </row>
    <row r="182" spans="1:2" x14ac:dyDescent="0.2">
      <c r="A182">
        <v>1.53</v>
      </c>
      <c r="B182">
        <v>391459</v>
      </c>
    </row>
    <row r="183" spans="1:2" x14ac:dyDescent="0.2">
      <c r="A183">
        <v>1.54</v>
      </c>
      <c r="B183">
        <v>361691</v>
      </c>
    </row>
    <row r="184" spans="1:2" x14ac:dyDescent="0.2">
      <c r="A184">
        <v>1.55</v>
      </c>
      <c r="B184">
        <v>157759</v>
      </c>
    </row>
    <row r="185" spans="1:2" x14ac:dyDescent="0.2">
      <c r="A185">
        <v>1.56</v>
      </c>
      <c r="B185">
        <v>248603</v>
      </c>
    </row>
    <row r="186" spans="1:2" x14ac:dyDescent="0.2">
      <c r="A186">
        <v>1.57</v>
      </c>
      <c r="B186">
        <v>37721</v>
      </c>
    </row>
    <row r="187" spans="1:2" x14ac:dyDescent="0.2">
      <c r="A187">
        <v>1.58</v>
      </c>
      <c r="B187">
        <v>112637</v>
      </c>
    </row>
    <row r="188" spans="1:2" x14ac:dyDescent="0.2">
      <c r="A188">
        <v>1.59</v>
      </c>
      <c r="B188">
        <v>176999</v>
      </c>
    </row>
    <row r="189" spans="1:2" x14ac:dyDescent="0.2">
      <c r="A189">
        <v>1.6</v>
      </c>
      <c r="B189">
        <v>0</v>
      </c>
    </row>
    <row r="190" spans="1:2" x14ac:dyDescent="0.2">
      <c r="A190">
        <v>1.61</v>
      </c>
      <c r="B190">
        <v>120666</v>
      </c>
    </row>
    <row r="191" spans="1:2" x14ac:dyDescent="0.2">
      <c r="A191">
        <v>1.62</v>
      </c>
      <c r="B191">
        <v>93266</v>
      </c>
    </row>
    <row r="192" spans="1:2" x14ac:dyDescent="0.2">
      <c r="A192">
        <v>1.63</v>
      </c>
      <c r="B192">
        <v>0</v>
      </c>
    </row>
    <row r="193" spans="1:2" x14ac:dyDescent="0.2">
      <c r="A193">
        <v>1.64</v>
      </c>
      <c r="B193">
        <v>0</v>
      </c>
    </row>
    <row r="194" spans="1:2" x14ac:dyDescent="0.2">
      <c r="A194">
        <v>1.65</v>
      </c>
      <c r="B194">
        <v>0</v>
      </c>
    </row>
    <row r="195" spans="1:2" x14ac:dyDescent="0.2">
      <c r="A195">
        <v>1.66</v>
      </c>
      <c r="B195">
        <v>0</v>
      </c>
    </row>
    <row r="196" spans="1:2" x14ac:dyDescent="0.2">
      <c r="A196">
        <v>1.67</v>
      </c>
      <c r="B196">
        <v>0</v>
      </c>
    </row>
    <row r="197" spans="1:2" x14ac:dyDescent="0.2">
      <c r="A197">
        <v>1.68</v>
      </c>
      <c r="B197">
        <v>0</v>
      </c>
    </row>
    <row r="198" spans="1:2" x14ac:dyDescent="0.2">
      <c r="A198">
        <v>1.69</v>
      </c>
      <c r="B198">
        <v>0</v>
      </c>
    </row>
    <row r="199" spans="1:2" x14ac:dyDescent="0.2">
      <c r="A199">
        <v>1.7</v>
      </c>
      <c r="B199">
        <v>57</v>
      </c>
    </row>
    <row r="200" spans="1:2" x14ac:dyDescent="0.2">
      <c r="A200">
        <v>1.71</v>
      </c>
      <c r="B200">
        <v>0</v>
      </c>
    </row>
    <row r="201" spans="1:2" x14ac:dyDescent="0.2">
      <c r="A201">
        <v>1.72</v>
      </c>
      <c r="B201">
        <v>0</v>
      </c>
    </row>
    <row r="202" spans="1:2" x14ac:dyDescent="0.2">
      <c r="A202">
        <v>1.73</v>
      </c>
      <c r="B202">
        <v>0</v>
      </c>
    </row>
    <row r="203" spans="1:2" x14ac:dyDescent="0.2">
      <c r="A203">
        <v>1.74</v>
      </c>
      <c r="B203">
        <v>0</v>
      </c>
    </row>
    <row r="204" spans="1:2" x14ac:dyDescent="0.2">
      <c r="A204">
        <v>1.75</v>
      </c>
      <c r="B204">
        <v>0</v>
      </c>
    </row>
    <row r="205" spans="1:2" x14ac:dyDescent="0.2">
      <c r="A205">
        <v>1.76</v>
      </c>
      <c r="B205">
        <v>48826</v>
      </c>
    </row>
    <row r="206" spans="1:2" x14ac:dyDescent="0.2">
      <c r="A206">
        <v>1.77</v>
      </c>
      <c r="B206">
        <v>0</v>
      </c>
    </row>
    <row r="207" spans="1:2" x14ac:dyDescent="0.2">
      <c r="A207">
        <v>1.78</v>
      </c>
      <c r="B207">
        <v>0</v>
      </c>
    </row>
    <row r="208" spans="1:2" x14ac:dyDescent="0.2">
      <c r="A208">
        <v>1.79</v>
      </c>
      <c r="B208">
        <v>65213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nndes_Inner_Imagenet_0.01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2018-10-10T11:07:49Z</dcterms:created>
  <dcterms:modified xsi:type="dcterms:W3CDTF">2018-10-12T09:33:00Z</dcterms:modified>
</cp:coreProperties>
</file>