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<sst xmlns="http://schemas.openxmlformats.org/spreadsheetml/2006/main" count="2" uniqueCount="2">
  <si>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Inner Pro</t>
  </si>
  <si>
    <t>NO. of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</si>
</sst>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Imagenet NO. of pairs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Sheet1!$A$2:$A$23</c:f>
              <c:numCache>
                <c:formatCode>General</c:formatCode>
                <c:ptCount val="22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0.0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1.0</c:v>
                </c:pt>
                <c:pt idx="14">
                  <c:v>1.1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6.0</c:v>
                </c:pt>
                <c:pt idx="1">
                  <c:v>248.0</c:v>
                </c:pt>
                <c:pt idx="2">
                  <c:v>14414.0</c:v>
                </c:pt>
                <c:pt idx="3">
                  <c:v>3.437901E6</c:v>
                </c:pt>
                <c:pt idx="4">
                  <c:v>3.7901386E7</c:v>
                </c:pt>
                <c:pt idx="5">
                  <c:v>6.8708403E7</c:v>
                </c:pt>
                <c:pt idx="6">
                  <c:v>1.08485342E8</c:v>
                </c:pt>
                <c:pt idx="7">
                  <c:v>1.39742787E8</c:v>
                </c:pt>
                <c:pt idx="8">
                  <c:v>1.43530696E8</c:v>
                </c:pt>
                <c:pt idx="9">
                  <c:v>1.26411335E8</c:v>
                </c:pt>
                <c:pt idx="10">
                  <c:v>9.3693193E7</c:v>
                </c:pt>
                <c:pt idx="11">
                  <c:v>7.0598656E7</c:v>
                </c:pt>
                <c:pt idx="12">
                  <c:v>7.1528347E7</c:v>
                </c:pt>
                <c:pt idx="13">
                  <c:v>2.553E7</c:v>
                </c:pt>
                <c:pt idx="14">
                  <c:v>1.3890785E7</c:v>
                </c:pt>
                <c:pt idx="15">
                  <c:v>1.0128943E7</c:v>
                </c:pt>
                <c:pt idx="16">
                  <c:v>8.165075E6</c:v>
                </c:pt>
                <c:pt idx="17">
                  <c:v>8.663952E6</c:v>
                </c:pt>
                <c:pt idx="18">
                  <c:v>4.745691E6</c:v>
                </c:pt>
                <c:pt idx="19">
                  <c:v>857944.0</c:v>
                </c:pt>
                <c:pt idx="20">
                  <c:v>57.0</c:v>
                </c:pt>
                <c:pt idx="21">
                  <c:v>114039.0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1162448"/>
        <c:axId val="-1343280992"/>
      </c:barChart>
      <c:catAx>
        <c:axId val="-1231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Inner Pro (0.1)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3280992"/>
        <c:crosses val="autoZero"/>
        <c:auto val="1"/>
        <c:lblAlgn val="ctr"/>
        <c:lblOffset val="100"/>
        <c:noMultiLvlLbl val="0"/>
      </c:catAx>
      <c:valAx>
        <c:axId val="-13432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11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1882720</xdr:colOff>
      <xdr:row>0</xdr:row>
      <xdr:rowOff>133684</xdr:rowOff>
    </xdr:from>
    <xdr:to>
      <xdr:col>9</xdr:col>
      <xdr:colOff>568157</xdr:colOff>
      <xdr:row>17</xdr:row>
      <xdr:rowOff>77981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="114" workbookViewId="0">
      <selection activeCell="A2" sqref="A2"/>
    </sheetView>
  </sheetViews>
  <sheetFormatPr baseColWidth="10" defaultRowHeight="16" x14ac:dyDescent="0.2"/>
  <cols>
    <col min="1" max="1" width="18.83203125" customWidth="1"/>
    <col min="2" max="2" width="26.5" customWidth="1"/>
  </cols>
  <sheetData>
    <row r="1" spans="1:2" x14ac:dyDescent="0.2">
      <c r="A1" t="s">
        <v>0</v>
      </c>
      <c r="B1" t="s">
        <v>1</v>
      </c>
    </row>
    <row r="2" spans="1:2" ht="19" x14ac:dyDescent="0.25">
      <c r="A2">
        <v>-0.3</v>
      </c>
      <c r="B2" s="1">
        <v>6</v>
      </c>
    </row>
    <row r="3" spans="1:2" ht="19" x14ac:dyDescent="0.25">
      <c r="A3">
        <v>-0.2</v>
      </c>
      <c r="B3" s="1">
        <v>248</v>
      </c>
    </row>
    <row r="4" spans="1:2" ht="19" x14ac:dyDescent="0.25">
      <c r="A4">
        <v>-0.1</v>
      </c>
      <c r="B4" s="1">
        <v>14414</v>
      </c>
    </row>
    <row r="5" spans="1:2" ht="19" x14ac:dyDescent="0.25">
      <c r="A5">
        <v>0</v>
      </c>
      <c r="B5" s="1">
        <v>3437901</v>
      </c>
    </row>
    <row r="6" spans="1:2" ht="19" x14ac:dyDescent="0.25">
      <c r="A6">
        <v>0.1</v>
      </c>
      <c r="B6" s="1">
        <v>37901386</v>
      </c>
    </row>
    <row r="7" spans="1:2" ht="19" x14ac:dyDescent="0.25">
      <c r="A7">
        <v>0.2</v>
      </c>
      <c r="B7" s="1">
        <v>68708403</v>
      </c>
    </row>
    <row r="8" spans="1:2" ht="19" x14ac:dyDescent="0.25">
      <c r="A8">
        <v>0.3</v>
      </c>
      <c r="B8" s="1">
        <v>108485342</v>
      </c>
    </row>
    <row r="9" spans="1:2" ht="19" x14ac:dyDescent="0.25">
      <c r="A9">
        <v>0.4</v>
      </c>
      <c r="B9" s="1">
        <v>139742787</v>
      </c>
    </row>
    <row r="10" spans="1:2" ht="19" x14ac:dyDescent="0.25">
      <c r="A10">
        <v>0.5</v>
      </c>
      <c r="B10" s="1">
        <v>143530696</v>
      </c>
    </row>
    <row r="11" spans="1:2" ht="19" x14ac:dyDescent="0.25">
      <c r="A11">
        <v>0.6</v>
      </c>
      <c r="B11" s="1">
        <v>126411335</v>
      </c>
    </row>
    <row r="12" spans="1:2" ht="19" x14ac:dyDescent="0.25">
      <c r="A12">
        <v>0.7</v>
      </c>
      <c r="B12" s="1">
        <v>93693193</v>
      </c>
    </row>
    <row r="13" spans="1:2" ht="19" x14ac:dyDescent="0.25">
      <c r="A13">
        <v>0.8</v>
      </c>
      <c r="B13" s="1">
        <v>70598656</v>
      </c>
    </row>
    <row r="14" spans="1:2" ht="19" x14ac:dyDescent="0.25">
      <c r="A14">
        <v>0.9</v>
      </c>
      <c r="B14" s="1">
        <v>71528347</v>
      </c>
    </row>
    <row r="15" spans="1:2" ht="19" x14ac:dyDescent="0.25">
      <c r="A15">
        <v>1</v>
      </c>
      <c r="B15" s="1">
        <v>25530000</v>
      </c>
    </row>
    <row r="16" spans="1:2" ht="19" x14ac:dyDescent="0.25">
      <c r="A16">
        <v>1.1000000000000001</v>
      </c>
      <c r="B16" s="1">
        <v>13890785</v>
      </c>
    </row>
    <row r="17" spans="1:2" ht="19" x14ac:dyDescent="0.25">
      <c r="A17">
        <v>1.2</v>
      </c>
      <c r="B17" s="1">
        <v>10128943</v>
      </c>
    </row>
    <row r="18" spans="1:2" ht="19" x14ac:dyDescent="0.25">
      <c r="A18">
        <v>1.3</v>
      </c>
      <c r="B18" s="1">
        <v>8165075</v>
      </c>
    </row>
    <row r="19" spans="1:2" ht="19" x14ac:dyDescent="0.25">
      <c r="A19">
        <v>1.4</v>
      </c>
      <c r="B19" s="1">
        <v>8663952</v>
      </c>
    </row>
    <row r="20" spans="1:2" ht="19" x14ac:dyDescent="0.25">
      <c r="A20">
        <v>1.5</v>
      </c>
      <c r="B20" s="1">
        <v>4745691</v>
      </c>
    </row>
    <row r="21" spans="1:2" ht="19" x14ac:dyDescent="0.25">
      <c r="A21">
        <v>1.6</v>
      </c>
      <c r="B21" s="1">
        <v>857944</v>
      </c>
    </row>
    <row r="22" spans="1:2" ht="19" x14ac:dyDescent="0.25">
      <c r="A22">
        <v>1.7</v>
      </c>
      <c r="B22" s="1">
        <v>57</v>
      </c>
    </row>
    <row r="23" spans="1:2" ht="19" x14ac:dyDescent="0.25">
      <c r="A23">
        <v>1.8</v>
      </c>
      <c r="B23" s="1">
        <v>114039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2018-10-10T03:27:05Z</dcterms:created>
  <dcterms:modified xsi:type="dcterms:W3CDTF">2018-10-10T10:31:21Z</dcterms:modified>
</cp:coreProperties>
</file>