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log_mip_yaho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<sst xmlns="http://schemas.openxmlformats.org/spreadsheetml/2006/main" count="2" uniqueCount="2">
  <si>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IP</t>
  </si>
  <si>
    <t>NO.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</si>
</sst>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Buckets_IP_Yahoo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log_mip_yahoo!$B$1</c:f>
              <c:strCache>
                <c:ptCount val="1"/>
                <c:pt idx="0">
                  <c:v>NO. 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log_mip_yahoo!$A$2:$A$603</c:f>
              <c:numCache>
                <c:formatCode>General</c:formatCode>
                <c:ptCount val="602"/>
                <c:pt idx="0">
                  <c:v>2.19</c:v>
                </c:pt>
                <c:pt idx="1">
                  <c:v>2.2</c:v>
                </c:pt>
                <c:pt idx="2">
                  <c:v>2.21</c:v>
                </c:pt>
                <c:pt idx="3">
                  <c:v>2.22</c:v>
                </c:pt>
                <c:pt idx="4">
                  <c:v>2.23</c:v>
                </c:pt>
                <c:pt idx="5">
                  <c:v>2.24</c:v>
                </c:pt>
                <c:pt idx="6">
                  <c:v>2.25</c:v>
                </c:pt>
                <c:pt idx="7">
                  <c:v>2.26</c:v>
                </c:pt>
                <c:pt idx="8">
                  <c:v>2.27</c:v>
                </c:pt>
                <c:pt idx="9">
                  <c:v>2.28</c:v>
                </c:pt>
                <c:pt idx="10">
                  <c:v>2.29</c:v>
                </c:pt>
                <c:pt idx="11">
                  <c:v>2.3</c:v>
                </c:pt>
                <c:pt idx="12">
                  <c:v>2.31</c:v>
                </c:pt>
                <c:pt idx="13">
                  <c:v>2.32</c:v>
                </c:pt>
                <c:pt idx="14">
                  <c:v>2.33</c:v>
                </c:pt>
                <c:pt idx="15">
                  <c:v>2.34</c:v>
                </c:pt>
                <c:pt idx="16">
                  <c:v>2.35</c:v>
                </c:pt>
                <c:pt idx="17">
                  <c:v>2.36</c:v>
                </c:pt>
                <c:pt idx="18">
                  <c:v>2.37</c:v>
                </c:pt>
                <c:pt idx="19">
                  <c:v>2.38</c:v>
                </c:pt>
                <c:pt idx="20">
                  <c:v>2.39000000000001</c:v>
                </c:pt>
                <c:pt idx="21">
                  <c:v>2.4</c:v>
                </c:pt>
                <c:pt idx="22">
                  <c:v>2.41000000000001</c:v>
                </c:pt>
                <c:pt idx="23">
                  <c:v>2.42</c:v>
                </c:pt>
                <c:pt idx="24">
                  <c:v>2.43000000000001</c:v>
                </c:pt>
                <c:pt idx="25">
                  <c:v>2.44000000000001</c:v>
                </c:pt>
                <c:pt idx="26">
                  <c:v>2.45000000000001</c:v>
                </c:pt>
                <c:pt idx="27">
                  <c:v>2.46000000000001</c:v>
                </c:pt>
                <c:pt idx="28">
                  <c:v>2.47000000000001</c:v>
                </c:pt>
                <c:pt idx="29">
                  <c:v>2.48000000000001</c:v>
                </c:pt>
                <c:pt idx="30">
                  <c:v>2.49000000000001</c:v>
                </c:pt>
                <c:pt idx="31">
                  <c:v>2.50000000000001</c:v>
                </c:pt>
                <c:pt idx="32">
                  <c:v>2.51000000000001</c:v>
                </c:pt>
                <c:pt idx="33">
                  <c:v>2.52000000000001</c:v>
                </c:pt>
                <c:pt idx="34">
                  <c:v>2.53000000000001</c:v>
                </c:pt>
                <c:pt idx="35">
                  <c:v>2.54000000000001</c:v>
                </c:pt>
                <c:pt idx="36">
                  <c:v>2.55000000000001</c:v>
                </c:pt>
                <c:pt idx="37">
                  <c:v>2.56000000000001</c:v>
                </c:pt>
                <c:pt idx="38">
                  <c:v>2.57000000000001</c:v>
                </c:pt>
                <c:pt idx="39">
                  <c:v>2.58000000000001</c:v>
                </c:pt>
                <c:pt idx="40">
                  <c:v>2.59000000000001</c:v>
                </c:pt>
                <c:pt idx="41">
                  <c:v>2.60000000000001</c:v>
                </c:pt>
                <c:pt idx="42">
                  <c:v>2.61000000000001</c:v>
                </c:pt>
                <c:pt idx="43">
                  <c:v>2.62000000000001</c:v>
                </c:pt>
                <c:pt idx="44">
                  <c:v>2.63000000000001</c:v>
                </c:pt>
                <c:pt idx="45">
                  <c:v>2.64000000000001</c:v>
                </c:pt>
                <c:pt idx="46">
                  <c:v>2.65000000000001</c:v>
                </c:pt>
                <c:pt idx="47">
                  <c:v>2.66000000000001</c:v>
                </c:pt>
                <c:pt idx="48">
                  <c:v>2.67000000000001</c:v>
                </c:pt>
                <c:pt idx="49">
                  <c:v>2.68000000000001</c:v>
                </c:pt>
                <c:pt idx="50">
                  <c:v>2.69000000000001</c:v>
                </c:pt>
                <c:pt idx="51">
                  <c:v>2.70000000000001</c:v>
                </c:pt>
                <c:pt idx="52">
                  <c:v>2.71000000000001</c:v>
                </c:pt>
                <c:pt idx="53">
                  <c:v>2.72000000000001</c:v>
                </c:pt>
                <c:pt idx="54">
                  <c:v>2.73000000000001</c:v>
                </c:pt>
                <c:pt idx="55">
                  <c:v>2.74000000000001</c:v>
                </c:pt>
                <c:pt idx="56">
                  <c:v>2.75000000000001</c:v>
                </c:pt>
                <c:pt idx="57">
                  <c:v>2.76000000000001</c:v>
                </c:pt>
                <c:pt idx="58">
                  <c:v>2.77000000000001</c:v>
                </c:pt>
                <c:pt idx="59">
                  <c:v>2.78000000000001</c:v>
                </c:pt>
                <c:pt idx="60">
                  <c:v>2.79000000000001</c:v>
                </c:pt>
                <c:pt idx="61">
                  <c:v>2.80000000000001</c:v>
                </c:pt>
                <c:pt idx="62">
                  <c:v>2.81000000000001</c:v>
                </c:pt>
                <c:pt idx="63">
                  <c:v>2.82000000000001</c:v>
                </c:pt>
                <c:pt idx="64">
                  <c:v>2.83000000000002</c:v>
                </c:pt>
                <c:pt idx="65">
                  <c:v>2.84000000000001</c:v>
                </c:pt>
                <c:pt idx="66">
                  <c:v>2.85000000000001</c:v>
                </c:pt>
                <c:pt idx="67">
                  <c:v>2.86000000000001</c:v>
                </c:pt>
                <c:pt idx="68">
                  <c:v>2.87000000000002</c:v>
                </c:pt>
                <c:pt idx="69">
                  <c:v>2.88000000000002</c:v>
                </c:pt>
                <c:pt idx="70">
                  <c:v>2.89000000000002</c:v>
                </c:pt>
                <c:pt idx="71">
                  <c:v>2.90000000000002</c:v>
                </c:pt>
                <c:pt idx="72">
                  <c:v>2.91000000000002</c:v>
                </c:pt>
                <c:pt idx="73">
                  <c:v>2.92000000000002</c:v>
                </c:pt>
                <c:pt idx="74">
                  <c:v>2.93000000000002</c:v>
                </c:pt>
                <c:pt idx="75">
                  <c:v>2.94000000000002</c:v>
                </c:pt>
                <c:pt idx="76">
                  <c:v>2.95000000000002</c:v>
                </c:pt>
                <c:pt idx="77">
                  <c:v>2.96000000000002</c:v>
                </c:pt>
                <c:pt idx="78">
                  <c:v>2.97000000000002</c:v>
                </c:pt>
                <c:pt idx="79">
                  <c:v>2.98000000000002</c:v>
                </c:pt>
                <c:pt idx="80">
                  <c:v>2.99000000000002</c:v>
                </c:pt>
                <c:pt idx="81">
                  <c:v>3.00000000000002</c:v>
                </c:pt>
                <c:pt idx="82">
                  <c:v>3.01000000000002</c:v>
                </c:pt>
                <c:pt idx="83">
                  <c:v>3.02000000000002</c:v>
                </c:pt>
                <c:pt idx="84">
                  <c:v>3.03000000000002</c:v>
                </c:pt>
                <c:pt idx="85">
                  <c:v>3.04000000000002</c:v>
                </c:pt>
                <c:pt idx="86">
                  <c:v>3.05000000000002</c:v>
                </c:pt>
                <c:pt idx="87">
                  <c:v>3.06000000000002</c:v>
                </c:pt>
                <c:pt idx="88">
                  <c:v>3.07000000000002</c:v>
                </c:pt>
                <c:pt idx="89">
                  <c:v>3.08000000000002</c:v>
                </c:pt>
                <c:pt idx="90">
                  <c:v>3.09000000000002</c:v>
                </c:pt>
                <c:pt idx="91">
                  <c:v>3.10000000000002</c:v>
                </c:pt>
                <c:pt idx="92">
                  <c:v>3.11000000000002</c:v>
                </c:pt>
                <c:pt idx="93">
                  <c:v>3.12000000000002</c:v>
                </c:pt>
                <c:pt idx="94">
                  <c:v>3.13000000000002</c:v>
                </c:pt>
                <c:pt idx="95">
                  <c:v>3.14000000000002</c:v>
                </c:pt>
                <c:pt idx="96">
                  <c:v>3.15000000000002</c:v>
                </c:pt>
                <c:pt idx="97">
                  <c:v>3.16000000000002</c:v>
                </c:pt>
                <c:pt idx="98">
                  <c:v>3.17000000000002</c:v>
                </c:pt>
                <c:pt idx="99">
                  <c:v>3.18000000000002</c:v>
                </c:pt>
                <c:pt idx="100">
                  <c:v>3.19000000000002</c:v>
                </c:pt>
                <c:pt idx="101">
                  <c:v>3.20000000000002</c:v>
                </c:pt>
                <c:pt idx="102">
                  <c:v>3.21000000000002</c:v>
                </c:pt>
                <c:pt idx="103">
                  <c:v>3.22000000000002</c:v>
                </c:pt>
                <c:pt idx="104">
                  <c:v>3.23000000000002</c:v>
                </c:pt>
                <c:pt idx="105">
                  <c:v>3.24000000000002</c:v>
                </c:pt>
                <c:pt idx="106">
                  <c:v>3.25000000000002</c:v>
                </c:pt>
                <c:pt idx="107">
                  <c:v>3.26000000000002</c:v>
                </c:pt>
                <c:pt idx="108">
                  <c:v>3.27000000000002</c:v>
                </c:pt>
                <c:pt idx="109">
                  <c:v>3.28000000000003</c:v>
                </c:pt>
                <c:pt idx="110">
                  <c:v>3.29000000000003</c:v>
                </c:pt>
                <c:pt idx="111">
                  <c:v>3.30000000000003</c:v>
                </c:pt>
                <c:pt idx="112">
                  <c:v>3.31000000000003</c:v>
                </c:pt>
                <c:pt idx="113">
                  <c:v>3.32000000000003</c:v>
                </c:pt>
                <c:pt idx="114">
                  <c:v>3.33000000000003</c:v>
                </c:pt>
                <c:pt idx="115">
                  <c:v>3.34000000000003</c:v>
                </c:pt>
                <c:pt idx="116">
                  <c:v>3.35000000000003</c:v>
                </c:pt>
                <c:pt idx="117">
                  <c:v>3.36000000000003</c:v>
                </c:pt>
                <c:pt idx="118">
                  <c:v>3.37000000000003</c:v>
                </c:pt>
                <c:pt idx="119">
                  <c:v>3.38000000000003</c:v>
                </c:pt>
                <c:pt idx="120">
                  <c:v>3.39000000000003</c:v>
                </c:pt>
                <c:pt idx="121">
                  <c:v>3.40000000000003</c:v>
                </c:pt>
                <c:pt idx="122">
                  <c:v>3.41000000000003</c:v>
                </c:pt>
                <c:pt idx="123">
                  <c:v>3.42000000000003</c:v>
                </c:pt>
                <c:pt idx="124">
                  <c:v>3.43000000000003</c:v>
                </c:pt>
                <c:pt idx="125">
                  <c:v>3.44000000000003</c:v>
                </c:pt>
                <c:pt idx="126">
                  <c:v>3.45000000000003</c:v>
                </c:pt>
                <c:pt idx="127">
                  <c:v>3.46000000000003</c:v>
                </c:pt>
                <c:pt idx="128">
                  <c:v>3.47000000000003</c:v>
                </c:pt>
                <c:pt idx="129">
                  <c:v>3.48000000000003</c:v>
                </c:pt>
                <c:pt idx="130">
                  <c:v>3.49000000000003</c:v>
                </c:pt>
                <c:pt idx="131">
                  <c:v>3.50000000000003</c:v>
                </c:pt>
                <c:pt idx="132">
                  <c:v>3.51000000000003</c:v>
                </c:pt>
                <c:pt idx="133">
                  <c:v>3.52000000000003</c:v>
                </c:pt>
                <c:pt idx="134">
                  <c:v>3.53000000000003</c:v>
                </c:pt>
                <c:pt idx="135">
                  <c:v>3.54000000000003</c:v>
                </c:pt>
                <c:pt idx="136">
                  <c:v>3.55000000000003</c:v>
                </c:pt>
                <c:pt idx="137">
                  <c:v>3.56000000000003</c:v>
                </c:pt>
                <c:pt idx="138">
                  <c:v>3.57000000000003</c:v>
                </c:pt>
                <c:pt idx="139">
                  <c:v>3.58000000000003</c:v>
                </c:pt>
                <c:pt idx="140">
                  <c:v>3.59000000000003</c:v>
                </c:pt>
                <c:pt idx="141">
                  <c:v>3.60000000000003</c:v>
                </c:pt>
                <c:pt idx="142">
                  <c:v>3.61000000000003</c:v>
                </c:pt>
                <c:pt idx="143">
                  <c:v>3.62000000000003</c:v>
                </c:pt>
                <c:pt idx="144">
                  <c:v>3.63000000000003</c:v>
                </c:pt>
                <c:pt idx="145">
                  <c:v>3.64000000000003</c:v>
                </c:pt>
                <c:pt idx="146">
                  <c:v>3.65000000000003</c:v>
                </c:pt>
                <c:pt idx="147">
                  <c:v>3.66000000000003</c:v>
                </c:pt>
                <c:pt idx="148">
                  <c:v>3.67000000000003</c:v>
                </c:pt>
                <c:pt idx="149">
                  <c:v>3.68000000000003</c:v>
                </c:pt>
                <c:pt idx="150">
                  <c:v>3.69000000000003</c:v>
                </c:pt>
                <c:pt idx="151">
                  <c:v>3.70000000000003</c:v>
                </c:pt>
                <c:pt idx="152">
                  <c:v>3.71000000000004</c:v>
                </c:pt>
                <c:pt idx="153">
                  <c:v>3.72000000000004</c:v>
                </c:pt>
                <c:pt idx="154">
                  <c:v>3.73000000000004</c:v>
                </c:pt>
                <c:pt idx="155">
                  <c:v>3.74000000000004</c:v>
                </c:pt>
                <c:pt idx="156">
                  <c:v>3.75000000000004</c:v>
                </c:pt>
                <c:pt idx="157">
                  <c:v>3.76000000000004</c:v>
                </c:pt>
                <c:pt idx="158">
                  <c:v>3.77000000000004</c:v>
                </c:pt>
                <c:pt idx="159">
                  <c:v>3.78000000000004</c:v>
                </c:pt>
                <c:pt idx="160">
                  <c:v>3.79000000000004</c:v>
                </c:pt>
                <c:pt idx="161">
                  <c:v>3.80000000000004</c:v>
                </c:pt>
                <c:pt idx="162">
                  <c:v>3.81000000000004</c:v>
                </c:pt>
                <c:pt idx="163">
                  <c:v>3.82000000000004</c:v>
                </c:pt>
                <c:pt idx="164">
                  <c:v>3.83000000000004</c:v>
                </c:pt>
                <c:pt idx="165">
                  <c:v>3.84000000000004</c:v>
                </c:pt>
                <c:pt idx="166">
                  <c:v>3.85000000000004</c:v>
                </c:pt>
                <c:pt idx="167">
                  <c:v>3.86000000000004</c:v>
                </c:pt>
                <c:pt idx="168">
                  <c:v>3.87000000000004</c:v>
                </c:pt>
                <c:pt idx="169">
                  <c:v>3.88000000000004</c:v>
                </c:pt>
                <c:pt idx="170">
                  <c:v>3.89000000000004</c:v>
                </c:pt>
                <c:pt idx="171">
                  <c:v>3.90000000000004</c:v>
                </c:pt>
                <c:pt idx="172">
                  <c:v>3.91000000000004</c:v>
                </c:pt>
                <c:pt idx="173">
                  <c:v>3.92000000000004</c:v>
                </c:pt>
                <c:pt idx="174">
                  <c:v>3.93000000000004</c:v>
                </c:pt>
                <c:pt idx="175">
                  <c:v>3.94000000000004</c:v>
                </c:pt>
                <c:pt idx="176">
                  <c:v>3.95000000000004</c:v>
                </c:pt>
                <c:pt idx="177">
                  <c:v>3.96000000000004</c:v>
                </c:pt>
                <c:pt idx="178">
                  <c:v>3.97000000000004</c:v>
                </c:pt>
                <c:pt idx="179">
                  <c:v>3.98000000000004</c:v>
                </c:pt>
                <c:pt idx="180">
                  <c:v>3.99000000000004</c:v>
                </c:pt>
                <c:pt idx="181">
                  <c:v>4.00000000000004</c:v>
                </c:pt>
                <c:pt idx="182">
                  <c:v>4.01000000000004</c:v>
                </c:pt>
                <c:pt idx="183">
                  <c:v>4.02000000000004</c:v>
                </c:pt>
                <c:pt idx="184">
                  <c:v>4.03000000000004</c:v>
                </c:pt>
                <c:pt idx="185">
                  <c:v>4.04000000000004</c:v>
                </c:pt>
                <c:pt idx="186">
                  <c:v>4.05000000000004</c:v>
                </c:pt>
                <c:pt idx="187">
                  <c:v>4.06000000000004</c:v>
                </c:pt>
                <c:pt idx="188">
                  <c:v>4.07000000000004</c:v>
                </c:pt>
                <c:pt idx="189">
                  <c:v>4.08000000000004</c:v>
                </c:pt>
                <c:pt idx="190">
                  <c:v>4.09000000000004</c:v>
                </c:pt>
                <c:pt idx="191">
                  <c:v>4.10000000000004</c:v>
                </c:pt>
                <c:pt idx="192">
                  <c:v>4.11000000000004</c:v>
                </c:pt>
                <c:pt idx="193">
                  <c:v>4.12000000000004</c:v>
                </c:pt>
                <c:pt idx="194">
                  <c:v>4.13000000000004</c:v>
                </c:pt>
                <c:pt idx="195">
                  <c:v>4.14000000000005</c:v>
                </c:pt>
                <c:pt idx="196">
                  <c:v>4.15000000000005</c:v>
                </c:pt>
                <c:pt idx="197">
                  <c:v>4.16000000000005</c:v>
                </c:pt>
                <c:pt idx="198">
                  <c:v>4.17000000000005</c:v>
                </c:pt>
                <c:pt idx="199">
                  <c:v>4.18000000000005</c:v>
                </c:pt>
                <c:pt idx="200">
                  <c:v>4.19000000000005</c:v>
                </c:pt>
                <c:pt idx="201">
                  <c:v>4.20000000000005</c:v>
                </c:pt>
                <c:pt idx="202">
                  <c:v>4.21000000000005</c:v>
                </c:pt>
                <c:pt idx="203">
                  <c:v>4.22000000000005</c:v>
                </c:pt>
                <c:pt idx="204">
                  <c:v>4.23000000000005</c:v>
                </c:pt>
                <c:pt idx="205">
                  <c:v>4.24000000000005</c:v>
                </c:pt>
                <c:pt idx="206">
                  <c:v>4.25000000000005</c:v>
                </c:pt>
                <c:pt idx="207">
                  <c:v>4.26000000000005</c:v>
                </c:pt>
                <c:pt idx="208">
                  <c:v>4.27000000000005</c:v>
                </c:pt>
                <c:pt idx="209">
                  <c:v>4.28000000000005</c:v>
                </c:pt>
                <c:pt idx="210">
                  <c:v>4.29000000000005</c:v>
                </c:pt>
                <c:pt idx="211">
                  <c:v>4.30000000000005</c:v>
                </c:pt>
                <c:pt idx="212">
                  <c:v>4.31000000000005</c:v>
                </c:pt>
                <c:pt idx="213">
                  <c:v>4.32000000000005</c:v>
                </c:pt>
                <c:pt idx="214">
                  <c:v>4.33000000000005</c:v>
                </c:pt>
                <c:pt idx="215">
                  <c:v>4.34000000000005</c:v>
                </c:pt>
                <c:pt idx="216">
                  <c:v>4.35000000000005</c:v>
                </c:pt>
                <c:pt idx="217">
                  <c:v>4.36000000000005</c:v>
                </c:pt>
                <c:pt idx="218">
                  <c:v>4.37000000000005</c:v>
                </c:pt>
                <c:pt idx="219">
                  <c:v>4.38000000000005</c:v>
                </c:pt>
                <c:pt idx="220">
                  <c:v>4.39000000000005</c:v>
                </c:pt>
                <c:pt idx="221">
                  <c:v>4.40000000000005</c:v>
                </c:pt>
                <c:pt idx="222">
                  <c:v>4.41000000000005</c:v>
                </c:pt>
                <c:pt idx="223">
                  <c:v>4.42000000000005</c:v>
                </c:pt>
                <c:pt idx="224">
                  <c:v>4.43000000000005</c:v>
                </c:pt>
                <c:pt idx="225">
                  <c:v>4.44000000000005</c:v>
                </c:pt>
                <c:pt idx="226">
                  <c:v>4.45000000000005</c:v>
                </c:pt>
                <c:pt idx="227">
                  <c:v>4.46000000000005</c:v>
                </c:pt>
                <c:pt idx="228">
                  <c:v>4.47000000000005</c:v>
                </c:pt>
                <c:pt idx="229">
                  <c:v>4.48000000000005</c:v>
                </c:pt>
                <c:pt idx="230">
                  <c:v>4.49000000000005</c:v>
                </c:pt>
                <c:pt idx="231">
                  <c:v>4.50000000000005</c:v>
                </c:pt>
                <c:pt idx="232">
                  <c:v>4.51000000000005</c:v>
                </c:pt>
                <c:pt idx="233">
                  <c:v>4.52000000000005</c:v>
                </c:pt>
                <c:pt idx="234">
                  <c:v>4.53000000000005</c:v>
                </c:pt>
                <c:pt idx="235">
                  <c:v>4.54000000000005</c:v>
                </c:pt>
                <c:pt idx="236">
                  <c:v>4.55000000000005</c:v>
                </c:pt>
                <c:pt idx="237">
                  <c:v>4.56000000000005</c:v>
                </c:pt>
                <c:pt idx="238">
                  <c:v>4.57000000000005</c:v>
                </c:pt>
                <c:pt idx="239">
                  <c:v>4.58000000000006</c:v>
                </c:pt>
                <c:pt idx="240">
                  <c:v>4.59000000000006</c:v>
                </c:pt>
                <c:pt idx="241">
                  <c:v>4.60000000000006</c:v>
                </c:pt>
                <c:pt idx="242">
                  <c:v>4.61000000000006</c:v>
                </c:pt>
                <c:pt idx="243">
                  <c:v>4.62000000000006</c:v>
                </c:pt>
                <c:pt idx="244">
                  <c:v>4.63000000000006</c:v>
                </c:pt>
                <c:pt idx="245">
                  <c:v>4.64000000000006</c:v>
                </c:pt>
                <c:pt idx="246">
                  <c:v>4.65000000000006</c:v>
                </c:pt>
                <c:pt idx="247">
                  <c:v>4.66000000000006</c:v>
                </c:pt>
                <c:pt idx="248">
                  <c:v>4.67000000000006</c:v>
                </c:pt>
                <c:pt idx="249">
                  <c:v>4.68000000000006</c:v>
                </c:pt>
                <c:pt idx="250">
                  <c:v>4.69000000000006</c:v>
                </c:pt>
                <c:pt idx="251">
                  <c:v>4.70000000000006</c:v>
                </c:pt>
                <c:pt idx="252">
                  <c:v>4.71000000000006</c:v>
                </c:pt>
                <c:pt idx="253">
                  <c:v>4.72000000000006</c:v>
                </c:pt>
                <c:pt idx="254">
                  <c:v>4.73000000000006</c:v>
                </c:pt>
                <c:pt idx="255">
                  <c:v>4.74000000000006</c:v>
                </c:pt>
                <c:pt idx="256">
                  <c:v>4.75000000000006</c:v>
                </c:pt>
                <c:pt idx="257">
                  <c:v>4.76000000000006</c:v>
                </c:pt>
                <c:pt idx="258">
                  <c:v>4.77000000000006</c:v>
                </c:pt>
                <c:pt idx="259">
                  <c:v>4.78000000000006</c:v>
                </c:pt>
                <c:pt idx="260">
                  <c:v>4.79000000000006</c:v>
                </c:pt>
                <c:pt idx="261">
                  <c:v>4.80000000000006</c:v>
                </c:pt>
                <c:pt idx="262">
                  <c:v>4.81000000000006</c:v>
                </c:pt>
                <c:pt idx="263">
                  <c:v>4.82000000000006</c:v>
                </c:pt>
                <c:pt idx="264">
                  <c:v>4.83000000000006</c:v>
                </c:pt>
                <c:pt idx="265">
                  <c:v>4.84000000000006</c:v>
                </c:pt>
                <c:pt idx="266">
                  <c:v>4.85000000000006</c:v>
                </c:pt>
                <c:pt idx="267">
                  <c:v>4.86000000000006</c:v>
                </c:pt>
                <c:pt idx="268">
                  <c:v>4.87000000000006</c:v>
                </c:pt>
                <c:pt idx="269">
                  <c:v>4.88000000000006</c:v>
                </c:pt>
                <c:pt idx="270">
                  <c:v>4.89000000000006</c:v>
                </c:pt>
                <c:pt idx="271">
                  <c:v>4.90000000000006</c:v>
                </c:pt>
                <c:pt idx="272">
                  <c:v>4.91000000000006</c:v>
                </c:pt>
                <c:pt idx="273">
                  <c:v>4.92000000000006</c:v>
                </c:pt>
                <c:pt idx="274">
                  <c:v>4.93000000000006</c:v>
                </c:pt>
                <c:pt idx="275">
                  <c:v>4.94000000000006</c:v>
                </c:pt>
                <c:pt idx="276">
                  <c:v>4.95000000000006</c:v>
                </c:pt>
                <c:pt idx="277">
                  <c:v>4.96000000000006</c:v>
                </c:pt>
                <c:pt idx="278">
                  <c:v>4.97000000000006</c:v>
                </c:pt>
                <c:pt idx="279">
                  <c:v>4.98000000000006</c:v>
                </c:pt>
                <c:pt idx="280">
                  <c:v>4.99000000000006</c:v>
                </c:pt>
                <c:pt idx="281">
                  <c:v>5.00000000000006</c:v>
                </c:pt>
                <c:pt idx="282">
                  <c:v>5.01000000000007</c:v>
                </c:pt>
                <c:pt idx="283">
                  <c:v>5.02000000000007</c:v>
                </c:pt>
                <c:pt idx="284">
                  <c:v>5.03000000000007</c:v>
                </c:pt>
                <c:pt idx="285">
                  <c:v>5.04000000000007</c:v>
                </c:pt>
                <c:pt idx="286">
                  <c:v>5.05000000000007</c:v>
                </c:pt>
                <c:pt idx="287">
                  <c:v>5.06000000000007</c:v>
                </c:pt>
                <c:pt idx="288">
                  <c:v>5.07000000000007</c:v>
                </c:pt>
                <c:pt idx="289">
                  <c:v>5.08000000000007</c:v>
                </c:pt>
                <c:pt idx="290">
                  <c:v>5.09000000000007</c:v>
                </c:pt>
                <c:pt idx="291">
                  <c:v>5.10000000000007</c:v>
                </c:pt>
                <c:pt idx="292">
                  <c:v>5.11000000000007</c:v>
                </c:pt>
                <c:pt idx="293">
                  <c:v>5.12000000000007</c:v>
                </c:pt>
                <c:pt idx="294">
                  <c:v>5.13000000000007</c:v>
                </c:pt>
                <c:pt idx="295">
                  <c:v>5.14000000000007</c:v>
                </c:pt>
                <c:pt idx="296">
                  <c:v>5.15000000000007</c:v>
                </c:pt>
                <c:pt idx="297">
                  <c:v>5.16000000000007</c:v>
                </c:pt>
                <c:pt idx="298">
                  <c:v>5.17000000000007</c:v>
                </c:pt>
                <c:pt idx="299">
                  <c:v>5.18000000000007</c:v>
                </c:pt>
                <c:pt idx="300">
                  <c:v>5.19000000000007</c:v>
                </c:pt>
                <c:pt idx="301">
                  <c:v>5.20000000000007</c:v>
                </c:pt>
                <c:pt idx="302">
                  <c:v>5.21000000000007</c:v>
                </c:pt>
                <c:pt idx="303">
                  <c:v>5.22000000000007</c:v>
                </c:pt>
                <c:pt idx="304">
                  <c:v>5.23000000000007</c:v>
                </c:pt>
                <c:pt idx="305">
                  <c:v>5.24000000000007</c:v>
                </c:pt>
                <c:pt idx="306">
                  <c:v>5.25000000000007</c:v>
                </c:pt>
                <c:pt idx="307">
                  <c:v>5.26000000000007</c:v>
                </c:pt>
                <c:pt idx="308">
                  <c:v>5.27000000000007</c:v>
                </c:pt>
                <c:pt idx="309">
                  <c:v>5.28000000000007</c:v>
                </c:pt>
                <c:pt idx="310">
                  <c:v>5.29000000000007</c:v>
                </c:pt>
                <c:pt idx="311">
                  <c:v>5.30000000000007</c:v>
                </c:pt>
                <c:pt idx="312">
                  <c:v>5.31000000000007</c:v>
                </c:pt>
                <c:pt idx="313">
                  <c:v>5.32000000000007</c:v>
                </c:pt>
                <c:pt idx="314">
                  <c:v>5.33000000000007</c:v>
                </c:pt>
                <c:pt idx="315">
                  <c:v>5.34000000000007</c:v>
                </c:pt>
                <c:pt idx="316">
                  <c:v>5.35000000000007</c:v>
                </c:pt>
                <c:pt idx="317">
                  <c:v>5.36000000000007</c:v>
                </c:pt>
                <c:pt idx="318">
                  <c:v>5.37000000000007</c:v>
                </c:pt>
                <c:pt idx="319">
                  <c:v>5.38000000000007</c:v>
                </c:pt>
                <c:pt idx="320">
                  <c:v>5.39000000000007</c:v>
                </c:pt>
                <c:pt idx="321">
                  <c:v>5.40000000000007</c:v>
                </c:pt>
                <c:pt idx="322">
                  <c:v>5.41000000000007</c:v>
                </c:pt>
                <c:pt idx="323">
                  <c:v>5.42000000000007</c:v>
                </c:pt>
                <c:pt idx="324">
                  <c:v>5.43000000000007</c:v>
                </c:pt>
                <c:pt idx="325">
                  <c:v>5.44000000000008</c:v>
                </c:pt>
                <c:pt idx="326">
                  <c:v>5.45000000000008</c:v>
                </c:pt>
                <c:pt idx="327">
                  <c:v>5.46000000000008</c:v>
                </c:pt>
                <c:pt idx="328">
                  <c:v>5.47000000000008</c:v>
                </c:pt>
                <c:pt idx="329">
                  <c:v>5.48000000000008</c:v>
                </c:pt>
                <c:pt idx="330">
                  <c:v>5.49000000000008</c:v>
                </c:pt>
                <c:pt idx="331">
                  <c:v>5.50000000000008</c:v>
                </c:pt>
                <c:pt idx="332">
                  <c:v>5.51000000000008</c:v>
                </c:pt>
                <c:pt idx="333">
                  <c:v>5.52000000000008</c:v>
                </c:pt>
                <c:pt idx="334">
                  <c:v>5.53000000000008</c:v>
                </c:pt>
                <c:pt idx="335">
                  <c:v>5.54000000000008</c:v>
                </c:pt>
                <c:pt idx="336">
                  <c:v>5.55000000000008</c:v>
                </c:pt>
                <c:pt idx="337">
                  <c:v>5.56000000000008</c:v>
                </c:pt>
                <c:pt idx="338">
                  <c:v>5.57000000000008</c:v>
                </c:pt>
                <c:pt idx="339">
                  <c:v>5.58000000000008</c:v>
                </c:pt>
                <c:pt idx="340">
                  <c:v>5.59000000000008</c:v>
                </c:pt>
                <c:pt idx="341">
                  <c:v>5.600000000000079</c:v>
                </c:pt>
                <c:pt idx="342">
                  <c:v>5.61000000000008</c:v>
                </c:pt>
                <c:pt idx="343">
                  <c:v>5.62000000000008</c:v>
                </c:pt>
                <c:pt idx="344">
                  <c:v>5.63000000000008</c:v>
                </c:pt>
                <c:pt idx="345">
                  <c:v>5.64000000000008</c:v>
                </c:pt>
                <c:pt idx="346">
                  <c:v>5.65000000000008</c:v>
                </c:pt>
                <c:pt idx="347">
                  <c:v>5.66000000000008</c:v>
                </c:pt>
                <c:pt idx="348">
                  <c:v>5.67000000000008</c:v>
                </c:pt>
                <c:pt idx="349">
                  <c:v>5.68000000000008</c:v>
                </c:pt>
                <c:pt idx="350">
                  <c:v>5.69000000000008</c:v>
                </c:pt>
                <c:pt idx="351">
                  <c:v>5.70000000000008</c:v>
                </c:pt>
                <c:pt idx="352">
                  <c:v>5.71000000000008</c:v>
                </c:pt>
                <c:pt idx="353">
                  <c:v>5.72000000000008</c:v>
                </c:pt>
                <c:pt idx="354">
                  <c:v>5.73000000000008</c:v>
                </c:pt>
                <c:pt idx="355">
                  <c:v>5.74000000000008</c:v>
                </c:pt>
                <c:pt idx="356">
                  <c:v>5.75000000000008</c:v>
                </c:pt>
                <c:pt idx="357">
                  <c:v>5.76000000000008</c:v>
                </c:pt>
                <c:pt idx="358">
                  <c:v>5.77000000000008</c:v>
                </c:pt>
                <c:pt idx="359">
                  <c:v>5.78000000000008</c:v>
                </c:pt>
                <c:pt idx="360">
                  <c:v>5.79000000000008</c:v>
                </c:pt>
                <c:pt idx="361">
                  <c:v>5.80000000000008</c:v>
                </c:pt>
                <c:pt idx="362">
                  <c:v>5.81000000000008</c:v>
                </c:pt>
                <c:pt idx="363">
                  <c:v>5.82000000000008</c:v>
                </c:pt>
                <c:pt idx="364">
                  <c:v>5.83000000000008</c:v>
                </c:pt>
                <c:pt idx="365">
                  <c:v>5.84000000000008</c:v>
                </c:pt>
                <c:pt idx="366">
                  <c:v>5.85000000000008</c:v>
                </c:pt>
                <c:pt idx="367">
                  <c:v>5.86000000000008</c:v>
                </c:pt>
                <c:pt idx="368">
                  <c:v>5.87000000000008</c:v>
                </c:pt>
                <c:pt idx="369">
                  <c:v>5.88000000000009</c:v>
                </c:pt>
                <c:pt idx="370">
                  <c:v>5.89000000000009</c:v>
                </c:pt>
                <c:pt idx="371">
                  <c:v>5.90000000000009</c:v>
                </c:pt>
                <c:pt idx="372">
                  <c:v>5.91000000000009</c:v>
                </c:pt>
                <c:pt idx="373">
                  <c:v>5.92000000000009</c:v>
                </c:pt>
                <c:pt idx="374">
                  <c:v>5.93000000000009</c:v>
                </c:pt>
                <c:pt idx="375">
                  <c:v>5.94000000000009</c:v>
                </c:pt>
                <c:pt idx="376">
                  <c:v>5.95000000000009</c:v>
                </c:pt>
                <c:pt idx="377">
                  <c:v>5.96000000000009</c:v>
                </c:pt>
                <c:pt idx="378">
                  <c:v>5.97000000000009</c:v>
                </c:pt>
                <c:pt idx="379">
                  <c:v>5.98000000000009</c:v>
                </c:pt>
                <c:pt idx="380">
                  <c:v>5.99000000000009</c:v>
                </c:pt>
                <c:pt idx="381">
                  <c:v>6.00000000000009</c:v>
                </c:pt>
                <c:pt idx="382">
                  <c:v>6.01000000000009</c:v>
                </c:pt>
                <c:pt idx="383">
                  <c:v>6.02000000000009</c:v>
                </c:pt>
                <c:pt idx="384">
                  <c:v>6.03000000000009</c:v>
                </c:pt>
                <c:pt idx="385">
                  <c:v>6.04000000000009</c:v>
                </c:pt>
                <c:pt idx="386">
                  <c:v>6.05000000000009</c:v>
                </c:pt>
                <c:pt idx="387">
                  <c:v>6.06000000000009</c:v>
                </c:pt>
                <c:pt idx="388">
                  <c:v>6.07000000000009</c:v>
                </c:pt>
                <c:pt idx="389">
                  <c:v>6.08000000000009</c:v>
                </c:pt>
                <c:pt idx="390">
                  <c:v>6.09000000000009</c:v>
                </c:pt>
                <c:pt idx="391">
                  <c:v>6.10000000000009</c:v>
                </c:pt>
                <c:pt idx="392">
                  <c:v>6.11000000000009</c:v>
                </c:pt>
                <c:pt idx="393">
                  <c:v>6.12000000000009</c:v>
                </c:pt>
                <c:pt idx="394">
                  <c:v>6.13000000000009</c:v>
                </c:pt>
                <c:pt idx="395">
                  <c:v>6.14000000000009</c:v>
                </c:pt>
                <c:pt idx="396">
                  <c:v>6.15000000000009</c:v>
                </c:pt>
                <c:pt idx="397">
                  <c:v>6.16000000000009</c:v>
                </c:pt>
                <c:pt idx="398">
                  <c:v>6.17000000000009</c:v>
                </c:pt>
                <c:pt idx="399">
                  <c:v>6.18000000000009</c:v>
                </c:pt>
                <c:pt idx="400">
                  <c:v>6.19000000000009</c:v>
                </c:pt>
                <c:pt idx="401">
                  <c:v>6.20000000000009</c:v>
                </c:pt>
                <c:pt idx="402">
                  <c:v>6.21000000000009</c:v>
                </c:pt>
                <c:pt idx="403">
                  <c:v>6.22000000000009</c:v>
                </c:pt>
                <c:pt idx="404">
                  <c:v>6.23000000000009</c:v>
                </c:pt>
                <c:pt idx="405">
                  <c:v>6.24000000000009</c:v>
                </c:pt>
                <c:pt idx="406">
                  <c:v>6.25000000000009</c:v>
                </c:pt>
                <c:pt idx="407">
                  <c:v>6.26000000000009</c:v>
                </c:pt>
                <c:pt idx="408">
                  <c:v>6.27000000000009</c:v>
                </c:pt>
                <c:pt idx="409">
                  <c:v>6.28000000000009</c:v>
                </c:pt>
                <c:pt idx="410">
                  <c:v>6.29000000000009</c:v>
                </c:pt>
                <c:pt idx="411">
                  <c:v>6.3000000000001</c:v>
                </c:pt>
                <c:pt idx="412">
                  <c:v>6.3100000000001</c:v>
                </c:pt>
                <c:pt idx="413">
                  <c:v>6.32000000000009</c:v>
                </c:pt>
                <c:pt idx="414">
                  <c:v>6.3300000000001</c:v>
                </c:pt>
                <c:pt idx="415">
                  <c:v>6.3400000000001</c:v>
                </c:pt>
                <c:pt idx="416">
                  <c:v>6.3500000000001</c:v>
                </c:pt>
                <c:pt idx="417">
                  <c:v>6.3600000000001</c:v>
                </c:pt>
                <c:pt idx="418">
                  <c:v>6.3700000000001</c:v>
                </c:pt>
                <c:pt idx="419">
                  <c:v>6.3800000000001</c:v>
                </c:pt>
                <c:pt idx="420">
                  <c:v>6.3900000000001</c:v>
                </c:pt>
                <c:pt idx="421">
                  <c:v>6.4000000000001</c:v>
                </c:pt>
                <c:pt idx="422">
                  <c:v>6.4100000000001</c:v>
                </c:pt>
                <c:pt idx="423">
                  <c:v>6.4200000000001</c:v>
                </c:pt>
                <c:pt idx="424">
                  <c:v>6.4300000000001</c:v>
                </c:pt>
                <c:pt idx="425">
                  <c:v>6.4400000000001</c:v>
                </c:pt>
                <c:pt idx="426">
                  <c:v>6.4500000000001</c:v>
                </c:pt>
                <c:pt idx="427">
                  <c:v>6.4600000000001</c:v>
                </c:pt>
                <c:pt idx="428">
                  <c:v>6.4700000000001</c:v>
                </c:pt>
                <c:pt idx="429">
                  <c:v>6.4800000000001</c:v>
                </c:pt>
                <c:pt idx="430">
                  <c:v>6.4900000000001</c:v>
                </c:pt>
                <c:pt idx="431">
                  <c:v>6.5000000000001</c:v>
                </c:pt>
                <c:pt idx="432">
                  <c:v>6.5100000000001</c:v>
                </c:pt>
                <c:pt idx="433">
                  <c:v>6.5200000000001</c:v>
                </c:pt>
                <c:pt idx="434">
                  <c:v>6.5300000000001</c:v>
                </c:pt>
                <c:pt idx="435">
                  <c:v>6.5400000000001</c:v>
                </c:pt>
                <c:pt idx="436">
                  <c:v>6.5500000000001</c:v>
                </c:pt>
                <c:pt idx="437">
                  <c:v>6.5600000000001</c:v>
                </c:pt>
                <c:pt idx="438">
                  <c:v>6.5700000000001</c:v>
                </c:pt>
                <c:pt idx="439">
                  <c:v>6.5800000000001</c:v>
                </c:pt>
                <c:pt idx="440">
                  <c:v>6.5900000000001</c:v>
                </c:pt>
                <c:pt idx="441">
                  <c:v>6.6000000000001</c:v>
                </c:pt>
                <c:pt idx="442">
                  <c:v>6.6100000000001</c:v>
                </c:pt>
                <c:pt idx="443">
                  <c:v>6.620000000000099</c:v>
                </c:pt>
                <c:pt idx="444">
                  <c:v>6.6300000000001</c:v>
                </c:pt>
                <c:pt idx="445">
                  <c:v>6.6400000000001</c:v>
                </c:pt>
                <c:pt idx="446">
                  <c:v>6.6500000000001</c:v>
                </c:pt>
                <c:pt idx="447">
                  <c:v>6.6600000000001</c:v>
                </c:pt>
                <c:pt idx="448">
                  <c:v>6.6700000000001</c:v>
                </c:pt>
                <c:pt idx="449">
                  <c:v>6.6800000000001</c:v>
                </c:pt>
                <c:pt idx="450">
                  <c:v>6.6900000000001</c:v>
                </c:pt>
                <c:pt idx="451">
                  <c:v>6.7000000000001</c:v>
                </c:pt>
                <c:pt idx="452">
                  <c:v>6.7100000000001</c:v>
                </c:pt>
                <c:pt idx="453">
                  <c:v>6.7200000000001</c:v>
                </c:pt>
                <c:pt idx="454">
                  <c:v>6.7300000000001</c:v>
                </c:pt>
                <c:pt idx="455">
                  <c:v>6.74000000000011</c:v>
                </c:pt>
                <c:pt idx="456">
                  <c:v>6.75000000000011</c:v>
                </c:pt>
                <c:pt idx="457">
                  <c:v>6.76000000000011</c:v>
                </c:pt>
                <c:pt idx="458">
                  <c:v>6.77000000000011</c:v>
                </c:pt>
                <c:pt idx="459">
                  <c:v>6.78000000000011</c:v>
                </c:pt>
                <c:pt idx="460">
                  <c:v>6.79000000000011</c:v>
                </c:pt>
                <c:pt idx="461">
                  <c:v>6.80000000000011</c:v>
                </c:pt>
                <c:pt idx="462">
                  <c:v>6.81000000000011</c:v>
                </c:pt>
                <c:pt idx="463">
                  <c:v>6.82000000000011</c:v>
                </c:pt>
                <c:pt idx="464">
                  <c:v>6.83000000000011</c:v>
                </c:pt>
                <c:pt idx="465">
                  <c:v>6.84000000000011</c:v>
                </c:pt>
                <c:pt idx="466">
                  <c:v>6.85000000000011</c:v>
                </c:pt>
                <c:pt idx="467">
                  <c:v>6.86000000000011</c:v>
                </c:pt>
                <c:pt idx="468">
                  <c:v>6.87000000000011</c:v>
                </c:pt>
                <c:pt idx="469">
                  <c:v>6.88000000000011</c:v>
                </c:pt>
                <c:pt idx="470">
                  <c:v>6.89000000000011</c:v>
                </c:pt>
                <c:pt idx="471">
                  <c:v>6.90000000000011</c:v>
                </c:pt>
                <c:pt idx="472">
                  <c:v>6.91000000000011</c:v>
                </c:pt>
                <c:pt idx="473">
                  <c:v>6.92000000000011</c:v>
                </c:pt>
                <c:pt idx="474">
                  <c:v>6.93000000000011</c:v>
                </c:pt>
                <c:pt idx="475">
                  <c:v>6.94000000000011</c:v>
                </c:pt>
                <c:pt idx="476">
                  <c:v>6.95000000000011</c:v>
                </c:pt>
                <c:pt idx="477">
                  <c:v>6.96000000000011</c:v>
                </c:pt>
                <c:pt idx="478">
                  <c:v>6.97000000000011</c:v>
                </c:pt>
                <c:pt idx="479">
                  <c:v>6.98000000000011</c:v>
                </c:pt>
                <c:pt idx="480">
                  <c:v>6.99000000000011</c:v>
                </c:pt>
                <c:pt idx="481">
                  <c:v>7.00000000000011</c:v>
                </c:pt>
                <c:pt idx="482">
                  <c:v>7.01000000000011</c:v>
                </c:pt>
                <c:pt idx="483">
                  <c:v>7.02000000000011</c:v>
                </c:pt>
                <c:pt idx="484">
                  <c:v>7.03000000000011</c:v>
                </c:pt>
                <c:pt idx="485">
                  <c:v>7.04000000000011</c:v>
                </c:pt>
                <c:pt idx="486">
                  <c:v>7.05000000000011</c:v>
                </c:pt>
                <c:pt idx="487">
                  <c:v>7.06000000000011</c:v>
                </c:pt>
                <c:pt idx="488">
                  <c:v>7.07000000000011</c:v>
                </c:pt>
                <c:pt idx="489">
                  <c:v>7.08000000000011</c:v>
                </c:pt>
                <c:pt idx="490">
                  <c:v>7.09000000000011</c:v>
                </c:pt>
                <c:pt idx="491">
                  <c:v>7.10000000000011</c:v>
                </c:pt>
                <c:pt idx="492">
                  <c:v>7.11000000000011</c:v>
                </c:pt>
                <c:pt idx="493">
                  <c:v>7.12000000000011</c:v>
                </c:pt>
                <c:pt idx="494">
                  <c:v>7.13000000000011</c:v>
                </c:pt>
                <c:pt idx="495">
                  <c:v>7.14000000000011</c:v>
                </c:pt>
                <c:pt idx="496">
                  <c:v>7.15000000000011</c:v>
                </c:pt>
                <c:pt idx="497">
                  <c:v>7.16000000000011</c:v>
                </c:pt>
                <c:pt idx="498">
                  <c:v>7.17000000000012</c:v>
                </c:pt>
                <c:pt idx="499">
                  <c:v>7.18000000000012</c:v>
                </c:pt>
                <c:pt idx="500">
                  <c:v>7.19000000000012</c:v>
                </c:pt>
                <c:pt idx="501">
                  <c:v>7.20000000000012</c:v>
                </c:pt>
                <c:pt idx="502">
                  <c:v>7.21000000000012</c:v>
                </c:pt>
                <c:pt idx="503">
                  <c:v>7.22000000000012</c:v>
                </c:pt>
                <c:pt idx="504">
                  <c:v>7.23000000000012</c:v>
                </c:pt>
                <c:pt idx="505">
                  <c:v>7.24000000000012</c:v>
                </c:pt>
                <c:pt idx="506">
                  <c:v>7.25000000000012</c:v>
                </c:pt>
                <c:pt idx="507">
                  <c:v>7.26000000000012</c:v>
                </c:pt>
                <c:pt idx="508">
                  <c:v>7.27000000000012</c:v>
                </c:pt>
                <c:pt idx="509">
                  <c:v>7.28000000000012</c:v>
                </c:pt>
                <c:pt idx="510">
                  <c:v>7.29000000000012</c:v>
                </c:pt>
                <c:pt idx="511">
                  <c:v>7.30000000000012</c:v>
                </c:pt>
                <c:pt idx="512">
                  <c:v>7.31000000000012</c:v>
                </c:pt>
                <c:pt idx="513">
                  <c:v>7.32000000000012</c:v>
                </c:pt>
                <c:pt idx="514">
                  <c:v>7.33000000000012</c:v>
                </c:pt>
                <c:pt idx="515">
                  <c:v>7.34000000000012</c:v>
                </c:pt>
                <c:pt idx="516">
                  <c:v>7.35000000000012</c:v>
                </c:pt>
                <c:pt idx="517">
                  <c:v>7.36000000000012</c:v>
                </c:pt>
                <c:pt idx="518">
                  <c:v>7.37000000000012</c:v>
                </c:pt>
                <c:pt idx="519">
                  <c:v>7.38000000000012</c:v>
                </c:pt>
                <c:pt idx="520">
                  <c:v>7.39000000000012</c:v>
                </c:pt>
                <c:pt idx="521">
                  <c:v>7.40000000000012</c:v>
                </c:pt>
                <c:pt idx="522">
                  <c:v>7.41000000000012</c:v>
                </c:pt>
                <c:pt idx="523">
                  <c:v>7.42000000000012</c:v>
                </c:pt>
                <c:pt idx="524">
                  <c:v>7.43000000000012</c:v>
                </c:pt>
                <c:pt idx="525">
                  <c:v>7.44000000000012</c:v>
                </c:pt>
                <c:pt idx="526">
                  <c:v>7.45000000000012</c:v>
                </c:pt>
                <c:pt idx="527">
                  <c:v>7.46000000000012</c:v>
                </c:pt>
                <c:pt idx="528">
                  <c:v>7.47000000000012</c:v>
                </c:pt>
                <c:pt idx="529">
                  <c:v>7.48000000000012</c:v>
                </c:pt>
                <c:pt idx="530">
                  <c:v>7.49000000000012</c:v>
                </c:pt>
                <c:pt idx="531">
                  <c:v>7.50000000000012</c:v>
                </c:pt>
                <c:pt idx="532">
                  <c:v>7.51000000000012</c:v>
                </c:pt>
                <c:pt idx="533">
                  <c:v>7.52000000000012</c:v>
                </c:pt>
                <c:pt idx="534">
                  <c:v>7.53000000000012</c:v>
                </c:pt>
                <c:pt idx="535">
                  <c:v>7.54000000000012</c:v>
                </c:pt>
                <c:pt idx="536">
                  <c:v>7.55000000000012</c:v>
                </c:pt>
                <c:pt idx="537">
                  <c:v>7.56000000000012</c:v>
                </c:pt>
                <c:pt idx="538">
                  <c:v>7.57000000000012</c:v>
                </c:pt>
                <c:pt idx="539">
                  <c:v>7.58000000000012</c:v>
                </c:pt>
                <c:pt idx="540">
                  <c:v>7.59000000000012</c:v>
                </c:pt>
                <c:pt idx="541">
                  <c:v>7.60000000000012</c:v>
                </c:pt>
                <c:pt idx="542">
                  <c:v>7.61000000000013</c:v>
                </c:pt>
                <c:pt idx="543">
                  <c:v>7.62000000000013</c:v>
                </c:pt>
                <c:pt idx="544">
                  <c:v>7.63000000000013</c:v>
                </c:pt>
                <c:pt idx="545">
                  <c:v>7.64000000000013</c:v>
                </c:pt>
                <c:pt idx="546">
                  <c:v>7.65000000000013</c:v>
                </c:pt>
                <c:pt idx="547">
                  <c:v>7.66000000000013</c:v>
                </c:pt>
                <c:pt idx="548">
                  <c:v>7.67000000000013</c:v>
                </c:pt>
                <c:pt idx="549">
                  <c:v>7.68000000000013</c:v>
                </c:pt>
                <c:pt idx="550">
                  <c:v>7.69000000000013</c:v>
                </c:pt>
                <c:pt idx="551">
                  <c:v>7.70000000000013</c:v>
                </c:pt>
                <c:pt idx="552">
                  <c:v>7.71000000000013</c:v>
                </c:pt>
                <c:pt idx="553">
                  <c:v>7.72000000000013</c:v>
                </c:pt>
                <c:pt idx="554">
                  <c:v>7.73000000000013</c:v>
                </c:pt>
                <c:pt idx="555">
                  <c:v>7.74000000000013</c:v>
                </c:pt>
                <c:pt idx="556">
                  <c:v>7.75000000000013</c:v>
                </c:pt>
                <c:pt idx="557">
                  <c:v>7.76000000000013</c:v>
                </c:pt>
                <c:pt idx="558">
                  <c:v>7.77000000000013</c:v>
                </c:pt>
                <c:pt idx="559">
                  <c:v>7.78000000000013</c:v>
                </c:pt>
                <c:pt idx="560">
                  <c:v>7.79000000000013</c:v>
                </c:pt>
                <c:pt idx="561">
                  <c:v>7.80000000000013</c:v>
                </c:pt>
                <c:pt idx="562">
                  <c:v>7.81000000000013</c:v>
                </c:pt>
                <c:pt idx="563">
                  <c:v>7.82000000000013</c:v>
                </c:pt>
                <c:pt idx="564">
                  <c:v>7.83000000000013</c:v>
                </c:pt>
                <c:pt idx="565">
                  <c:v>7.84000000000013</c:v>
                </c:pt>
                <c:pt idx="566">
                  <c:v>7.85000000000013</c:v>
                </c:pt>
                <c:pt idx="567">
                  <c:v>7.86000000000013</c:v>
                </c:pt>
                <c:pt idx="568">
                  <c:v>7.87000000000013</c:v>
                </c:pt>
                <c:pt idx="569">
                  <c:v>7.88000000000013</c:v>
                </c:pt>
                <c:pt idx="570">
                  <c:v>7.89000000000013</c:v>
                </c:pt>
                <c:pt idx="571">
                  <c:v>7.90000000000013</c:v>
                </c:pt>
                <c:pt idx="572">
                  <c:v>7.91000000000013</c:v>
                </c:pt>
                <c:pt idx="573">
                  <c:v>7.92000000000013</c:v>
                </c:pt>
                <c:pt idx="574">
                  <c:v>7.93000000000013</c:v>
                </c:pt>
                <c:pt idx="575">
                  <c:v>7.94000000000013</c:v>
                </c:pt>
                <c:pt idx="576">
                  <c:v>7.95000000000013</c:v>
                </c:pt>
                <c:pt idx="577">
                  <c:v>7.96000000000013</c:v>
                </c:pt>
                <c:pt idx="578">
                  <c:v>7.97000000000013</c:v>
                </c:pt>
                <c:pt idx="579">
                  <c:v>7.98000000000013</c:v>
                </c:pt>
                <c:pt idx="580">
                  <c:v>7.99000000000013</c:v>
                </c:pt>
                <c:pt idx="581">
                  <c:v>8.00000000000013</c:v>
                </c:pt>
                <c:pt idx="582">
                  <c:v>8.010000000000129</c:v>
                </c:pt>
                <c:pt idx="583">
                  <c:v>8.02000000000014</c:v>
                </c:pt>
                <c:pt idx="584">
                  <c:v>8.030000000000131</c:v>
                </c:pt>
                <c:pt idx="585">
                  <c:v>8.040000000000131</c:v>
                </c:pt>
                <c:pt idx="586">
                  <c:v>8.05000000000014</c:v>
                </c:pt>
                <c:pt idx="587">
                  <c:v>8.06000000000014</c:v>
                </c:pt>
                <c:pt idx="588">
                  <c:v>8.07000000000014</c:v>
                </c:pt>
                <c:pt idx="589">
                  <c:v>8.08000000000014</c:v>
                </c:pt>
                <c:pt idx="590">
                  <c:v>8.09000000000014</c:v>
                </c:pt>
                <c:pt idx="591">
                  <c:v>8.10000000000014</c:v>
                </c:pt>
                <c:pt idx="592">
                  <c:v>8.11000000000014</c:v>
                </c:pt>
                <c:pt idx="593">
                  <c:v>8.12000000000014</c:v>
                </c:pt>
                <c:pt idx="594">
                  <c:v>8.130000000000139</c:v>
                </c:pt>
                <c:pt idx="595">
                  <c:v>8.140000000000139</c:v>
                </c:pt>
                <c:pt idx="596">
                  <c:v>8.15000000000014</c:v>
                </c:pt>
                <c:pt idx="597">
                  <c:v>8.16000000000014</c:v>
                </c:pt>
                <c:pt idx="598">
                  <c:v>8.17000000000014</c:v>
                </c:pt>
                <c:pt idx="599">
                  <c:v>8.18000000000014</c:v>
                </c:pt>
                <c:pt idx="600">
                  <c:v>8.19000000000014</c:v>
                </c:pt>
                <c:pt idx="601">
                  <c:v>8.20000000000014</c:v>
                </c:pt>
              </c:numCache>
            </c:numRef>
          </c:cat>
          <c:val>
            <c:numRef>
              <c:f>log_mip_yahoo!$B$2:$B$603</c:f>
              <c:numCache>
                <c:formatCode>General</c:formatCode>
                <c:ptCount val="602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6.0</c:v>
                </c:pt>
                <c:pt idx="21">
                  <c:v>2.0</c:v>
                </c:pt>
                <c:pt idx="22">
                  <c:v>4.0</c:v>
                </c:pt>
                <c:pt idx="23">
                  <c:v>0.0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6.0</c:v>
                </c:pt>
                <c:pt idx="30">
                  <c:v>6.0</c:v>
                </c:pt>
                <c:pt idx="31">
                  <c:v>12.0</c:v>
                </c:pt>
                <c:pt idx="32">
                  <c:v>0.0</c:v>
                </c:pt>
                <c:pt idx="33">
                  <c:v>16.0</c:v>
                </c:pt>
                <c:pt idx="34">
                  <c:v>0.0</c:v>
                </c:pt>
                <c:pt idx="35">
                  <c:v>20.0</c:v>
                </c:pt>
                <c:pt idx="36">
                  <c:v>0.0</c:v>
                </c:pt>
                <c:pt idx="37">
                  <c:v>12.0</c:v>
                </c:pt>
                <c:pt idx="38">
                  <c:v>16.0</c:v>
                </c:pt>
                <c:pt idx="39">
                  <c:v>24.0</c:v>
                </c:pt>
                <c:pt idx="40">
                  <c:v>20.0</c:v>
                </c:pt>
                <c:pt idx="41">
                  <c:v>14.0</c:v>
                </c:pt>
                <c:pt idx="42">
                  <c:v>30.0</c:v>
                </c:pt>
                <c:pt idx="43">
                  <c:v>16.0</c:v>
                </c:pt>
                <c:pt idx="44">
                  <c:v>36.0</c:v>
                </c:pt>
                <c:pt idx="45">
                  <c:v>42.0</c:v>
                </c:pt>
                <c:pt idx="46">
                  <c:v>36.0</c:v>
                </c:pt>
                <c:pt idx="47">
                  <c:v>34.0</c:v>
                </c:pt>
                <c:pt idx="48">
                  <c:v>54.0</c:v>
                </c:pt>
                <c:pt idx="49">
                  <c:v>54.0</c:v>
                </c:pt>
                <c:pt idx="50">
                  <c:v>64.0</c:v>
                </c:pt>
                <c:pt idx="51">
                  <c:v>54.0</c:v>
                </c:pt>
                <c:pt idx="52">
                  <c:v>48.0</c:v>
                </c:pt>
                <c:pt idx="53">
                  <c:v>48.0</c:v>
                </c:pt>
                <c:pt idx="54">
                  <c:v>50.0</c:v>
                </c:pt>
                <c:pt idx="55">
                  <c:v>90.0</c:v>
                </c:pt>
                <c:pt idx="56">
                  <c:v>76.0</c:v>
                </c:pt>
                <c:pt idx="57">
                  <c:v>100.0</c:v>
                </c:pt>
                <c:pt idx="58">
                  <c:v>118.0</c:v>
                </c:pt>
                <c:pt idx="59">
                  <c:v>130.0</c:v>
                </c:pt>
                <c:pt idx="60">
                  <c:v>142.0</c:v>
                </c:pt>
                <c:pt idx="61">
                  <c:v>164.0</c:v>
                </c:pt>
                <c:pt idx="62">
                  <c:v>136.0</c:v>
                </c:pt>
                <c:pt idx="63">
                  <c:v>204.0</c:v>
                </c:pt>
                <c:pt idx="64">
                  <c:v>196.0</c:v>
                </c:pt>
                <c:pt idx="65">
                  <c:v>176.0</c:v>
                </c:pt>
                <c:pt idx="66">
                  <c:v>232.0</c:v>
                </c:pt>
                <c:pt idx="67">
                  <c:v>220.0</c:v>
                </c:pt>
                <c:pt idx="68">
                  <c:v>296.0</c:v>
                </c:pt>
                <c:pt idx="69">
                  <c:v>340.0</c:v>
                </c:pt>
                <c:pt idx="70">
                  <c:v>388.0</c:v>
                </c:pt>
                <c:pt idx="71">
                  <c:v>394.0</c:v>
                </c:pt>
                <c:pt idx="72">
                  <c:v>402.0</c:v>
                </c:pt>
                <c:pt idx="73">
                  <c:v>406.0</c:v>
                </c:pt>
                <c:pt idx="74">
                  <c:v>606.0</c:v>
                </c:pt>
                <c:pt idx="75">
                  <c:v>576.0</c:v>
                </c:pt>
                <c:pt idx="76">
                  <c:v>620.0</c:v>
                </c:pt>
                <c:pt idx="77">
                  <c:v>748.0</c:v>
                </c:pt>
                <c:pt idx="78">
                  <c:v>862.0</c:v>
                </c:pt>
                <c:pt idx="79">
                  <c:v>978.0</c:v>
                </c:pt>
                <c:pt idx="80">
                  <c:v>1194.0</c:v>
                </c:pt>
                <c:pt idx="81">
                  <c:v>1164.0</c:v>
                </c:pt>
                <c:pt idx="82">
                  <c:v>1206.0</c:v>
                </c:pt>
                <c:pt idx="83">
                  <c:v>1177.0</c:v>
                </c:pt>
                <c:pt idx="84">
                  <c:v>1290.0</c:v>
                </c:pt>
                <c:pt idx="85">
                  <c:v>1470.0</c:v>
                </c:pt>
                <c:pt idx="86">
                  <c:v>1307.0</c:v>
                </c:pt>
                <c:pt idx="87">
                  <c:v>1546.0</c:v>
                </c:pt>
                <c:pt idx="88">
                  <c:v>1514.0</c:v>
                </c:pt>
                <c:pt idx="89">
                  <c:v>1922.0</c:v>
                </c:pt>
                <c:pt idx="90">
                  <c:v>2547.0</c:v>
                </c:pt>
                <c:pt idx="91">
                  <c:v>2924.0</c:v>
                </c:pt>
                <c:pt idx="92">
                  <c:v>3195.0</c:v>
                </c:pt>
                <c:pt idx="93">
                  <c:v>3115.0</c:v>
                </c:pt>
                <c:pt idx="94">
                  <c:v>3541.0</c:v>
                </c:pt>
                <c:pt idx="95">
                  <c:v>3763.0</c:v>
                </c:pt>
                <c:pt idx="96">
                  <c:v>3944.0</c:v>
                </c:pt>
                <c:pt idx="97">
                  <c:v>3755.0</c:v>
                </c:pt>
                <c:pt idx="98">
                  <c:v>4295.0</c:v>
                </c:pt>
                <c:pt idx="99">
                  <c:v>4684.0</c:v>
                </c:pt>
                <c:pt idx="100">
                  <c:v>5036.0</c:v>
                </c:pt>
                <c:pt idx="101">
                  <c:v>5219.0</c:v>
                </c:pt>
                <c:pt idx="102">
                  <c:v>5337.0</c:v>
                </c:pt>
                <c:pt idx="103">
                  <c:v>5694.0</c:v>
                </c:pt>
                <c:pt idx="104">
                  <c:v>6438.0</c:v>
                </c:pt>
                <c:pt idx="105">
                  <c:v>6615.0</c:v>
                </c:pt>
                <c:pt idx="106">
                  <c:v>6365.0</c:v>
                </c:pt>
                <c:pt idx="107">
                  <c:v>6768.0</c:v>
                </c:pt>
                <c:pt idx="108">
                  <c:v>7243.0</c:v>
                </c:pt>
                <c:pt idx="109">
                  <c:v>7551.0</c:v>
                </c:pt>
                <c:pt idx="110">
                  <c:v>7780.0</c:v>
                </c:pt>
                <c:pt idx="111">
                  <c:v>8037.0</c:v>
                </c:pt>
                <c:pt idx="112">
                  <c:v>8585.0</c:v>
                </c:pt>
                <c:pt idx="113">
                  <c:v>9372.0</c:v>
                </c:pt>
                <c:pt idx="114">
                  <c:v>10046.0</c:v>
                </c:pt>
                <c:pt idx="115">
                  <c:v>10370.0</c:v>
                </c:pt>
                <c:pt idx="116">
                  <c:v>11526.0</c:v>
                </c:pt>
                <c:pt idx="117">
                  <c:v>11930.0</c:v>
                </c:pt>
                <c:pt idx="118">
                  <c:v>12273.0</c:v>
                </c:pt>
                <c:pt idx="119">
                  <c:v>13209.0</c:v>
                </c:pt>
                <c:pt idx="120">
                  <c:v>13563.0</c:v>
                </c:pt>
                <c:pt idx="121">
                  <c:v>15202.0</c:v>
                </c:pt>
                <c:pt idx="122">
                  <c:v>15159.0</c:v>
                </c:pt>
                <c:pt idx="123">
                  <c:v>17356.0</c:v>
                </c:pt>
                <c:pt idx="124">
                  <c:v>17982.0</c:v>
                </c:pt>
                <c:pt idx="125">
                  <c:v>18813.0</c:v>
                </c:pt>
                <c:pt idx="126">
                  <c:v>18985.0</c:v>
                </c:pt>
                <c:pt idx="127">
                  <c:v>20219.0</c:v>
                </c:pt>
                <c:pt idx="128">
                  <c:v>21843.0</c:v>
                </c:pt>
                <c:pt idx="129">
                  <c:v>22565.0</c:v>
                </c:pt>
                <c:pt idx="130">
                  <c:v>23206.0</c:v>
                </c:pt>
                <c:pt idx="131">
                  <c:v>24324.0</c:v>
                </c:pt>
                <c:pt idx="132">
                  <c:v>24807.0</c:v>
                </c:pt>
                <c:pt idx="133">
                  <c:v>25510.0</c:v>
                </c:pt>
                <c:pt idx="134">
                  <c:v>25468.0</c:v>
                </c:pt>
                <c:pt idx="135">
                  <c:v>27396.0</c:v>
                </c:pt>
                <c:pt idx="136">
                  <c:v>29163.0</c:v>
                </c:pt>
                <c:pt idx="137">
                  <c:v>29264.0</c:v>
                </c:pt>
                <c:pt idx="138">
                  <c:v>31856.0</c:v>
                </c:pt>
                <c:pt idx="139">
                  <c:v>31715.0</c:v>
                </c:pt>
                <c:pt idx="140">
                  <c:v>33114.0</c:v>
                </c:pt>
                <c:pt idx="141">
                  <c:v>35182.0</c:v>
                </c:pt>
                <c:pt idx="142">
                  <c:v>36616.0</c:v>
                </c:pt>
                <c:pt idx="143">
                  <c:v>37166.0</c:v>
                </c:pt>
                <c:pt idx="144">
                  <c:v>38790.0</c:v>
                </c:pt>
                <c:pt idx="145">
                  <c:v>39653.0</c:v>
                </c:pt>
                <c:pt idx="146">
                  <c:v>41475.0</c:v>
                </c:pt>
                <c:pt idx="147">
                  <c:v>45781.0</c:v>
                </c:pt>
                <c:pt idx="148">
                  <c:v>46781.0</c:v>
                </c:pt>
                <c:pt idx="149">
                  <c:v>47225.0</c:v>
                </c:pt>
                <c:pt idx="150">
                  <c:v>49824.0</c:v>
                </c:pt>
                <c:pt idx="151">
                  <c:v>55271.0</c:v>
                </c:pt>
                <c:pt idx="152">
                  <c:v>54149.0</c:v>
                </c:pt>
                <c:pt idx="153">
                  <c:v>55914.0</c:v>
                </c:pt>
                <c:pt idx="154">
                  <c:v>58246.0</c:v>
                </c:pt>
                <c:pt idx="155">
                  <c:v>61416.0</c:v>
                </c:pt>
                <c:pt idx="156">
                  <c:v>64119.0</c:v>
                </c:pt>
                <c:pt idx="157">
                  <c:v>67855.0</c:v>
                </c:pt>
                <c:pt idx="158">
                  <c:v>66824.0</c:v>
                </c:pt>
                <c:pt idx="159">
                  <c:v>72435.0</c:v>
                </c:pt>
                <c:pt idx="160">
                  <c:v>75191.0</c:v>
                </c:pt>
                <c:pt idx="161">
                  <c:v>77138.0</c:v>
                </c:pt>
                <c:pt idx="162">
                  <c:v>79893.0</c:v>
                </c:pt>
                <c:pt idx="163">
                  <c:v>83305.0</c:v>
                </c:pt>
                <c:pt idx="164">
                  <c:v>83100.0</c:v>
                </c:pt>
                <c:pt idx="165">
                  <c:v>89864.0</c:v>
                </c:pt>
                <c:pt idx="166">
                  <c:v>94409.0</c:v>
                </c:pt>
                <c:pt idx="167">
                  <c:v>96811.0</c:v>
                </c:pt>
                <c:pt idx="168">
                  <c:v>98960.0</c:v>
                </c:pt>
                <c:pt idx="169">
                  <c:v>102415.0</c:v>
                </c:pt>
                <c:pt idx="170">
                  <c:v>102119.0</c:v>
                </c:pt>
                <c:pt idx="171">
                  <c:v>105672.0</c:v>
                </c:pt>
                <c:pt idx="172">
                  <c:v>109901.0</c:v>
                </c:pt>
                <c:pt idx="173">
                  <c:v>111971.0</c:v>
                </c:pt>
                <c:pt idx="174">
                  <c:v>113995.0</c:v>
                </c:pt>
                <c:pt idx="175">
                  <c:v>118287.0</c:v>
                </c:pt>
                <c:pt idx="176">
                  <c:v>122360.0</c:v>
                </c:pt>
                <c:pt idx="177">
                  <c:v>121865.0</c:v>
                </c:pt>
                <c:pt idx="178">
                  <c:v>126115.0</c:v>
                </c:pt>
                <c:pt idx="179">
                  <c:v>128228.0</c:v>
                </c:pt>
                <c:pt idx="180">
                  <c:v>131573.0</c:v>
                </c:pt>
                <c:pt idx="181">
                  <c:v>135569.0</c:v>
                </c:pt>
                <c:pt idx="182">
                  <c:v>279185.0</c:v>
                </c:pt>
                <c:pt idx="183">
                  <c:v>0.0</c:v>
                </c:pt>
                <c:pt idx="184">
                  <c:v>147048.0</c:v>
                </c:pt>
                <c:pt idx="185">
                  <c:v>145658.0</c:v>
                </c:pt>
                <c:pt idx="186">
                  <c:v>307636.0</c:v>
                </c:pt>
                <c:pt idx="187">
                  <c:v>0.0</c:v>
                </c:pt>
                <c:pt idx="188">
                  <c:v>156192.0</c:v>
                </c:pt>
                <c:pt idx="189">
                  <c:v>156647.0</c:v>
                </c:pt>
                <c:pt idx="190">
                  <c:v>328862.0</c:v>
                </c:pt>
                <c:pt idx="191">
                  <c:v>0.0</c:v>
                </c:pt>
                <c:pt idx="192">
                  <c:v>169465.0</c:v>
                </c:pt>
                <c:pt idx="193">
                  <c:v>170717.0</c:v>
                </c:pt>
                <c:pt idx="194">
                  <c:v>356482.0</c:v>
                </c:pt>
                <c:pt idx="195">
                  <c:v>0.0</c:v>
                </c:pt>
                <c:pt idx="196">
                  <c:v>181678.0</c:v>
                </c:pt>
                <c:pt idx="197">
                  <c:v>180813.0</c:v>
                </c:pt>
                <c:pt idx="198">
                  <c:v>188385.0</c:v>
                </c:pt>
                <c:pt idx="199">
                  <c:v>188789.0</c:v>
                </c:pt>
                <c:pt idx="200">
                  <c:v>189051.0</c:v>
                </c:pt>
                <c:pt idx="201">
                  <c:v>197875.0</c:v>
                </c:pt>
                <c:pt idx="202">
                  <c:v>194983.0</c:v>
                </c:pt>
                <c:pt idx="203">
                  <c:v>197937.0</c:v>
                </c:pt>
                <c:pt idx="204">
                  <c:v>204519.0</c:v>
                </c:pt>
                <c:pt idx="205">
                  <c:v>208508.0</c:v>
                </c:pt>
                <c:pt idx="206">
                  <c:v>209785.0</c:v>
                </c:pt>
                <c:pt idx="207">
                  <c:v>425221.0</c:v>
                </c:pt>
                <c:pt idx="208">
                  <c:v>0.0</c:v>
                </c:pt>
                <c:pt idx="209">
                  <c:v>221361.0</c:v>
                </c:pt>
                <c:pt idx="210">
                  <c:v>217433.0</c:v>
                </c:pt>
                <c:pt idx="211">
                  <c:v>454780.0</c:v>
                </c:pt>
                <c:pt idx="212">
                  <c:v>0.0</c:v>
                </c:pt>
                <c:pt idx="213">
                  <c:v>227379.0</c:v>
                </c:pt>
                <c:pt idx="214">
                  <c:v>229255.0</c:v>
                </c:pt>
                <c:pt idx="215">
                  <c:v>472772.0</c:v>
                </c:pt>
                <c:pt idx="216">
                  <c:v>0.0</c:v>
                </c:pt>
                <c:pt idx="217">
                  <c:v>236318.0</c:v>
                </c:pt>
                <c:pt idx="218">
                  <c:v>240186.0</c:v>
                </c:pt>
                <c:pt idx="219">
                  <c:v>493868.0</c:v>
                </c:pt>
                <c:pt idx="220">
                  <c:v>0.0</c:v>
                </c:pt>
                <c:pt idx="221">
                  <c:v>247877.0</c:v>
                </c:pt>
                <c:pt idx="222">
                  <c:v>244320.0</c:v>
                </c:pt>
                <c:pt idx="223">
                  <c:v>245036.0</c:v>
                </c:pt>
                <c:pt idx="224">
                  <c:v>248966.0</c:v>
                </c:pt>
                <c:pt idx="225">
                  <c:v>253726.0</c:v>
                </c:pt>
                <c:pt idx="226">
                  <c:v>252237.0</c:v>
                </c:pt>
                <c:pt idx="227">
                  <c:v>252279.0</c:v>
                </c:pt>
                <c:pt idx="228">
                  <c:v>244840.0</c:v>
                </c:pt>
                <c:pt idx="229">
                  <c:v>257550.0</c:v>
                </c:pt>
                <c:pt idx="230">
                  <c:v>258575.0</c:v>
                </c:pt>
                <c:pt idx="231">
                  <c:v>256024.0</c:v>
                </c:pt>
                <c:pt idx="232">
                  <c:v>526094.0</c:v>
                </c:pt>
                <c:pt idx="233">
                  <c:v>0.0</c:v>
                </c:pt>
                <c:pt idx="234">
                  <c:v>266026.0</c:v>
                </c:pt>
                <c:pt idx="235">
                  <c:v>263012.0</c:v>
                </c:pt>
                <c:pt idx="236">
                  <c:v>528950.0</c:v>
                </c:pt>
                <c:pt idx="237">
                  <c:v>0.0</c:v>
                </c:pt>
                <c:pt idx="238">
                  <c:v>274508.0</c:v>
                </c:pt>
                <c:pt idx="239">
                  <c:v>267680.0</c:v>
                </c:pt>
                <c:pt idx="240">
                  <c:v>529903.0</c:v>
                </c:pt>
                <c:pt idx="241">
                  <c:v>0.0</c:v>
                </c:pt>
                <c:pt idx="242">
                  <c:v>282260.0</c:v>
                </c:pt>
                <c:pt idx="243">
                  <c:v>258568.0</c:v>
                </c:pt>
                <c:pt idx="244">
                  <c:v>530761.0</c:v>
                </c:pt>
                <c:pt idx="245">
                  <c:v>0.0</c:v>
                </c:pt>
                <c:pt idx="246">
                  <c:v>263588.0</c:v>
                </c:pt>
                <c:pt idx="247">
                  <c:v>263818.0</c:v>
                </c:pt>
                <c:pt idx="248">
                  <c:v>270035.0</c:v>
                </c:pt>
                <c:pt idx="249">
                  <c:v>259941.0</c:v>
                </c:pt>
                <c:pt idx="250">
                  <c:v>267310.0</c:v>
                </c:pt>
                <c:pt idx="251">
                  <c:v>258928.0</c:v>
                </c:pt>
                <c:pt idx="252">
                  <c:v>271031.0</c:v>
                </c:pt>
                <c:pt idx="253">
                  <c:v>267903.0</c:v>
                </c:pt>
                <c:pt idx="254">
                  <c:v>267951.0</c:v>
                </c:pt>
                <c:pt idx="255">
                  <c:v>267759.0</c:v>
                </c:pt>
                <c:pt idx="256">
                  <c:v>262369.0</c:v>
                </c:pt>
                <c:pt idx="257">
                  <c:v>519322.0</c:v>
                </c:pt>
                <c:pt idx="258">
                  <c:v>0.0</c:v>
                </c:pt>
                <c:pt idx="259">
                  <c:v>263806.0</c:v>
                </c:pt>
                <c:pt idx="260">
                  <c:v>256192.0</c:v>
                </c:pt>
                <c:pt idx="261">
                  <c:v>532510.0</c:v>
                </c:pt>
                <c:pt idx="262">
                  <c:v>0.0</c:v>
                </c:pt>
                <c:pt idx="263">
                  <c:v>268183.0</c:v>
                </c:pt>
                <c:pt idx="264">
                  <c:v>260930.0</c:v>
                </c:pt>
                <c:pt idx="265">
                  <c:v>526503.0</c:v>
                </c:pt>
                <c:pt idx="266">
                  <c:v>0.0</c:v>
                </c:pt>
                <c:pt idx="267">
                  <c:v>266112.0</c:v>
                </c:pt>
                <c:pt idx="268">
                  <c:v>267157.0</c:v>
                </c:pt>
                <c:pt idx="269">
                  <c:v>532310.0</c:v>
                </c:pt>
                <c:pt idx="270">
                  <c:v>0.0</c:v>
                </c:pt>
                <c:pt idx="271">
                  <c:v>265347.0</c:v>
                </c:pt>
                <c:pt idx="272">
                  <c:v>257325.0</c:v>
                </c:pt>
                <c:pt idx="273">
                  <c:v>262645.0</c:v>
                </c:pt>
                <c:pt idx="274">
                  <c:v>261154.0</c:v>
                </c:pt>
                <c:pt idx="275">
                  <c:v>249958.0</c:v>
                </c:pt>
                <c:pt idx="276">
                  <c:v>255188.0</c:v>
                </c:pt>
                <c:pt idx="277">
                  <c:v>252604.0</c:v>
                </c:pt>
                <c:pt idx="278">
                  <c:v>250461.0</c:v>
                </c:pt>
                <c:pt idx="279">
                  <c:v>244994.0</c:v>
                </c:pt>
                <c:pt idx="280">
                  <c:v>247155.0</c:v>
                </c:pt>
                <c:pt idx="281">
                  <c:v>236465.0</c:v>
                </c:pt>
                <c:pt idx="282">
                  <c:v>478728.0</c:v>
                </c:pt>
                <c:pt idx="283">
                  <c:v>0.0</c:v>
                </c:pt>
                <c:pt idx="284">
                  <c:v>241170.0</c:v>
                </c:pt>
                <c:pt idx="285">
                  <c:v>241619.0</c:v>
                </c:pt>
                <c:pt idx="286">
                  <c:v>487054.0</c:v>
                </c:pt>
                <c:pt idx="287">
                  <c:v>0.0</c:v>
                </c:pt>
                <c:pt idx="288">
                  <c:v>242487.0</c:v>
                </c:pt>
                <c:pt idx="289">
                  <c:v>223194.0</c:v>
                </c:pt>
                <c:pt idx="290">
                  <c:v>457383.0</c:v>
                </c:pt>
                <c:pt idx="291">
                  <c:v>0.0</c:v>
                </c:pt>
                <c:pt idx="292">
                  <c:v>226089.0</c:v>
                </c:pt>
                <c:pt idx="293">
                  <c:v>218312.0</c:v>
                </c:pt>
                <c:pt idx="294">
                  <c:v>217605.0</c:v>
                </c:pt>
                <c:pt idx="295">
                  <c:v>227628.0</c:v>
                </c:pt>
                <c:pt idx="296">
                  <c:v>222384.0</c:v>
                </c:pt>
                <c:pt idx="297">
                  <c:v>231107.0</c:v>
                </c:pt>
                <c:pt idx="298">
                  <c:v>223491.0</c:v>
                </c:pt>
                <c:pt idx="299">
                  <c:v>226963.0</c:v>
                </c:pt>
                <c:pt idx="300">
                  <c:v>220654.0</c:v>
                </c:pt>
                <c:pt idx="301">
                  <c:v>216131.0</c:v>
                </c:pt>
                <c:pt idx="302">
                  <c:v>220839.0</c:v>
                </c:pt>
                <c:pt idx="303">
                  <c:v>222240.0</c:v>
                </c:pt>
                <c:pt idx="304">
                  <c:v>213274.0</c:v>
                </c:pt>
                <c:pt idx="305">
                  <c:v>213903.0</c:v>
                </c:pt>
                <c:pt idx="306">
                  <c:v>214055.0</c:v>
                </c:pt>
                <c:pt idx="307">
                  <c:v>210586.0</c:v>
                </c:pt>
                <c:pt idx="308">
                  <c:v>201833.0</c:v>
                </c:pt>
                <c:pt idx="309">
                  <c:v>202564.0</c:v>
                </c:pt>
                <c:pt idx="310">
                  <c:v>201691.0</c:v>
                </c:pt>
                <c:pt idx="311">
                  <c:v>209135.0</c:v>
                </c:pt>
                <c:pt idx="312">
                  <c:v>200139.0</c:v>
                </c:pt>
                <c:pt idx="313">
                  <c:v>207500.0</c:v>
                </c:pt>
                <c:pt idx="314">
                  <c:v>205011.0</c:v>
                </c:pt>
                <c:pt idx="315">
                  <c:v>203625.0</c:v>
                </c:pt>
                <c:pt idx="316">
                  <c:v>188560.0</c:v>
                </c:pt>
                <c:pt idx="317">
                  <c:v>186466.0</c:v>
                </c:pt>
                <c:pt idx="318">
                  <c:v>195860.0</c:v>
                </c:pt>
                <c:pt idx="319">
                  <c:v>191106.0</c:v>
                </c:pt>
                <c:pt idx="320">
                  <c:v>202305.0</c:v>
                </c:pt>
                <c:pt idx="321">
                  <c:v>199882.0</c:v>
                </c:pt>
                <c:pt idx="322">
                  <c:v>191990.0</c:v>
                </c:pt>
                <c:pt idx="323">
                  <c:v>192079.0</c:v>
                </c:pt>
                <c:pt idx="324">
                  <c:v>199972.0</c:v>
                </c:pt>
                <c:pt idx="325">
                  <c:v>192382.0</c:v>
                </c:pt>
                <c:pt idx="326">
                  <c:v>189933.0</c:v>
                </c:pt>
                <c:pt idx="327">
                  <c:v>182533.0</c:v>
                </c:pt>
                <c:pt idx="328">
                  <c:v>186589.0</c:v>
                </c:pt>
                <c:pt idx="329">
                  <c:v>178377.0</c:v>
                </c:pt>
                <c:pt idx="330">
                  <c:v>182768.0</c:v>
                </c:pt>
                <c:pt idx="331">
                  <c:v>182163.0</c:v>
                </c:pt>
                <c:pt idx="332">
                  <c:v>171833.0</c:v>
                </c:pt>
                <c:pt idx="333">
                  <c:v>180939.0</c:v>
                </c:pt>
                <c:pt idx="334">
                  <c:v>174481.0</c:v>
                </c:pt>
                <c:pt idx="335">
                  <c:v>189068.0</c:v>
                </c:pt>
                <c:pt idx="336">
                  <c:v>175172.0</c:v>
                </c:pt>
                <c:pt idx="337">
                  <c:v>171019.0</c:v>
                </c:pt>
                <c:pt idx="338">
                  <c:v>178208.0</c:v>
                </c:pt>
                <c:pt idx="339">
                  <c:v>178430.0</c:v>
                </c:pt>
                <c:pt idx="340">
                  <c:v>178560.0</c:v>
                </c:pt>
                <c:pt idx="341">
                  <c:v>172081.0</c:v>
                </c:pt>
                <c:pt idx="342">
                  <c:v>172988.0</c:v>
                </c:pt>
                <c:pt idx="343">
                  <c:v>166110.0</c:v>
                </c:pt>
                <c:pt idx="344">
                  <c:v>168552.0</c:v>
                </c:pt>
                <c:pt idx="345">
                  <c:v>174473.0</c:v>
                </c:pt>
                <c:pt idx="346">
                  <c:v>171079.0</c:v>
                </c:pt>
                <c:pt idx="347">
                  <c:v>175540.0</c:v>
                </c:pt>
                <c:pt idx="348">
                  <c:v>157975.0</c:v>
                </c:pt>
                <c:pt idx="349">
                  <c:v>165945.0</c:v>
                </c:pt>
                <c:pt idx="350">
                  <c:v>169054.0</c:v>
                </c:pt>
                <c:pt idx="351">
                  <c:v>173837.0</c:v>
                </c:pt>
                <c:pt idx="352">
                  <c:v>164280.0</c:v>
                </c:pt>
                <c:pt idx="353">
                  <c:v>158439.0</c:v>
                </c:pt>
                <c:pt idx="354">
                  <c:v>162419.0</c:v>
                </c:pt>
                <c:pt idx="355">
                  <c:v>160679.0</c:v>
                </c:pt>
                <c:pt idx="356">
                  <c:v>153533.0</c:v>
                </c:pt>
                <c:pt idx="357">
                  <c:v>161670.0</c:v>
                </c:pt>
                <c:pt idx="358">
                  <c:v>159036.0</c:v>
                </c:pt>
                <c:pt idx="359">
                  <c:v>160518.0</c:v>
                </c:pt>
                <c:pt idx="360">
                  <c:v>160909.0</c:v>
                </c:pt>
                <c:pt idx="361">
                  <c:v>150188.0</c:v>
                </c:pt>
                <c:pt idx="362">
                  <c:v>154169.0</c:v>
                </c:pt>
                <c:pt idx="363">
                  <c:v>166539.0</c:v>
                </c:pt>
                <c:pt idx="364">
                  <c:v>145921.0</c:v>
                </c:pt>
                <c:pt idx="365">
                  <c:v>146907.0</c:v>
                </c:pt>
                <c:pt idx="366">
                  <c:v>146911.0</c:v>
                </c:pt>
                <c:pt idx="367">
                  <c:v>153801.0</c:v>
                </c:pt>
                <c:pt idx="368">
                  <c:v>156887.0</c:v>
                </c:pt>
                <c:pt idx="369">
                  <c:v>157189.0</c:v>
                </c:pt>
                <c:pt idx="370">
                  <c:v>155734.0</c:v>
                </c:pt>
                <c:pt idx="371">
                  <c:v>150519.0</c:v>
                </c:pt>
                <c:pt idx="372">
                  <c:v>150906.0</c:v>
                </c:pt>
                <c:pt idx="373">
                  <c:v>138695.0</c:v>
                </c:pt>
                <c:pt idx="374">
                  <c:v>137672.0</c:v>
                </c:pt>
                <c:pt idx="375">
                  <c:v>151131.0</c:v>
                </c:pt>
                <c:pt idx="376">
                  <c:v>151696.0</c:v>
                </c:pt>
                <c:pt idx="377">
                  <c:v>139425.0</c:v>
                </c:pt>
                <c:pt idx="378">
                  <c:v>132557.0</c:v>
                </c:pt>
                <c:pt idx="379">
                  <c:v>134861.0</c:v>
                </c:pt>
                <c:pt idx="380">
                  <c:v>131891.0</c:v>
                </c:pt>
                <c:pt idx="381">
                  <c:v>132702.0</c:v>
                </c:pt>
                <c:pt idx="382">
                  <c:v>133715.0</c:v>
                </c:pt>
                <c:pt idx="383">
                  <c:v>132221.0</c:v>
                </c:pt>
                <c:pt idx="384">
                  <c:v>125365.0</c:v>
                </c:pt>
                <c:pt idx="385">
                  <c:v>150754.0</c:v>
                </c:pt>
                <c:pt idx="386">
                  <c:v>133658.0</c:v>
                </c:pt>
                <c:pt idx="387">
                  <c:v>139116.0</c:v>
                </c:pt>
                <c:pt idx="388">
                  <c:v>133448.0</c:v>
                </c:pt>
                <c:pt idx="389">
                  <c:v>117293.0</c:v>
                </c:pt>
                <c:pt idx="390">
                  <c:v>119563.0</c:v>
                </c:pt>
                <c:pt idx="391">
                  <c:v>121787.0</c:v>
                </c:pt>
                <c:pt idx="392">
                  <c:v>129375.0</c:v>
                </c:pt>
                <c:pt idx="393">
                  <c:v>124282.0</c:v>
                </c:pt>
                <c:pt idx="394">
                  <c:v>120625.0</c:v>
                </c:pt>
                <c:pt idx="395">
                  <c:v>125806.0</c:v>
                </c:pt>
                <c:pt idx="396">
                  <c:v>112449.0</c:v>
                </c:pt>
                <c:pt idx="397">
                  <c:v>118946.0</c:v>
                </c:pt>
                <c:pt idx="398">
                  <c:v>111130.0</c:v>
                </c:pt>
                <c:pt idx="399">
                  <c:v>120092.0</c:v>
                </c:pt>
                <c:pt idx="400">
                  <c:v>113516.0</c:v>
                </c:pt>
                <c:pt idx="401">
                  <c:v>116967.0</c:v>
                </c:pt>
                <c:pt idx="402">
                  <c:v>123913.0</c:v>
                </c:pt>
                <c:pt idx="403">
                  <c:v>114421.0</c:v>
                </c:pt>
                <c:pt idx="404">
                  <c:v>114277.0</c:v>
                </c:pt>
                <c:pt idx="405">
                  <c:v>100081.0</c:v>
                </c:pt>
                <c:pt idx="406">
                  <c:v>109836.0</c:v>
                </c:pt>
                <c:pt idx="407">
                  <c:v>108528.0</c:v>
                </c:pt>
                <c:pt idx="408">
                  <c:v>106810.0</c:v>
                </c:pt>
                <c:pt idx="409">
                  <c:v>113211.0</c:v>
                </c:pt>
                <c:pt idx="410">
                  <c:v>103590.0</c:v>
                </c:pt>
                <c:pt idx="411">
                  <c:v>118389.0</c:v>
                </c:pt>
                <c:pt idx="412">
                  <c:v>110800.0</c:v>
                </c:pt>
                <c:pt idx="413">
                  <c:v>87703.0</c:v>
                </c:pt>
                <c:pt idx="414">
                  <c:v>86832.0</c:v>
                </c:pt>
                <c:pt idx="415">
                  <c:v>104589.0</c:v>
                </c:pt>
                <c:pt idx="416">
                  <c:v>100614.0</c:v>
                </c:pt>
                <c:pt idx="417">
                  <c:v>86630.0</c:v>
                </c:pt>
                <c:pt idx="418">
                  <c:v>80053.0</c:v>
                </c:pt>
                <c:pt idx="419">
                  <c:v>92551.0</c:v>
                </c:pt>
                <c:pt idx="420">
                  <c:v>79391.0</c:v>
                </c:pt>
                <c:pt idx="421">
                  <c:v>65464.0</c:v>
                </c:pt>
                <c:pt idx="422">
                  <c:v>79456.0</c:v>
                </c:pt>
                <c:pt idx="423">
                  <c:v>91398.0</c:v>
                </c:pt>
                <c:pt idx="424">
                  <c:v>86517.0</c:v>
                </c:pt>
                <c:pt idx="425">
                  <c:v>65376.0</c:v>
                </c:pt>
                <c:pt idx="426">
                  <c:v>60536.0</c:v>
                </c:pt>
                <c:pt idx="427">
                  <c:v>70103.0</c:v>
                </c:pt>
                <c:pt idx="428">
                  <c:v>73521.0</c:v>
                </c:pt>
                <c:pt idx="429">
                  <c:v>70741.0</c:v>
                </c:pt>
                <c:pt idx="430">
                  <c:v>57969.0</c:v>
                </c:pt>
                <c:pt idx="431">
                  <c:v>69226.0</c:v>
                </c:pt>
                <c:pt idx="432">
                  <c:v>54363.0</c:v>
                </c:pt>
                <c:pt idx="433">
                  <c:v>57395.0</c:v>
                </c:pt>
                <c:pt idx="434">
                  <c:v>65134.0</c:v>
                </c:pt>
                <c:pt idx="435">
                  <c:v>68361.0</c:v>
                </c:pt>
                <c:pt idx="436">
                  <c:v>50484.0</c:v>
                </c:pt>
                <c:pt idx="437">
                  <c:v>54126.0</c:v>
                </c:pt>
                <c:pt idx="438">
                  <c:v>60491.0</c:v>
                </c:pt>
                <c:pt idx="439">
                  <c:v>45439.0</c:v>
                </c:pt>
                <c:pt idx="440">
                  <c:v>57748.0</c:v>
                </c:pt>
                <c:pt idx="441">
                  <c:v>42939.0</c:v>
                </c:pt>
                <c:pt idx="442">
                  <c:v>50831.0</c:v>
                </c:pt>
                <c:pt idx="443">
                  <c:v>56382.0</c:v>
                </c:pt>
                <c:pt idx="444">
                  <c:v>41297.0</c:v>
                </c:pt>
                <c:pt idx="445">
                  <c:v>39230.0</c:v>
                </c:pt>
                <c:pt idx="446">
                  <c:v>56063.0</c:v>
                </c:pt>
                <c:pt idx="447">
                  <c:v>42069.0</c:v>
                </c:pt>
                <c:pt idx="448">
                  <c:v>53684.0</c:v>
                </c:pt>
                <c:pt idx="449">
                  <c:v>48250.0</c:v>
                </c:pt>
                <c:pt idx="450">
                  <c:v>40891.0</c:v>
                </c:pt>
                <c:pt idx="451">
                  <c:v>40804.0</c:v>
                </c:pt>
                <c:pt idx="452">
                  <c:v>40478.0</c:v>
                </c:pt>
                <c:pt idx="453">
                  <c:v>38992.0</c:v>
                </c:pt>
                <c:pt idx="454">
                  <c:v>29621.0</c:v>
                </c:pt>
                <c:pt idx="455">
                  <c:v>34504.0</c:v>
                </c:pt>
                <c:pt idx="456">
                  <c:v>33579.0</c:v>
                </c:pt>
                <c:pt idx="457">
                  <c:v>47901.0</c:v>
                </c:pt>
                <c:pt idx="458">
                  <c:v>37615.0</c:v>
                </c:pt>
                <c:pt idx="459">
                  <c:v>20742.0</c:v>
                </c:pt>
                <c:pt idx="460">
                  <c:v>25761.0</c:v>
                </c:pt>
                <c:pt idx="461">
                  <c:v>21029.0</c:v>
                </c:pt>
                <c:pt idx="462">
                  <c:v>30479.0</c:v>
                </c:pt>
                <c:pt idx="463">
                  <c:v>28242.0</c:v>
                </c:pt>
                <c:pt idx="464">
                  <c:v>29637.0</c:v>
                </c:pt>
                <c:pt idx="465">
                  <c:v>25741.0</c:v>
                </c:pt>
                <c:pt idx="466">
                  <c:v>25767.0</c:v>
                </c:pt>
                <c:pt idx="467">
                  <c:v>21799.0</c:v>
                </c:pt>
                <c:pt idx="468">
                  <c:v>22156.0</c:v>
                </c:pt>
                <c:pt idx="469">
                  <c:v>26535.0</c:v>
                </c:pt>
                <c:pt idx="470">
                  <c:v>32449.0</c:v>
                </c:pt>
                <c:pt idx="471">
                  <c:v>20193.0</c:v>
                </c:pt>
                <c:pt idx="472">
                  <c:v>21701.0</c:v>
                </c:pt>
                <c:pt idx="473">
                  <c:v>37793.0</c:v>
                </c:pt>
                <c:pt idx="474">
                  <c:v>22967.0</c:v>
                </c:pt>
                <c:pt idx="475">
                  <c:v>35667.0</c:v>
                </c:pt>
                <c:pt idx="476">
                  <c:v>27631.0</c:v>
                </c:pt>
                <c:pt idx="477">
                  <c:v>30415.0</c:v>
                </c:pt>
                <c:pt idx="478">
                  <c:v>21754.0</c:v>
                </c:pt>
                <c:pt idx="479">
                  <c:v>24136.0</c:v>
                </c:pt>
                <c:pt idx="480">
                  <c:v>15701.0</c:v>
                </c:pt>
                <c:pt idx="481">
                  <c:v>14556.0</c:v>
                </c:pt>
                <c:pt idx="482">
                  <c:v>16416.0</c:v>
                </c:pt>
                <c:pt idx="483">
                  <c:v>20992.0</c:v>
                </c:pt>
                <c:pt idx="484">
                  <c:v>25083.0</c:v>
                </c:pt>
                <c:pt idx="485">
                  <c:v>16653.0</c:v>
                </c:pt>
                <c:pt idx="486">
                  <c:v>19197.0</c:v>
                </c:pt>
                <c:pt idx="487">
                  <c:v>31595.0</c:v>
                </c:pt>
                <c:pt idx="488">
                  <c:v>14583.0</c:v>
                </c:pt>
                <c:pt idx="489">
                  <c:v>17645.0</c:v>
                </c:pt>
                <c:pt idx="490">
                  <c:v>15401.0</c:v>
                </c:pt>
                <c:pt idx="491">
                  <c:v>22156.0</c:v>
                </c:pt>
                <c:pt idx="492">
                  <c:v>23849.0</c:v>
                </c:pt>
                <c:pt idx="493">
                  <c:v>24752.0</c:v>
                </c:pt>
                <c:pt idx="494">
                  <c:v>44206.0</c:v>
                </c:pt>
                <c:pt idx="495">
                  <c:v>28324.0</c:v>
                </c:pt>
                <c:pt idx="496">
                  <c:v>29385.0</c:v>
                </c:pt>
                <c:pt idx="497">
                  <c:v>30525.0</c:v>
                </c:pt>
                <c:pt idx="498">
                  <c:v>36287.0</c:v>
                </c:pt>
                <c:pt idx="499">
                  <c:v>40487.0</c:v>
                </c:pt>
                <c:pt idx="500">
                  <c:v>34917.0</c:v>
                </c:pt>
                <c:pt idx="501">
                  <c:v>37009.0</c:v>
                </c:pt>
                <c:pt idx="502">
                  <c:v>32146.0</c:v>
                </c:pt>
                <c:pt idx="503">
                  <c:v>26016.0</c:v>
                </c:pt>
                <c:pt idx="504">
                  <c:v>35593.0</c:v>
                </c:pt>
                <c:pt idx="505">
                  <c:v>22777.0</c:v>
                </c:pt>
                <c:pt idx="506">
                  <c:v>27311.0</c:v>
                </c:pt>
                <c:pt idx="507">
                  <c:v>37643.0</c:v>
                </c:pt>
                <c:pt idx="508">
                  <c:v>28788.0</c:v>
                </c:pt>
                <c:pt idx="509">
                  <c:v>14533.0</c:v>
                </c:pt>
                <c:pt idx="510">
                  <c:v>23876.0</c:v>
                </c:pt>
                <c:pt idx="511">
                  <c:v>23300.0</c:v>
                </c:pt>
                <c:pt idx="512">
                  <c:v>28531.0</c:v>
                </c:pt>
                <c:pt idx="513">
                  <c:v>20072.0</c:v>
                </c:pt>
                <c:pt idx="514">
                  <c:v>20437.0</c:v>
                </c:pt>
                <c:pt idx="515">
                  <c:v>13790.0</c:v>
                </c:pt>
                <c:pt idx="516">
                  <c:v>12947.0</c:v>
                </c:pt>
                <c:pt idx="517">
                  <c:v>13257.0</c:v>
                </c:pt>
                <c:pt idx="518">
                  <c:v>17191.0</c:v>
                </c:pt>
                <c:pt idx="519">
                  <c:v>18332.0</c:v>
                </c:pt>
                <c:pt idx="520">
                  <c:v>24428.0</c:v>
                </c:pt>
                <c:pt idx="521">
                  <c:v>12798.0</c:v>
                </c:pt>
                <c:pt idx="522">
                  <c:v>5683.0</c:v>
                </c:pt>
                <c:pt idx="523">
                  <c:v>6089.0</c:v>
                </c:pt>
                <c:pt idx="524">
                  <c:v>18370.0</c:v>
                </c:pt>
                <c:pt idx="525">
                  <c:v>8524.0</c:v>
                </c:pt>
                <c:pt idx="526">
                  <c:v>12492.0</c:v>
                </c:pt>
                <c:pt idx="527">
                  <c:v>12570.0</c:v>
                </c:pt>
                <c:pt idx="528">
                  <c:v>1410.0</c:v>
                </c:pt>
                <c:pt idx="529">
                  <c:v>5761.0</c:v>
                </c:pt>
                <c:pt idx="530">
                  <c:v>0.0</c:v>
                </c:pt>
                <c:pt idx="531">
                  <c:v>9668.0</c:v>
                </c:pt>
                <c:pt idx="532">
                  <c:v>19248.0</c:v>
                </c:pt>
                <c:pt idx="533">
                  <c:v>16606.0</c:v>
                </c:pt>
                <c:pt idx="534">
                  <c:v>598.0</c:v>
                </c:pt>
                <c:pt idx="535">
                  <c:v>0.0</c:v>
                </c:pt>
                <c:pt idx="536">
                  <c:v>7158.0</c:v>
                </c:pt>
                <c:pt idx="537">
                  <c:v>5558.0</c:v>
                </c:pt>
                <c:pt idx="538">
                  <c:v>1979.0</c:v>
                </c:pt>
                <c:pt idx="539">
                  <c:v>4208.0</c:v>
                </c:pt>
                <c:pt idx="540">
                  <c:v>5474.0</c:v>
                </c:pt>
                <c:pt idx="541">
                  <c:v>0.0</c:v>
                </c:pt>
                <c:pt idx="542">
                  <c:v>11986.0</c:v>
                </c:pt>
                <c:pt idx="543">
                  <c:v>20041.0</c:v>
                </c:pt>
                <c:pt idx="544">
                  <c:v>2808.0</c:v>
                </c:pt>
                <c:pt idx="545">
                  <c:v>1926.0</c:v>
                </c:pt>
                <c:pt idx="546">
                  <c:v>0.0</c:v>
                </c:pt>
                <c:pt idx="547">
                  <c:v>5622.0</c:v>
                </c:pt>
                <c:pt idx="548">
                  <c:v>1461.0</c:v>
                </c:pt>
                <c:pt idx="549">
                  <c:v>486.0</c:v>
                </c:pt>
                <c:pt idx="550">
                  <c:v>2442.0</c:v>
                </c:pt>
                <c:pt idx="551">
                  <c:v>5237.0</c:v>
                </c:pt>
                <c:pt idx="552">
                  <c:v>6476.0</c:v>
                </c:pt>
                <c:pt idx="553">
                  <c:v>102.0</c:v>
                </c:pt>
                <c:pt idx="554">
                  <c:v>5012.0</c:v>
                </c:pt>
                <c:pt idx="555">
                  <c:v>7209.0</c:v>
                </c:pt>
                <c:pt idx="556">
                  <c:v>825.0</c:v>
                </c:pt>
                <c:pt idx="557">
                  <c:v>2436.0</c:v>
                </c:pt>
                <c:pt idx="558">
                  <c:v>6544.0</c:v>
                </c:pt>
                <c:pt idx="559">
                  <c:v>1062.0</c:v>
                </c:pt>
                <c:pt idx="560">
                  <c:v>0.0</c:v>
                </c:pt>
                <c:pt idx="561">
                  <c:v>2826.0</c:v>
                </c:pt>
                <c:pt idx="562">
                  <c:v>0.0</c:v>
                </c:pt>
                <c:pt idx="563">
                  <c:v>6500.0</c:v>
                </c:pt>
                <c:pt idx="564">
                  <c:v>1773.0</c:v>
                </c:pt>
                <c:pt idx="565">
                  <c:v>3807.0</c:v>
                </c:pt>
                <c:pt idx="566">
                  <c:v>0.0</c:v>
                </c:pt>
                <c:pt idx="567">
                  <c:v>0.0</c:v>
                </c:pt>
                <c:pt idx="568">
                  <c:v>698.0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2747.0</c:v>
                </c:pt>
                <c:pt idx="577">
                  <c:v>0.0</c:v>
                </c:pt>
                <c:pt idx="578">
                  <c:v>0.0</c:v>
                </c:pt>
                <c:pt idx="579">
                  <c:v>300.0</c:v>
                </c:pt>
                <c:pt idx="580">
                  <c:v>0.0</c:v>
                </c:pt>
                <c:pt idx="581">
                  <c:v>988.0</c:v>
                </c:pt>
                <c:pt idx="582">
                  <c:v>556.0</c:v>
                </c:pt>
                <c:pt idx="583">
                  <c:v>2374.0</c:v>
                </c:pt>
                <c:pt idx="584">
                  <c:v>3370.0</c:v>
                </c:pt>
                <c:pt idx="585">
                  <c:v>0.0</c:v>
                </c:pt>
                <c:pt idx="586">
                  <c:v>6308.0</c:v>
                </c:pt>
                <c:pt idx="587">
                  <c:v>6200.0</c:v>
                </c:pt>
                <c:pt idx="588">
                  <c:v>7169.0</c:v>
                </c:pt>
                <c:pt idx="589">
                  <c:v>30674.0</c:v>
                </c:pt>
                <c:pt idx="590">
                  <c:v>12890.0</c:v>
                </c:pt>
                <c:pt idx="591">
                  <c:v>23772.0</c:v>
                </c:pt>
                <c:pt idx="592">
                  <c:v>49542.0</c:v>
                </c:pt>
                <c:pt idx="593">
                  <c:v>0.0</c:v>
                </c:pt>
                <c:pt idx="594">
                  <c:v>36842.0</c:v>
                </c:pt>
                <c:pt idx="595">
                  <c:v>33916.0</c:v>
                </c:pt>
                <c:pt idx="596">
                  <c:v>48032.0</c:v>
                </c:pt>
                <c:pt idx="597">
                  <c:v>21404.0</c:v>
                </c:pt>
                <c:pt idx="598">
                  <c:v>30005.0</c:v>
                </c:pt>
                <c:pt idx="599">
                  <c:v>13098.0</c:v>
                </c:pt>
                <c:pt idx="600">
                  <c:v>13463.0</c:v>
                </c:pt>
                <c:pt idx="60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94019872"/>
        <c:axId val="-295055152"/>
      </c:barChart>
      <c:catAx>
        <c:axId val="-2940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055152"/>
        <c:crosses val="autoZero"/>
        <c:auto val="1"/>
        <c:lblAlgn val="ctr"/>
        <c:lblOffset val="100"/>
        <c:noMultiLvlLbl val="0"/>
      </c:catAx>
      <c:valAx>
        <c:axId val="-2950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0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</xdr:row>
      <xdr:rowOff>43179</xdr:rowOff>
    </xdr:from>
    <xdr:to>
      <xdr:col>14</xdr:col>
      <xdr:colOff>139701</xdr:colOff>
      <xdr:row>18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3"/>
  <sheetViews>
    <sheetView tabSelected="1" workbookViewId="0">
      <selection activeCell="P10" sqref="P10"/>
    </sheetView>
  </sheetViews>
  <sheetFormatPr baseColWidth="10" defaultRowHeight="16" x14ac:dyDescent="0.2"/>
  <sheetData>
    <row r="1" spans="1:2" ht="21" x14ac:dyDescent="0.25">
      <c r="A1" s="1" t="s">
        <v>0</v>
      </c>
      <c r="B1" s="1" t="s">
        <v>1</v>
      </c>
    </row>
    <row r="2" spans="1:2" ht="21" x14ac:dyDescent="0.25">
      <c r="A2" s="2">
        <v>2.19</v>
      </c>
      <c r="B2" s="1">
        <v>2</v>
      </c>
    </row>
    <row r="3" spans="1:2" ht="21" x14ac:dyDescent="0.25">
      <c r="A3" s="1">
        <v>2.2000000000000002</v>
      </c>
      <c r="B3" s="1">
        <v>0</v>
      </c>
    </row>
    <row r="4" spans="1:2" ht="21" x14ac:dyDescent="0.25">
      <c r="A4" s="2">
        <v>2.21</v>
      </c>
      <c r="B4" s="1">
        <v>0</v>
      </c>
    </row>
    <row r="5" spans="1:2" ht="21" x14ac:dyDescent="0.25">
      <c r="A5" s="1">
        <v>2.2200000000000002</v>
      </c>
      <c r="B5" s="1">
        <v>0</v>
      </c>
    </row>
    <row r="6" spans="1:2" ht="21" x14ac:dyDescent="0.25">
      <c r="A6" s="2">
        <v>2.23</v>
      </c>
      <c r="B6" s="1">
        <v>0</v>
      </c>
    </row>
    <row r="7" spans="1:2" ht="21" x14ac:dyDescent="0.25">
      <c r="A7" s="1">
        <v>2.2400000000000002</v>
      </c>
      <c r="B7" s="1">
        <v>0</v>
      </c>
    </row>
    <row r="8" spans="1:2" ht="21" x14ac:dyDescent="0.25">
      <c r="A8" s="2">
        <v>2.25</v>
      </c>
      <c r="B8" s="1">
        <v>0</v>
      </c>
    </row>
    <row r="9" spans="1:2" ht="21" x14ac:dyDescent="0.25">
      <c r="A9" s="1">
        <v>2.2599999999999998</v>
      </c>
      <c r="B9" s="1">
        <v>0</v>
      </c>
    </row>
    <row r="10" spans="1:2" ht="21" x14ac:dyDescent="0.25">
      <c r="A10" s="2">
        <v>2.27</v>
      </c>
      <c r="B10" s="1">
        <v>2</v>
      </c>
    </row>
    <row r="11" spans="1:2" ht="21" x14ac:dyDescent="0.25">
      <c r="A11" s="1">
        <v>2.2799999999999998</v>
      </c>
      <c r="B11" s="1">
        <v>0</v>
      </c>
    </row>
    <row r="12" spans="1:2" ht="21" x14ac:dyDescent="0.25">
      <c r="A12" s="2">
        <v>2.29</v>
      </c>
      <c r="B12" s="1">
        <v>2</v>
      </c>
    </row>
    <row r="13" spans="1:2" ht="21" x14ac:dyDescent="0.25">
      <c r="A13" s="1">
        <v>2.2999999999999998</v>
      </c>
      <c r="B13" s="1">
        <v>0</v>
      </c>
    </row>
    <row r="14" spans="1:2" ht="21" x14ac:dyDescent="0.25">
      <c r="A14" s="2">
        <v>2.31</v>
      </c>
      <c r="B14" s="1">
        <v>2</v>
      </c>
    </row>
    <row r="15" spans="1:2" ht="21" x14ac:dyDescent="0.25">
      <c r="A15" s="1">
        <v>2.3199999999999998</v>
      </c>
      <c r="B15" s="1">
        <v>0</v>
      </c>
    </row>
    <row r="16" spans="1:2" ht="21" x14ac:dyDescent="0.25">
      <c r="A16" s="2">
        <v>2.33</v>
      </c>
      <c r="B16" s="1">
        <v>0</v>
      </c>
    </row>
    <row r="17" spans="1:2" ht="21" x14ac:dyDescent="0.25">
      <c r="A17" s="1">
        <v>2.34</v>
      </c>
      <c r="B17" s="1">
        <v>0</v>
      </c>
    </row>
    <row r="18" spans="1:2" ht="21" x14ac:dyDescent="0.25">
      <c r="A18" s="2">
        <v>2.35</v>
      </c>
      <c r="B18" s="1">
        <v>2</v>
      </c>
    </row>
    <row r="19" spans="1:2" ht="21" x14ac:dyDescent="0.25">
      <c r="A19" s="1">
        <v>2.36</v>
      </c>
      <c r="B19" s="1">
        <v>2</v>
      </c>
    </row>
    <row r="20" spans="1:2" ht="21" x14ac:dyDescent="0.25">
      <c r="A20" s="2">
        <v>2.37</v>
      </c>
      <c r="B20" s="1">
        <v>2</v>
      </c>
    </row>
    <row r="21" spans="1:2" ht="21" x14ac:dyDescent="0.25">
      <c r="A21" s="1">
        <v>2.38</v>
      </c>
      <c r="B21" s="1">
        <v>2</v>
      </c>
    </row>
    <row r="22" spans="1:2" ht="21" x14ac:dyDescent="0.25">
      <c r="A22" s="2">
        <v>2.3900000000000099</v>
      </c>
      <c r="B22" s="1">
        <v>6</v>
      </c>
    </row>
    <row r="23" spans="1:2" ht="21" x14ac:dyDescent="0.25">
      <c r="A23" s="1">
        <v>2.4</v>
      </c>
      <c r="B23" s="1">
        <v>2</v>
      </c>
    </row>
    <row r="24" spans="1:2" ht="21" x14ac:dyDescent="0.25">
      <c r="A24" s="2">
        <v>2.4100000000000099</v>
      </c>
      <c r="B24" s="1">
        <v>4</v>
      </c>
    </row>
    <row r="25" spans="1:2" ht="21" x14ac:dyDescent="0.25">
      <c r="A25" s="1">
        <v>2.42</v>
      </c>
      <c r="B25" s="1">
        <v>0</v>
      </c>
    </row>
    <row r="26" spans="1:2" ht="21" x14ac:dyDescent="0.25">
      <c r="A26" s="2">
        <v>2.4300000000000099</v>
      </c>
      <c r="B26" s="1">
        <v>2</v>
      </c>
    </row>
    <row r="27" spans="1:2" ht="21" x14ac:dyDescent="0.25">
      <c r="A27" s="1">
        <v>2.4400000000000102</v>
      </c>
      <c r="B27" s="1">
        <v>2</v>
      </c>
    </row>
    <row r="28" spans="1:2" ht="21" x14ac:dyDescent="0.25">
      <c r="A28" s="2">
        <v>2.4500000000000099</v>
      </c>
      <c r="B28" s="1">
        <v>2</v>
      </c>
    </row>
    <row r="29" spans="1:2" ht="21" x14ac:dyDescent="0.25">
      <c r="A29" s="1">
        <v>2.4600000000000102</v>
      </c>
      <c r="B29" s="1">
        <v>2</v>
      </c>
    </row>
    <row r="30" spans="1:2" ht="21" x14ac:dyDescent="0.25">
      <c r="A30" s="2">
        <v>2.47000000000001</v>
      </c>
      <c r="B30" s="1">
        <v>2</v>
      </c>
    </row>
    <row r="31" spans="1:2" ht="21" x14ac:dyDescent="0.25">
      <c r="A31" s="1">
        <v>2.4800000000000102</v>
      </c>
      <c r="B31" s="1">
        <v>6</v>
      </c>
    </row>
    <row r="32" spans="1:2" ht="21" x14ac:dyDescent="0.25">
      <c r="A32" s="2">
        <v>2.49000000000001</v>
      </c>
      <c r="B32" s="1">
        <v>6</v>
      </c>
    </row>
    <row r="33" spans="1:2" ht="21" x14ac:dyDescent="0.25">
      <c r="A33" s="1">
        <v>2.5000000000000102</v>
      </c>
      <c r="B33" s="1">
        <v>12</v>
      </c>
    </row>
    <row r="34" spans="1:2" ht="21" x14ac:dyDescent="0.25">
      <c r="A34" s="2">
        <v>2.51000000000001</v>
      </c>
      <c r="B34" s="1">
        <v>0</v>
      </c>
    </row>
    <row r="35" spans="1:2" ht="21" x14ac:dyDescent="0.25">
      <c r="A35" s="1">
        <v>2.5200000000000098</v>
      </c>
      <c r="B35" s="1">
        <v>16</v>
      </c>
    </row>
    <row r="36" spans="1:2" ht="21" x14ac:dyDescent="0.25">
      <c r="A36" s="2">
        <v>2.53000000000001</v>
      </c>
      <c r="B36" s="1">
        <v>0</v>
      </c>
    </row>
    <row r="37" spans="1:2" ht="21" x14ac:dyDescent="0.25">
      <c r="A37" s="1">
        <v>2.5400000000000098</v>
      </c>
      <c r="B37" s="1">
        <v>20</v>
      </c>
    </row>
    <row r="38" spans="1:2" ht="21" x14ac:dyDescent="0.25">
      <c r="A38" s="2">
        <v>2.55000000000001</v>
      </c>
      <c r="B38" s="1">
        <v>0</v>
      </c>
    </row>
    <row r="39" spans="1:2" ht="21" x14ac:dyDescent="0.25">
      <c r="A39" s="1">
        <v>2.5600000000000098</v>
      </c>
      <c r="B39" s="1">
        <v>12</v>
      </c>
    </row>
    <row r="40" spans="1:2" ht="21" x14ac:dyDescent="0.25">
      <c r="A40" s="2">
        <v>2.5700000000000101</v>
      </c>
      <c r="B40" s="1">
        <v>16</v>
      </c>
    </row>
    <row r="41" spans="1:2" ht="21" x14ac:dyDescent="0.25">
      <c r="A41" s="1">
        <v>2.5800000000000098</v>
      </c>
      <c r="B41" s="1">
        <v>24</v>
      </c>
    </row>
    <row r="42" spans="1:2" ht="21" x14ac:dyDescent="0.25">
      <c r="A42" s="2">
        <v>2.5900000000000101</v>
      </c>
      <c r="B42" s="1">
        <v>20</v>
      </c>
    </row>
    <row r="43" spans="1:2" ht="21" x14ac:dyDescent="0.25">
      <c r="A43" s="1">
        <v>2.6000000000000099</v>
      </c>
      <c r="B43" s="1">
        <v>14</v>
      </c>
    </row>
    <row r="44" spans="1:2" ht="21" x14ac:dyDescent="0.25">
      <c r="A44" s="2">
        <v>2.6100000000000101</v>
      </c>
      <c r="B44" s="1">
        <v>30</v>
      </c>
    </row>
    <row r="45" spans="1:2" ht="21" x14ac:dyDescent="0.25">
      <c r="A45" s="1">
        <v>2.6200000000000099</v>
      </c>
      <c r="B45" s="1">
        <v>16</v>
      </c>
    </row>
    <row r="46" spans="1:2" ht="21" x14ac:dyDescent="0.25">
      <c r="A46" s="2">
        <v>2.6300000000000101</v>
      </c>
      <c r="B46" s="1">
        <v>36</v>
      </c>
    </row>
    <row r="47" spans="1:2" ht="21" x14ac:dyDescent="0.25">
      <c r="A47" s="1">
        <v>2.6400000000000099</v>
      </c>
      <c r="B47" s="1">
        <v>42</v>
      </c>
    </row>
    <row r="48" spans="1:2" ht="21" x14ac:dyDescent="0.25">
      <c r="A48" s="2">
        <v>2.6500000000000101</v>
      </c>
      <c r="B48" s="1">
        <v>36</v>
      </c>
    </row>
    <row r="49" spans="1:2" ht="21" x14ac:dyDescent="0.25">
      <c r="A49" s="1">
        <v>2.6600000000000099</v>
      </c>
      <c r="B49" s="1">
        <v>34</v>
      </c>
    </row>
    <row r="50" spans="1:2" ht="21" x14ac:dyDescent="0.25">
      <c r="A50" s="2">
        <v>2.6700000000000101</v>
      </c>
      <c r="B50" s="1">
        <v>54</v>
      </c>
    </row>
    <row r="51" spans="1:2" ht="21" x14ac:dyDescent="0.25">
      <c r="A51" s="1">
        <v>2.6800000000000099</v>
      </c>
      <c r="B51" s="1">
        <v>54</v>
      </c>
    </row>
    <row r="52" spans="1:2" ht="21" x14ac:dyDescent="0.25">
      <c r="A52" s="2">
        <v>2.6900000000000102</v>
      </c>
      <c r="B52" s="1">
        <v>64</v>
      </c>
    </row>
    <row r="53" spans="1:2" ht="21" x14ac:dyDescent="0.25">
      <c r="A53" s="1">
        <v>2.7000000000000099</v>
      </c>
      <c r="B53" s="1">
        <v>54</v>
      </c>
    </row>
    <row r="54" spans="1:2" ht="21" x14ac:dyDescent="0.25">
      <c r="A54" s="2">
        <v>2.7100000000000102</v>
      </c>
      <c r="B54" s="1">
        <v>48</v>
      </c>
    </row>
    <row r="55" spans="1:2" ht="21" x14ac:dyDescent="0.25">
      <c r="A55" s="1">
        <v>2.72000000000001</v>
      </c>
      <c r="B55" s="1">
        <v>48</v>
      </c>
    </row>
    <row r="56" spans="1:2" ht="21" x14ac:dyDescent="0.25">
      <c r="A56" s="2">
        <v>2.7300000000000102</v>
      </c>
      <c r="B56" s="1">
        <v>50</v>
      </c>
    </row>
    <row r="57" spans="1:2" ht="21" x14ac:dyDescent="0.25">
      <c r="A57" s="1">
        <v>2.74000000000001</v>
      </c>
      <c r="B57" s="1">
        <v>90</v>
      </c>
    </row>
    <row r="58" spans="1:2" ht="21" x14ac:dyDescent="0.25">
      <c r="A58" s="2">
        <v>2.7500000000000102</v>
      </c>
      <c r="B58" s="1">
        <v>76</v>
      </c>
    </row>
    <row r="59" spans="1:2" ht="21" x14ac:dyDescent="0.25">
      <c r="A59" s="1">
        <v>2.76000000000001</v>
      </c>
      <c r="B59" s="1">
        <v>100</v>
      </c>
    </row>
    <row r="60" spans="1:2" ht="21" x14ac:dyDescent="0.25">
      <c r="A60" s="2">
        <v>2.7700000000000098</v>
      </c>
      <c r="B60" s="1">
        <v>118</v>
      </c>
    </row>
    <row r="61" spans="1:2" ht="21" x14ac:dyDescent="0.25">
      <c r="A61" s="1">
        <v>2.78000000000001</v>
      </c>
      <c r="B61" s="1">
        <v>130</v>
      </c>
    </row>
    <row r="62" spans="1:2" ht="21" x14ac:dyDescent="0.25">
      <c r="A62" s="2">
        <v>2.7900000000000098</v>
      </c>
      <c r="B62" s="1">
        <v>142</v>
      </c>
    </row>
    <row r="63" spans="1:2" ht="21" x14ac:dyDescent="0.25">
      <c r="A63" s="1">
        <v>2.80000000000001</v>
      </c>
      <c r="B63" s="1">
        <v>164</v>
      </c>
    </row>
    <row r="64" spans="1:2" ht="21" x14ac:dyDescent="0.25">
      <c r="A64" s="2">
        <v>2.8100000000000098</v>
      </c>
      <c r="B64" s="1">
        <v>136</v>
      </c>
    </row>
    <row r="65" spans="1:2" ht="21" x14ac:dyDescent="0.25">
      <c r="A65" s="1">
        <v>2.8200000000000101</v>
      </c>
      <c r="B65" s="1">
        <v>204</v>
      </c>
    </row>
    <row r="66" spans="1:2" ht="21" x14ac:dyDescent="0.25">
      <c r="A66" s="2">
        <v>2.8300000000000201</v>
      </c>
      <c r="B66" s="1">
        <v>196</v>
      </c>
    </row>
    <row r="67" spans="1:2" ht="21" x14ac:dyDescent="0.25">
      <c r="A67" s="1">
        <v>2.8400000000000101</v>
      </c>
      <c r="B67" s="1">
        <v>176</v>
      </c>
    </row>
    <row r="68" spans="1:2" ht="21" x14ac:dyDescent="0.25">
      <c r="A68" s="2">
        <v>2.8500000000000099</v>
      </c>
      <c r="B68" s="1">
        <v>232</v>
      </c>
    </row>
    <row r="69" spans="1:2" ht="21" x14ac:dyDescent="0.25">
      <c r="A69" s="1">
        <v>2.8600000000000101</v>
      </c>
      <c r="B69" s="1">
        <v>220</v>
      </c>
    </row>
    <row r="70" spans="1:2" ht="21" x14ac:dyDescent="0.25">
      <c r="A70" s="2">
        <v>2.8700000000000201</v>
      </c>
      <c r="B70" s="1">
        <v>296</v>
      </c>
    </row>
    <row r="71" spans="1:2" ht="21" x14ac:dyDescent="0.25">
      <c r="A71" s="1">
        <v>2.8800000000000199</v>
      </c>
      <c r="B71" s="1">
        <v>340</v>
      </c>
    </row>
    <row r="72" spans="1:2" ht="21" x14ac:dyDescent="0.25">
      <c r="A72" s="2">
        <v>2.8900000000000201</v>
      </c>
      <c r="B72" s="1">
        <v>388</v>
      </c>
    </row>
    <row r="73" spans="1:2" ht="21" x14ac:dyDescent="0.25">
      <c r="A73" s="1">
        <v>2.9000000000000199</v>
      </c>
      <c r="B73" s="1">
        <v>394</v>
      </c>
    </row>
    <row r="74" spans="1:2" ht="21" x14ac:dyDescent="0.25">
      <c r="A74" s="2">
        <v>2.9100000000000201</v>
      </c>
      <c r="B74" s="1">
        <v>402</v>
      </c>
    </row>
    <row r="75" spans="1:2" ht="21" x14ac:dyDescent="0.25">
      <c r="A75" s="1">
        <v>2.9200000000000199</v>
      </c>
      <c r="B75" s="1">
        <v>406</v>
      </c>
    </row>
    <row r="76" spans="1:2" ht="21" x14ac:dyDescent="0.25">
      <c r="A76" s="2">
        <v>2.9300000000000201</v>
      </c>
      <c r="B76" s="1">
        <v>606</v>
      </c>
    </row>
    <row r="77" spans="1:2" ht="21" x14ac:dyDescent="0.25">
      <c r="A77" s="1">
        <v>2.9400000000000199</v>
      </c>
      <c r="B77" s="1">
        <v>576</v>
      </c>
    </row>
    <row r="78" spans="1:2" ht="21" x14ac:dyDescent="0.25">
      <c r="A78" s="2">
        <v>2.9500000000000202</v>
      </c>
      <c r="B78" s="1">
        <v>620</v>
      </c>
    </row>
    <row r="79" spans="1:2" ht="21" x14ac:dyDescent="0.25">
      <c r="A79" s="1">
        <v>2.9600000000000199</v>
      </c>
      <c r="B79" s="1">
        <v>748</v>
      </c>
    </row>
    <row r="80" spans="1:2" ht="21" x14ac:dyDescent="0.25">
      <c r="A80" s="2">
        <v>2.9700000000000202</v>
      </c>
      <c r="B80" s="1">
        <v>862</v>
      </c>
    </row>
    <row r="81" spans="1:2" ht="21" x14ac:dyDescent="0.25">
      <c r="A81" s="1">
        <v>2.98000000000002</v>
      </c>
      <c r="B81" s="1">
        <v>978</v>
      </c>
    </row>
    <row r="82" spans="1:2" ht="21" x14ac:dyDescent="0.25">
      <c r="A82" s="2">
        <v>2.9900000000000202</v>
      </c>
      <c r="B82" s="1">
        <v>1194</v>
      </c>
    </row>
    <row r="83" spans="1:2" ht="21" x14ac:dyDescent="0.25">
      <c r="A83" s="1">
        <v>3.00000000000002</v>
      </c>
      <c r="B83" s="1">
        <v>1164</v>
      </c>
    </row>
    <row r="84" spans="1:2" ht="21" x14ac:dyDescent="0.25">
      <c r="A84" s="2">
        <v>3.0100000000000202</v>
      </c>
      <c r="B84" s="1">
        <v>1206</v>
      </c>
    </row>
    <row r="85" spans="1:2" ht="21" x14ac:dyDescent="0.25">
      <c r="A85" s="1">
        <v>3.02000000000002</v>
      </c>
      <c r="B85" s="1">
        <v>1177</v>
      </c>
    </row>
    <row r="86" spans="1:2" ht="21" x14ac:dyDescent="0.25">
      <c r="A86" s="2">
        <v>3.0300000000000198</v>
      </c>
      <c r="B86" s="1">
        <v>1290</v>
      </c>
    </row>
    <row r="87" spans="1:2" ht="21" x14ac:dyDescent="0.25">
      <c r="A87" s="1">
        <v>3.04000000000002</v>
      </c>
      <c r="B87" s="1">
        <v>1470</v>
      </c>
    </row>
    <row r="88" spans="1:2" ht="21" x14ac:dyDescent="0.25">
      <c r="A88" s="2">
        <v>3.0500000000000198</v>
      </c>
      <c r="B88" s="1">
        <v>1307</v>
      </c>
    </row>
    <row r="89" spans="1:2" ht="21" x14ac:dyDescent="0.25">
      <c r="A89" s="1">
        <v>3.06000000000002</v>
      </c>
      <c r="B89" s="1">
        <v>1546</v>
      </c>
    </row>
    <row r="90" spans="1:2" ht="21" x14ac:dyDescent="0.25">
      <c r="A90" s="2">
        <v>3.0700000000000198</v>
      </c>
      <c r="B90" s="1">
        <v>1514</v>
      </c>
    </row>
    <row r="91" spans="1:2" ht="21" x14ac:dyDescent="0.25">
      <c r="A91" s="1">
        <v>3.0800000000000201</v>
      </c>
      <c r="B91" s="1">
        <v>1922</v>
      </c>
    </row>
    <row r="92" spans="1:2" ht="21" x14ac:dyDescent="0.25">
      <c r="A92" s="2">
        <v>3.0900000000000198</v>
      </c>
      <c r="B92" s="1">
        <v>2547</v>
      </c>
    </row>
    <row r="93" spans="1:2" ht="21" x14ac:dyDescent="0.25">
      <c r="A93" s="1">
        <v>3.1000000000000201</v>
      </c>
      <c r="B93" s="1">
        <v>2924</v>
      </c>
    </row>
    <row r="94" spans="1:2" ht="21" x14ac:dyDescent="0.25">
      <c r="A94" s="2">
        <v>3.1100000000000199</v>
      </c>
      <c r="B94" s="1">
        <v>3195</v>
      </c>
    </row>
    <row r="95" spans="1:2" ht="21" x14ac:dyDescent="0.25">
      <c r="A95" s="1">
        <v>3.1200000000000201</v>
      </c>
      <c r="B95" s="1">
        <v>3115</v>
      </c>
    </row>
    <row r="96" spans="1:2" ht="21" x14ac:dyDescent="0.25">
      <c r="A96" s="2">
        <v>3.1300000000000199</v>
      </c>
      <c r="B96" s="1">
        <v>3541</v>
      </c>
    </row>
    <row r="97" spans="1:2" ht="21" x14ac:dyDescent="0.25">
      <c r="A97" s="1">
        <v>3.1400000000000201</v>
      </c>
      <c r="B97" s="1">
        <v>3763</v>
      </c>
    </row>
    <row r="98" spans="1:2" ht="21" x14ac:dyDescent="0.25">
      <c r="A98" s="2">
        <v>3.1500000000000199</v>
      </c>
      <c r="B98" s="1">
        <v>3944</v>
      </c>
    </row>
    <row r="99" spans="1:2" ht="21" x14ac:dyDescent="0.25">
      <c r="A99" s="1">
        <v>3.1600000000000201</v>
      </c>
      <c r="B99" s="1">
        <v>3755</v>
      </c>
    </row>
    <row r="100" spans="1:2" ht="21" x14ac:dyDescent="0.25">
      <c r="A100" s="2">
        <v>3.1700000000000199</v>
      </c>
      <c r="B100" s="1">
        <v>4295</v>
      </c>
    </row>
    <row r="101" spans="1:2" ht="21" x14ac:dyDescent="0.25">
      <c r="A101" s="1">
        <v>3.1800000000000201</v>
      </c>
      <c r="B101" s="1">
        <v>4684</v>
      </c>
    </row>
    <row r="102" spans="1:2" ht="21" x14ac:dyDescent="0.25">
      <c r="A102" s="2">
        <v>3.1900000000000199</v>
      </c>
      <c r="B102" s="1">
        <v>5036</v>
      </c>
    </row>
    <row r="103" spans="1:2" ht="21" x14ac:dyDescent="0.25">
      <c r="A103" s="1">
        <v>3.2000000000000202</v>
      </c>
      <c r="B103" s="1">
        <v>5219</v>
      </c>
    </row>
    <row r="104" spans="1:2" ht="21" x14ac:dyDescent="0.25">
      <c r="A104" s="2">
        <v>3.2100000000000199</v>
      </c>
      <c r="B104" s="1">
        <v>5337</v>
      </c>
    </row>
    <row r="105" spans="1:2" ht="21" x14ac:dyDescent="0.25">
      <c r="A105" s="1">
        <v>3.2200000000000202</v>
      </c>
      <c r="B105" s="1">
        <v>5694</v>
      </c>
    </row>
    <row r="106" spans="1:2" ht="21" x14ac:dyDescent="0.25">
      <c r="A106" s="2">
        <v>3.23000000000002</v>
      </c>
      <c r="B106" s="1">
        <v>6438</v>
      </c>
    </row>
    <row r="107" spans="1:2" ht="21" x14ac:dyDescent="0.25">
      <c r="A107" s="1">
        <v>3.2400000000000202</v>
      </c>
      <c r="B107" s="1">
        <v>6615</v>
      </c>
    </row>
    <row r="108" spans="1:2" ht="21" x14ac:dyDescent="0.25">
      <c r="A108" s="2">
        <v>3.25000000000002</v>
      </c>
      <c r="B108" s="1">
        <v>6365</v>
      </c>
    </row>
    <row r="109" spans="1:2" ht="21" x14ac:dyDescent="0.25">
      <c r="A109" s="1">
        <v>3.2600000000000202</v>
      </c>
      <c r="B109" s="1">
        <v>6768</v>
      </c>
    </row>
    <row r="110" spans="1:2" ht="21" x14ac:dyDescent="0.25">
      <c r="A110" s="2">
        <v>3.27000000000002</v>
      </c>
      <c r="B110" s="1">
        <v>7243</v>
      </c>
    </row>
    <row r="111" spans="1:2" ht="21" x14ac:dyDescent="0.25">
      <c r="A111" s="1">
        <v>3.28000000000003</v>
      </c>
      <c r="B111" s="1">
        <v>7551</v>
      </c>
    </row>
    <row r="112" spans="1:2" ht="21" x14ac:dyDescent="0.25">
      <c r="A112" s="2">
        <v>3.2900000000000298</v>
      </c>
      <c r="B112" s="1">
        <v>7780</v>
      </c>
    </row>
    <row r="113" spans="1:2" ht="21" x14ac:dyDescent="0.25">
      <c r="A113" s="1">
        <v>3.30000000000003</v>
      </c>
      <c r="B113" s="1">
        <v>8037</v>
      </c>
    </row>
    <row r="114" spans="1:2" ht="21" x14ac:dyDescent="0.25">
      <c r="A114" s="2">
        <v>3.3100000000000298</v>
      </c>
      <c r="B114" s="1">
        <v>8585</v>
      </c>
    </row>
    <row r="115" spans="1:2" ht="21" x14ac:dyDescent="0.25">
      <c r="A115" s="1">
        <v>3.32000000000003</v>
      </c>
      <c r="B115" s="1">
        <v>9372</v>
      </c>
    </row>
    <row r="116" spans="1:2" ht="21" x14ac:dyDescent="0.25">
      <c r="A116" s="2">
        <v>3.3300000000000298</v>
      </c>
      <c r="B116" s="1">
        <v>10046</v>
      </c>
    </row>
    <row r="117" spans="1:2" ht="21" x14ac:dyDescent="0.25">
      <c r="A117" s="1">
        <v>3.3400000000000301</v>
      </c>
      <c r="B117" s="1">
        <v>10370</v>
      </c>
    </row>
    <row r="118" spans="1:2" ht="21" x14ac:dyDescent="0.25">
      <c r="A118" s="2">
        <v>3.3500000000000298</v>
      </c>
      <c r="B118" s="1">
        <v>11526</v>
      </c>
    </row>
    <row r="119" spans="1:2" ht="21" x14ac:dyDescent="0.25">
      <c r="A119" s="1">
        <v>3.3600000000000301</v>
      </c>
      <c r="B119" s="1">
        <v>11930</v>
      </c>
    </row>
    <row r="120" spans="1:2" ht="21" x14ac:dyDescent="0.25">
      <c r="A120" s="2">
        <v>3.3700000000000299</v>
      </c>
      <c r="B120" s="1">
        <v>12273</v>
      </c>
    </row>
    <row r="121" spans="1:2" ht="21" x14ac:dyDescent="0.25">
      <c r="A121" s="1">
        <v>3.3800000000000301</v>
      </c>
      <c r="B121" s="1">
        <v>13209</v>
      </c>
    </row>
    <row r="122" spans="1:2" ht="21" x14ac:dyDescent="0.25">
      <c r="A122" s="2">
        <v>3.3900000000000299</v>
      </c>
      <c r="B122" s="1">
        <v>13563</v>
      </c>
    </row>
    <row r="123" spans="1:2" ht="21" x14ac:dyDescent="0.25">
      <c r="A123" s="1">
        <v>3.4000000000000301</v>
      </c>
      <c r="B123" s="1">
        <v>15202</v>
      </c>
    </row>
    <row r="124" spans="1:2" ht="21" x14ac:dyDescent="0.25">
      <c r="A124" s="2">
        <v>3.4100000000000299</v>
      </c>
      <c r="B124" s="1">
        <v>15159</v>
      </c>
    </row>
    <row r="125" spans="1:2" ht="21" x14ac:dyDescent="0.25">
      <c r="A125" s="1">
        <v>3.4200000000000301</v>
      </c>
      <c r="B125" s="1">
        <v>17356</v>
      </c>
    </row>
    <row r="126" spans="1:2" ht="21" x14ac:dyDescent="0.25">
      <c r="A126" s="2">
        <v>3.4300000000000299</v>
      </c>
      <c r="B126" s="1">
        <v>17982</v>
      </c>
    </row>
    <row r="127" spans="1:2" ht="21" x14ac:dyDescent="0.25">
      <c r="A127" s="1">
        <v>3.4400000000000301</v>
      </c>
      <c r="B127" s="1">
        <v>18813</v>
      </c>
    </row>
    <row r="128" spans="1:2" ht="21" x14ac:dyDescent="0.25">
      <c r="A128" s="2">
        <v>3.4500000000000299</v>
      </c>
      <c r="B128" s="1">
        <v>18985</v>
      </c>
    </row>
    <row r="129" spans="1:2" ht="21" x14ac:dyDescent="0.25">
      <c r="A129" s="1">
        <v>3.4600000000000302</v>
      </c>
      <c r="B129" s="1">
        <v>20219</v>
      </c>
    </row>
    <row r="130" spans="1:2" ht="21" x14ac:dyDescent="0.25">
      <c r="A130" s="2">
        <v>3.4700000000000299</v>
      </c>
      <c r="B130" s="1">
        <v>21843</v>
      </c>
    </row>
    <row r="131" spans="1:2" ht="21" x14ac:dyDescent="0.25">
      <c r="A131" s="1">
        <v>3.4800000000000302</v>
      </c>
      <c r="B131" s="1">
        <v>22565</v>
      </c>
    </row>
    <row r="132" spans="1:2" ht="21" x14ac:dyDescent="0.25">
      <c r="A132" s="2">
        <v>3.49000000000003</v>
      </c>
      <c r="B132" s="1">
        <v>23206</v>
      </c>
    </row>
    <row r="133" spans="1:2" ht="21" x14ac:dyDescent="0.25">
      <c r="A133" s="1">
        <v>3.5000000000000302</v>
      </c>
      <c r="B133" s="1">
        <v>24324</v>
      </c>
    </row>
    <row r="134" spans="1:2" ht="21" x14ac:dyDescent="0.25">
      <c r="A134" s="2">
        <v>3.51000000000003</v>
      </c>
      <c r="B134" s="1">
        <v>24807</v>
      </c>
    </row>
    <row r="135" spans="1:2" ht="21" x14ac:dyDescent="0.25">
      <c r="A135" s="1">
        <v>3.5200000000000302</v>
      </c>
      <c r="B135" s="1">
        <v>25510</v>
      </c>
    </row>
    <row r="136" spans="1:2" ht="21" x14ac:dyDescent="0.25">
      <c r="A136" s="2">
        <v>3.53000000000003</v>
      </c>
      <c r="B136" s="1">
        <v>25468</v>
      </c>
    </row>
    <row r="137" spans="1:2" ht="21" x14ac:dyDescent="0.25">
      <c r="A137" s="1">
        <v>3.5400000000000298</v>
      </c>
      <c r="B137" s="1">
        <v>27396</v>
      </c>
    </row>
    <row r="138" spans="1:2" ht="21" x14ac:dyDescent="0.25">
      <c r="A138" s="2">
        <v>3.55000000000003</v>
      </c>
      <c r="B138" s="1">
        <v>29163</v>
      </c>
    </row>
    <row r="139" spans="1:2" ht="21" x14ac:dyDescent="0.25">
      <c r="A139" s="1">
        <v>3.5600000000000298</v>
      </c>
      <c r="B139" s="1">
        <v>29264</v>
      </c>
    </row>
    <row r="140" spans="1:2" ht="21" x14ac:dyDescent="0.25">
      <c r="A140" s="2">
        <v>3.57000000000003</v>
      </c>
      <c r="B140" s="1">
        <v>31856</v>
      </c>
    </row>
    <row r="141" spans="1:2" ht="21" x14ac:dyDescent="0.25">
      <c r="A141" s="1">
        <v>3.5800000000000298</v>
      </c>
      <c r="B141" s="1">
        <v>31715</v>
      </c>
    </row>
    <row r="142" spans="1:2" ht="21" x14ac:dyDescent="0.25">
      <c r="A142" s="2">
        <v>3.5900000000000301</v>
      </c>
      <c r="B142" s="1">
        <v>33114</v>
      </c>
    </row>
    <row r="143" spans="1:2" ht="21" x14ac:dyDescent="0.25">
      <c r="A143" s="1">
        <v>3.6000000000000298</v>
      </c>
      <c r="B143" s="1">
        <v>35182</v>
      </c>
    </row>
    <row r="144" spans="1:2" ht="21" x14ac:dyDescent="0.25">
      <c r="A144" s="2">
        <v>3.6100000000000301</v>
      </c>
      <c r="B144" s="1">
        <v>36616</v>
      </c>
    </row>
    <row r="145" spans="1:2" ht="21" x14ac:dyDescent="0.25">
      <c r="A145" s="1">
        <v>3.6200000000000299</v>
      </c>
      <c r="B145" s="1">
        <v>37166</v>
      </c>
    </row>
    <row r="146" spans="1:2" ht="21" x14ac:dyDescent="0.25">
      <c r="A146" s="2">
        <v>3.6300000000000301</v>
      </c>
      <c r="B146" s="1">
        <v>38790</v>
      </c>
    </row>
    <row r="147" spans="1:2" ht="21" x14ac:dyDescent="0.25">
      <c r="A147" s="1">
        <v>3.6400000000000299</v>
      </c>
      <c r="B147" s="1">
        <v>39653</v>
      </c>
    </row>
    <row r="148" spans="1:2" ht="21" x14ac:dyDescent="0.25">
      <c r="A148" s="2">
        <v>3.6500000000000301</v>
      </c>
      <c r="B148" s="1">
        <v>41475</v>
      </c>
    </row>
    <row r="149" spans="1:2" ht="21" x14ac:dyDescent="0.25">
      <c r="A149" s="1">
        <v>3.6600000000000299</v>
      </c>
      <c r="B149" s="1">
        <v>45781</v>
      </c>
    </row>
    <row r="150" spans="1:2" ht="21" x14ac:dyDescent="0.25">
      <c r="A150" s="2">
        <v>3.6700000000000301</v>
      </c>
      <c r="B150" s="1">
        <v>46781</v>
      </c>
    </row>
    <row r="151" spans="1:2" ht="21" x14ac:dyDescent="0.25">
      <c r="A151" s="1">
        <v>3.6800000000000299</v>
      </c>
      <c r="B151" s="1">
        <v>47225</v>
      </c>
    </row>
    <row r="152" spans="1:2" ht="21" x14ac:dyDescent="0.25">
      <c r="A152" s="2">
        <v>3.6900000000000301</v>
      </c>
      <c r="B152" s="1">
        <v>49824</v>
      </c>
    </row>
    <row r="153" spans="1:2" ht="21" x14ac:dyDescent="0.25">
      <c r="A153" s="1">
        <v>3.7000000000000299</v>
      </c>
      <c r="B153" s="1">
        <v>55271</v>
      </c>
    </row>
    <row r="154" spans="1:2" ht="21" x14ac:dyDescent="0.25">
      <c r="A154" s="2">
        <v>3.7100000000000399</v>
      </c>
      <c r="B154" s="1">
        <v>54149</v>
      </c>
    </row>
    <row r="155" spans="1:2" ht="21" x14ac:dyDescent="0.25">
      <c r="A155" s="1">
        <v>3.7200000000000402</v>
      </c>
      <c r="B155" s="1">
        <v>55914</v>
      </c>
    </row>
    <row r="156" spans="1:2" ht="21" x14ac:dyDescent="0.25">
      <c r="A156" s="2">
        <v>3.73000000000004</v>
      </c>
      <c r="B156" s="1">
        <v>58246</v>
      </c>
    </row>
    <row r="157" spans="1:2" ht="21" x14ac:dyDescent="0.25">
      <c r="A157" s="1">
        <v>3.7400000000000402</v>
      </c>
      <c r="B157" s="1">
        <v>61416</v>
      </c>
    </row>
    <row r="158" spans="1:2" ht="21" x14ac:dyDescent="0.25">
      <c r="A158" s="2">
        <v>3.75000000000004</v>
      </c>
      <c r="B158" s="1">
        <v>64119</v>
      </c>
    </row>
    <row r="159" spans="1:2" ht="21" x14ac:dyDescent="0.25">
      <c r="A159" s="1">
        <v>3.7600000000000402</v>
      </c>
      <c r="B159" s="1">
        <v>67855</v>
      </c>
    </row>
    <row r="160" spans="1:2" ht="21" x14ac:dyDescent="0.25">
      <c r="A160" s="2">
        <v>3.77000000000004</v>
      </c>
      <c r="B160" s="1">
        <v>66824</v>
      </c>
    </row>
    <row r="161" spans="1:2" ht="21" x14ac:dyDescent="0.25">
      <c r="A161" s="1">
        <v>3.7800000000000402</v>
      </c>
      <c r="B161" s="1">
        <v>72435</v>
      </c>
    </row>
    <row r="162" spans="1:2" ht="21" x14ac:dyDescent="0.25">
      <c r="A162" s="2">
        <v>3.79000000000004</v>
      </c>
      <c r="B162" s="1">
        <v>75191</v>
      </c>
    </row>
    <row r="163" spans="1:2" ht="21" x14ac:dyDescent="0.25">
      <c r="A163" s="1">
        <v>3.8000000000000398</v>
      </c>
      <c r="B163" s="1">
        <v>77138</v>
      </c>
    </row>
    <row r="164" spans="1:2" ht="21" x14ac:dyDescent="0.25">
      <c r="A164" s="2">
        <v>3.81000000000004</v>
      </c>
      <c r="B164" s="1">
        <v>79893</v>
      </c>
    </row>
    <row r="165" spans="1:2" ht="21" x14ac:dyDescent="0.25">
      <c r="A165" s="1">
        <v>3.8200000000000398</v>
      </c>
      <c r="B165" s="1">
        <v>83305</v>
      </c>
    </row>
    <row r="166" spans="1:2" ht="21" x14ac:dyDescent="0.25">
      <c r="A166" s="2">
        <v>3.83000000000004</v>
      </c>
      <c r="B166" s="1">
        <v>83100</v>
      </c>
    </row>
    <row r="167" spans="1:2" ht="21" x14ac:dyDescent="0.25">
      <c r="A167" s="1">
        <v>3.8400000000000398</v>
      </c>
      <c r="B167" s="1">
        <v>89864</v>
      </c>
    </row>
    <row r="168" spans="1:2" ht="21" x14ac:dyDescent="0.25">
      <c r="A168" s="2">
        <v>3.8500000000000401</v>
      </c>
      <c r="B168" s="1">
        <v>94409</v>
      </c>
    </row>
    <row r="169" spans="1:2" ht="21" x14ac:dyDescent="0.25">
      <c r="A169" s="1">
        <v>3.8600000000000398</v>
      </c>
      <c r="B169" s="1">
        <v>96811</v>
      </c>
    </row>
    <row r="170" spans="1:2" ht="21" x14ac:dyDescent="0.25">
      <c r="A170" s="2">
        <v>3.8700000000000401</v>
      </c>
      <c r="B170" s="1">
        <v>98960</v>
      </c>
    </row>
    <row r="171" spans="1:2" ht="21" x14ac:dyDescent="0.25">
      <c r="A171" s="1">
        <v>3.8800000000000399</v>
      </c>
      <c r="B171" s="1">
        <v>102415</v>
      </c>
    </row>
    <row r="172" spans="1:2" ht="21" x14ac:dyDescent="0.25">
      <c r="A172" s="2">
        <v>3.8900000000000401</v>
      </c>
      <c r="B172" s="1">
        <v>102119</v>
      </c>
    </row>
    <row r="173" spans="1:2" ht="21" x14ac:dyDescent="0.25">
      <c r="A173" s="1">
        <v>3.9000000000000399</v>
      </c>
      <c r="B173" s="1">
        <v>105672</v>
      </c>
    </row>
    <row r="174" spans="1:2" ht="21" x14ac:dyDescent="0.25">
      <c r="A174" s="2">
        <v>3.9100000000000401</v>
      </c>
      <c r="B174" s="1">
        <v>109901</v>
      </c>
    </row>
    <row r="175" spans="1:2" ht="21" x14ac:dyDescent="0.25">
      <c r="A175" s="1">
        <v>3.9200000000000399</v>
      </c>
      <c r="B175" s="1">
        <v>111971</v>
      </c>
    </row>
    <row r="176" spans="1:2" ht="21" x14ac:dyDescent="0.25">
      <c r="A176" s="2">
        <v>3.9300000000000401</v>
      </c>
      <c r="B176" s="1">
        <v>113995</v>
      </c>
    </row>
    <row r="177" spans="1:2" ht="21" x14ac:dyDescent="0.25">
      <c r="A177" s="1">
        <v>3.9400000000000399</v>
      </c>
      <c r="B177" s="1">
        <v>118287</v>
      </c>
    </row>
    <row r="178" spans="1:2" ht="21" x14ac:dyDescent="0.25">
      <c r="A178" s="2">
        <v>3.9500000000000401</v>
      </c>
      <c r="B178" s="1">
        <v>122360</v>
      </c>
    </row>
    <row r="179" spans="1:2" ht="21" x14ac:dyDescent="0.25">
      <c r="A179" s="1">
        <v>3.9600000000000399</v>
      </c>
      <c r="B179" s="1">
        <v>121865</v>
      </c>
    </row>
    <row r="180" spans="1:2" ht="21" x14ac:dyDescent="0.25">
      <c r="A180" s="2">
        <v>3.9700000000000402</v>
      </c>
      <c r="B180" s="1">
        <v>126115</v>
      </c>
    </row>
    <row r="181" spans="1:2" ht="21" x14ac:dyDescent="0.25">
      <c r="A181" s="1">
        <v>3.98000000000004</v>
      </c>
      <c r="B181" s="1">
        <v>128228</v>
      </c>
    </row>
    <row r="182" spans="1:2" ht="21" x14ac:dyDescent="0.25">
      <c r="A182" s="2">
        <v>3.9900000000000402</v>
      </c>
      <c r="B182" s="1">
        <v>131573</v>
      </c>
    </row>
    <row r="183" spans="1:2" ht="21" x14ac:dyDescent="0.25">
      <c r="A183" s="1">
        <v>4.00000000000004</v>
      </c>
      <c r="B183" s="1">
        <v>135569</v>
      </c>
    </row>
    <row r="184" spans="1:2" ht="21" x14ac:dyDescent="0.25">
      <c r="A184" s="2">
        <v>4.0100000000000398</v>
      </c>
      <c r="B184" s="1">
        <v>279185</v>
      </c>
    </row>
    <row r="185" spans="1:2" ht="21" x14ac:dyDescent="0.25">
      <c r="A185" s="1">
        <v>4.0200000000000404</v>
      </c>
      <c r="B185" s="1">
        <v>0</v>
      </c>
    </row>
    <row r="186" spans="1:2" ht="21" x14ac:dyDescent="0.25">
      <c r="A186" s="2">
        <v>4.0300000000000402</v>
      </c>
      <c r="B186" s="1">
        <v>147048</v>
      </c>
    </row>
    <row r="187" spans="1:2" ht="21" x14ac:dyDescent="0.25">
      <c r="A187" s="1">
        <v>4.04000000000004</v>
      </c>
      <c r="B187" s="1">
        <v>145658</v>
      </c>
    </row>
    <row r="188" spans="1:2" ht="21" x14ac:dyDescent="0.25">
      <c r="A188" s="2">
        <v>4.0500000000000398</v>
      </c>
      <c r="B188" s="1">
        <v>307636</v>
      </c>
    </row>
    <row r="189" spans="1:2" ht="21" x14ac:dyDescent="0.25">
      <c r="A189" s="1">
        <v>4.0600000000000396</v>
      </c>
      <c r="B189" s="1">
        <v>0</v>
      </c>
    </row>
    <row r="190" spans="1:2" ht="21" x14ac:dyDescent="0.25">
      <c r="A190" s="2">
        <v>4.0700000000000403</v>
      </c>
      <c r="B190" s="1">
        <v>156192</v>
      </c>
    </row>
    <row r="191" spans="1:2" ht="21" x14ac:dyDescent="0.25">
      <c r="A191" s="1">
        <v>4.08000000000004</v>
      </c>
      <c r="B191" s="1">
        <v>156647</v>
      </c>
    </row>
    <row r="192" spans="1:2" ht="21" x14ac:dyDescent="0.25">
      <c r="A192" s="2">
        <v>4.0900000000000398</v>
      </c>
      <c r="B192" s="1">
        <v>328862</v>
      </c>
    </row>
    <row r="193" spans="1:2" ht="21" x14ac:dyDescent="0.25">
      <c r="A193" s="1">
        <v>4.1000000000000396</v>
      </c>
      <c r="B193" s="1">
        <v>0</v>
      </c>
    </row>
    <row r="194" spans="1:2" ht="21" x14ac:dyDescent="0.25">
      <c r="A194" s="2">
        <v>4.1100000000000403</v>
      </c>
      <c r="B194" s="1">
        <v>169465</v>
      </c>
    </row>
    <row r="195" spans="1:2" ht="21" x14ac:dyDescent="0.25">
      <c r="A195" s="1">
        <v>4.1200000000000401</v>
      </c>
      <c r="B195" s="1">
        <v>170717</v>
      </c>
    </row>
    <row r="196" spans="1:2" ht="21" x14ac:dyDescent="0.25">
      <c r="A196" s="2">
        <v>4.1300000000000399</v>
      </c>
      <c r="B196" s="1">
        <v>356482</v>
      </c>
    </row>
    <row r="197" spans="1:2" ht="21" x14ac:dyDescent="0.25">
      <c r="A197" s="1">
        <v>4.1400000000000503</v>
      </c>
      <c r="B197" s="1">
        <v>0</v>
      </c>
    </row>
    <row r="198" spans="1:2" ht="21" x14ac:dyDescent="0.25">
      <c r="A198" s="2">
        <v>4.1500000000000501</v>
      </c>
      <c r="B198" s="1">
        <v>181678</v>
      </c>
    </row>
    <row r="199" spans="1:2" ht="21" x14ac:dyDescent="0.25">
      <c r="A199" s="1">
        <v>4.1600000000000499</v>
      </c>
      <c r="B199" s="1">
        <v>180813</v>
      </c>
    </row>
    <row r="200" spans="1:2" ht="21" x14ac:dyDescent="0.25">
      <c r="A200" s="2">
        <v>4.1700000000000497</v>
      </c>
      <c r="B200" s="1">
        <v>188385</v>
      </c>
    </row>
    <row r="201" spans="1:2" ht="21" x14ac:dyDescent="0.25">
      <c r="A201" s="1">
        <v>4.1800000000000503</v>
      </c>
      <c r="B201" s="1">
        <v>188789</v>
      </c>
    </row>
    <row r="202" spans="1:2" ht="21" x14ac:dyDescent="0.25">
      <c r="A202" s="2">
        <v>4.1900000000000501</v>
      </c>
      <c r="B202" s="1">
        <v>189051</v>
      </c>
    </row>
    <row r="203" spans="1:2" ht="21" x14ac:dyDescent="0.25">
      <c r="A203" s="1">
        <v>4.2000000000000499</v>
      </c>
      <c r="B203" s="1">
        <v>197875</v>
      </c>
    </row>
    <row r="204" spans="1:2" ht="21" x14ac:dyDescent="0.25">
      <c r="A204" s="2">
        <v>4.2100000000000497</v>
      </c>
      <c r="B204" s="1">
        <v>194983</v>
      </c>
    </row>
    <row r="205" spans="1:2" ht="21" x14ac:dyDescent="0.25">
      <c r="A205" s="1">
        <v>4.2200000000000504</v>
      </c>
      <c r="B205" s="1">
        <v>197937</v>
      </c>
    </row>
    <row r="206" spans="1:2" ht="21" x14ac:dyDescent="0.25">
      <c r="A206" s="2">
        <v>4.2300000000000502</v>
      </c>
      <c r="B206" s="1">
        <v>204519</v>
      </c>
    </row>
    <row r="207" spans="1:2" ht="21" x14ac:dyDescent="0.25">
      <c r="A207" s="1">
        <v>4.24000000000005</v>
      </c>
      <c r="B207" s="1">
        <v>208508</v>
      </c>
    </row>
    <row r="208" spans="1:2" ht="21" x14ac:dyDescent="0.25">
      <c r="A208" s="2">
        <v>4.2500000000000497</v>
      </c>
      <c r="B208" s="1">
        <v>209785</v>
      </c>
    </row>
    <row r="209" spans="1:2" ht="21" x14ac:dyDescent="0.25">
      <c r="A209" s="1">
        <v>4.2600000000000504</v>
      </c>
      <c r="B209" s="1">
        <v>425221</v>
      </c>
    </row>
    <row r="210" spans="1:2" ht="21" x14ac:dyDescent="0.25">
      <c r="A210" s="2">
        <v>4.2700000000000502</v>
      </c>
      <c r="B210" s="1">
        <v>0</v>
      </c>
    </row>
    <row r="211" spans="1:2" ht="21" x14ac:dyDescent="0.25">
      <c r="A211" s="1">
        <v>4.28000000000005</v>
      </c>
      <c r="B211" s="1">
        <v>221361</v>
      </c>
    </row>
    <row r="212" spans="1:2" ht="21" x14ac:dyDescent="0.25">
      <c r="A212" s="2">
        <v>4.2900000000000498</v>
      </c>
      <c r="B212" s="1">
        <v>217433</v>
      </c>
    </row>
    <row r="213" spans="1:2" ht="21" x14ac:dyDescent="0.25">
      <c r="A213" s="1">
        <v>4.3000000000000496</v>
      </c>
      <c r="B213" s="1">
        <v>454780</v>
      </c>
    </row>
    <row r="214" spans="1:2" ht="21" x14ac:dyDescent="0.25">
      <c r="A214" s="2">
        <v>4.3100000000000502</v>
      </c>
      <c r="B214" s="1">
        <v>0</v>
      </c>
    </row>
    <row r="215" spans="1:2" ht="21" x14ac:dyDescent="0.25">
      <c r="A215" s="1">
        <v>4.32000000000005</v>
      </c>
      <c r="B215" s="1">
        <v>227379</v>
      </c>
    </row>
    <row r="216" spans="1:2" ht="21" x14ac:dyDescent="0.25">
      <c r="A216" s="2">
        <v>4.3300000000000498</v>
      </c>
      <c r="B216" s="1">
        <v>229255</v>
      </c>
    </row>
    <row r="217" spans="1:2" ht="21" x14ac:dyDescent="0.25">
      <c r="A217" s="1">
        <v>4.3400000000000496</v>
      </c>
      <c r="B217" s="1">
        <v>472772</v>
      </c>
    </row>
    <row r="218" spans="1:2" ht="21" x14ac:dyDescent="0.25">
      <c r="A218" s="2">
        <v>4.3500000000000503</v>
      </c>
      <c r="B218" s="1">
        <v>0</v>
      </c>
    </row>
    <row r="219" spans="1:2" ht="21" x14ac:dyDescent="0.25">
      <c r="A219" s="1">
        <v>4.3600000000000501</v>
      </c>
      <c r="B219" s="1">
        <v>236318</v>
      </c>
    </row>
    <row r="220" spans="1:2" ht="21" x14ac:dyDescent="0.25">
      <c r="A220" s="2">
        <v>4.3700000000000498</v>
      </c>
      <c r="B220" s="1">
        <v>240186</v>
      </c>
    </row>
    <row r="221" spans="1:2" ht="21" x14ac:dyDescent="0.25">
      <c r="A221" s="1">
        <v>4.3800000000000496</v>
      </c>
      <c r="B221" s="1">
        <v>493868</v>
      </c>
    </row>
    <row r="222" spans="1:2" ht="21" x14ac:dyDescent="0.25">
      <c r="A222" s="2">
        <v>4.3900000000000503</v>
      </c>
      <c r="B222" s="1">
        <v>0</v>
      </c>
    </row>
    <row r="223" spans="1:2" ht="21" x14ac:dyDescent="0.25">
      <c r="A223" s="1">
        <v>4.4000000000000501</v>
      </c>
      <c r="B223" s="1">
        <v>247877</v>
      </c>
    </row>
    <row r="224" spans="1:2" ht="21" x14ac:dyDescent="0.25">
      <c r="A224" s="2">
        <v>4.4100000000000499</v>
      </c>
      <c r="B224" s="1">
        <v>244320</v>
      </c>
    </row>
    <row r="225" spans="1:2" ht="21" x14ac:dyDescent="0.25">
      <c r="A225" s="1">
        <v>4.4200000000000497</v>
      </c>
      <c r="B225" s="1">
        <v>245036</v>
      </c>
    </row>
    <row r="226" spans="1:2" ht="21" x14ac:dyDescent="0.25">
      <c r="A226" s="2">
        <v>4.4300000000000503</v>
      </c>
      <c r="B226" s="1">
        <v>248966</v>
      </c>
    </row>
    <row r="227" spans="1:2" ht="21" x14ac:dyDescent="0.25">
      <c r="A227" s="1">
        <v>4.4400000000000501</v>
      </c>
      <c r="B227" s="1">
        <v>253726</v>
      </c>
    </row>
    <row r="228" spans="1:2" ht="21" x14ac:dyDescent="0.25">
      <c r="A228" s="2">
        <v>4.4500000000000499</v>
      </c>
      <c r="B228" s="1">
        <v>252237</v>
      </c>
    </row>
    <row r="229" spans="1:2" ht="21" x14ac:dyDescent="0.25">
      <c r="A229" s="1">
        <v>4.4600000000000497</v>
      </c>
      <c r="B229" s="1">
        <v>252279</v>
      </c>
    </row>
    <row r="230" spans="1:2" ht="21" x14ac:dyDescent="0.25">
      <c r="A230" s="2">
        <v>4.4700000000000504</v>
      </c>
      <c r="B230" s="1">
        <v>244840</v>
      </c>
    </row>
    <row r="231" spans="1:2" ht="21" x14ac:dyDescent="0.25">
      <c r="A231" s="1">
        <v>4.4800000000000502</v>
      </c>
      <c r="B231" s="1">
        <v>257550</v>
      </c>
    </row>
    <row r="232" spans="1:2" ht="21" x14ac:dyDescent="0.25">
      <c r="A232" s="2">
        <v>4.49000000000005</v>
      </c>
      <c r="B232" s="1">
        <v>258575</v>
      </c>
    </row>
    <row r="233" spans="1:2" ht="21" x14ac:dyDescent="0.25">
      <c r="A233" s="1">
        <v>4.5000000000000497</v>
      </c>
      <c r="B233" s="1">
        <v>256024</v>
      </c>
    </row>
    <row r="234" spans="1:2" ht="21" x14ac:dyDescent="0.25">
      <c r="A234" s="2">
        <v>4.5100000000000504</v>
      </c>
      <c r="B234" s="1">
        <v>526094</v>
      </c>
    </row>
    <row r="235" spans="1:2" ht="21" x14ac:dyDescent="0.25">
      <c r="A235" s="1">
        <v>4.5200000000000502</v>
      </c>
      <c r="B235" s="1">
        <v>0</v>
      </c>
    </row>
    <row r="236" spans="1:2" ht="21" x14ac:dyDescent="0.25">
      <c r="A236" s="2">
        <v>4.53000000000005</v>
      </c>
      <c r="B236" s="1">
        <v>266026</v>
      </c>
    </row>
    <row r="237" spans="1:2" ht="21" x14ac:dyDescent="0.25">
      <c r="A237" s="1">
        <v>4.5400000000000498</v>
      </c>
      <c r="B237" s="1">
        <v>263012</v>
      </c>
    </row>
    <row r="238" spans="1:2" ht="21" x14ac:dyDescent="0.25">
      <c r="A238" s="2">
        <v>4.5500000000000496</v>
      </c>
      <c r="B238" s="1">
        <v>528950</v>
      </c>
    </row>
    <row r="239" spans="1:2" ht="21" x14ac:dyDescent="0.25">
      <c r="A239" s="1">
        <v>4.5600000000000502</v>
      </c>
      <c r="B239" s="1">
        <v>0</v>
      </c>
    </row>
    <row r="240" spans="1:2" ht="21" x14ac:dyDescent="0.25">
      <c r="A240" s="2">
        <v>4.57000000000005</v>
      </c>
      <c r="B240" s="1">
        <v>274508</v>
      </c>
    </row>
    <row r="241" spans="1:2" ht="21" x14ac:dyDescent="0.25">
      <c r="A241" s="1">
        <v>4.5800000000000596</v>
      </c>
      <c r="B241" s="1">
        <v>267680</v>
      </c>
    </row>
    <row r="242" spans="1:2" ht="21" x14ac:dyDescent="0.25">
      <c r="A242" s="2">
        <v>4.5900000000000603</v>
      </c>
      <c r="B242" s="1">
        <v>529903</v>
      </c>
    </row>
    <row r="243" spans="1:2" ht="21" x14ac:dyDescent="0.25">
      <c r="A243" s="1">
        <v>4.60000000000006</v>
      </c>
      <c r="B243" s="1">
        <v>0</v>
      </c>
    </row>
    <row r="244" spans="1:2" ht="21" x14ac:dyDescent="0.25">
      <c r="A244" s="2">
        <v>4.6100000000000598</v>
      </c>
      <c r="B244" s="1">
        <v>282260</v>
      </c>
    </row>
    <row r="245" spans="1:2" ht="21" x14ac:dyDescent="0.25">
      <c r="A245" s="1">
        <v>4.6200000000000596</v>
      </c>
      <c r="B245" s="1">
        <v>258568</v>
      </c>
    </row>
    <row r="246" spans="1:2" ht="21" x14ac:dyDescent="0.25">
      <c r="A246" s="2">
        <v>4.6300000000000603</v>
      </c>
      <c r="B246" s="1">
        <v>530761</v>
      </c>
    </row>
    <row r="247" spans="1:2" ht="21" x14ac:dyDescent="0.25">
      <c r="A247" s="1">
        <v>4.6400000000000601</v>
      </c>
      <c r="B247" s="1">
        <v>0</v>
      </c>
    </row>
    <row r="248" spans="1:2" ht="21" x14ac:dyDescent="0.25">
      <c r="A248" s="2">
        <v>4.6500000000000599</v>
      </c>
      <c r="B248" s="1">
        <v>263588</v>
      </c>
    </row>
    <row r="249" spans="1:2" ht="21" x14ac:dyDescent="0.25">
      <c r="A249" s="1">
        <v>4.6600000000000597</v>
      </c>
      <c r="B249" s="1">
        <v>263818</v>
      </c>
    </row>
    <row r="250" spans="1:2" ht="21" x14ac:dyDescent="0.25">
      <c r="A250" s="2">
        <v>4.6700000000000603</v>
      </c>
      <c r="B250" s="1">
        <v>270035</v>
      </c>
    </row>
    <row r="251" spans="1:2" ht="21" x14ac:dyDescent="0.25">
      <c r="A251" s="1">
        <v>4.6800000000000601</v>
      </c>
      <c r="B251" s="1">
        <v>259941</v>
      </c>
    </row>
    <row r="252" spans="1:2" ht="21" x14ac:dyDescent="0.25">
      <c r="A252" s="2">
        <v>4.6900000000000599</v>
      </c>
      <c r="B252" s="1">
        <v>267310</v>
      </c>
    </row>
    <row r="253" spans="1:2" ht="21" x14ac:dyDescent="0.25">
      <c r="A253" s="1">
        <v>4.7000000000000597</v>
      </c>
      <c r="B253" s="1">
        <v>258928</v>
      </c>
    </row>
    <row r="254" spans="1:2" ht="21" x14ac:dyDescent="0.25">
      <c r="A254" s="2">
        <v>4.7100000000000604</v>
      </c>
      <c r="B254" s="1">
        <v>271031</v>
      </c>
    </row>
    <row r="255" spans="1:2" ht="21" x14ac:dyDescent="0.25">
      <c r="A255" s="1">
        <v>4.7200000000000601</v>
      </c>
      <c r="B255" s="1">
        <v>267903</v>
      </c>
    </row>
    <row r="256" spans="1:2" ht="21" x14ac:dyDescent="0.25">
      <c r="A256" s="2">
        <v>4.7300000000000599</v>
      </c>
      <c r="B256" s="1">
        <v>267951</v>
      </c>
    </row>
    <row r="257" spans="1:2" ht="21" x14ac:dyDescent="0.25">
      <c r="A257" s="1">
        <v>4.7400000000000597</v>
      </c>
      <c r="B257" s="1">
        <v>267759</v>
      </c>
    </row>
    <row r="258" spans="1:2" ht="21" x14ac:dyDescent="0.25">
      <c r="A258" s="2">
        <v>4.7500000000000604</v>
      </c>
      <c r="B258" s="1">
        <v>262369</v>
      </c>
    </row>
    <row r="259" spans="1:2" ht="21" x14ac:dyDescent="0.25">
      <c r="A259" s="1">
        <v>4.7600000000000602</v>
      </c>
      <c r="B259" s="1">
        <v>519322</v>
      </c>
    </row>
    <row r="260" spans="1:2" ht="21" x14ac:dyDescent="0.25">
      <c r="A260" s="2">
        <v>4.77000000000006</v>
      </c>
      <c r="B260" s="1">
        <v>0</v>
      </c>
    </row>
    <row r="261" spans="1:2" ht="21" x14ac:dyDescent="0.25">
      <c r="A261" s="1">
        <v>4.7800000000000598</v>
      </c>
      <c r="B261" s="1">
        <v>263806</v>
      </c>
    </row>
    <row r="262" spans="1:2" ht="21" x14ac:dyDescent="0.25">
      <c r="A262" s="2">
        <v>4.7900000000000604</v>
      </c>
      <c r="B262" s="1">
        <v>256192</v>
      </c>
    </row>
    <row r="263" spans="1:2" ht="21" x14ac:dyDescent="0.25">
      <c r="A263" s="1">
        <v>4.8000000000000602</v>
      </c>
      <c r="B263" s="1">
        <v>532510</v>
      </c>
    </row>
    <row r="264" spans="1:2" ht="21" x14ac:dyDescent="0.25">
      <c r="A264" s="2">
        <v>4.81000000000006</v>
      </c>
      <c r="B264" s="1">
        <v>0</v>
      </c>
    </row>
    <row r="265" spans="1:2" ht="21" x14ac:dyDescent="0.25">
      <c r="A265" s="1">
        <v>4.8200000000000598</v>
      </c>
      <c r="B265" s="1">
        <v>268183</v>
      </c>
    </row>
    <row r="266" spans="1:2" ht="21" x14ac:dyDescent="0.25">
      <c r="A266" s="2">
        <v>4.8300000000000596</v>
      </c>
      <c r="B266" s="1">
        <v>260930</v>
      </c>
    </row>
    <row r="267" spans="1:2" ht="21" x14ac:dyDescent="0.25">
      <c r="A267" s="1">
        <v>4.8400000000000603</v>
      </c>
      <c r="B267" s="1">
        <v>526503</v>
      </c>
    </row>
    <row r="268" spans="1:2" ht="21" x14ac:dyDescent="0.25">
      <c r="A268" s="2">
        <v>4.85000000000006</v>
      </c>
      <c r="B268" s="1">
        <v>0</v>
      </c>
    </row>
    <row r="269" spans="1:2" ht="21" x14ac:dyDescent="0.25">
      <c r="A269" s="1">
        <v>4.8600000000000598</v>
      </c>
      <c r="B269" s="1">
        <v>266112</v>
      </c>
    </row>
    <row r="270" spans="1:2" ht="21" x14ac:dyDescent="0.25">
      <c r="A270" s="2">
        <v>4.8700000000000596</v>
      </c>
      <c r="B270" s="1">
        <v>267157</v>
      </c>
    </row>
    <row r="271" spans="1:2" ht="21" x14ac:dyDescent="0.25">
      <c r="A271" s="1">
        <v>4.8800000000000603</v>
      </c>
      <c r="B271" s="1">
        <v>532310</v>
      </c>
    </row>
    <row r="272" spans="1:2" ht="21" x14ac:dyDescent="0.25">
      <c r="A272" s="2">
        <v>4.8900000000000601</v>
      </c>
      <c r="B272" s="1">
        <v>0</v>
      </c>
    </row>
    <row r="273" spans="1:2" ht="21" x14ac:dyDescent="0.25">
      <c r="A273" s="1">
        <v>4.9000000000000599</v>
      </c>
      <c r="B273" s="1">
        <v>265347</v>
      </c>
    </row>
    <row r="274" spans="1:2" ht="21" x14ac:dyDescent="0.25">
      <c r="A274" s="2">
        <v>4.9100000000000597</v>
      </c>
      <c r="B274" s="1">
        <v>257325</v>
      </c>
    </row>
    <row r="275" spans="1:2" ht="21" x14ac:dyDescent="0.25">
      <c r="A275" s="1">
        <v>4.9200000000000603</v>
      </c>
      <c r="B275" s="1">
        <v>262645</v>
      </c>
    </row>
    <row r="276" spans="1:2" ht="21" x14ac:dyDescent="0.25">
      <c r="A276" s="2">
        <v>4.9300000000000601</v>
      </c>
      <c r="B276" s="1">
        <v>261154</v>
      </c>
    </row>
    <row r="277" spans="1:2" ht="21" x14ac:dyDescent="0.25">
      <c r="A277" s="1">
        <v>4.9400000000000599</v>
      </c>
      <c r="B277" s="1">
        <v>249958</v>
      </c>
    </row>
    <row r="278" spans="1:2" ht="21" x14ac:dyDescent="0.25">
      <c r="A278" s="2">
        <v>4.9500000000000597</v>
      </c>
      <c r="B278" s="1">
        <v>255188</v>
      </c>
    </row>
    <row r="279" spans="1:2" ht="21" x14ac:dyDescent="0.25">
      <c r="A279" s="1">
        <v>4.9600000000000604</v>
      </c>
      <c r="B279" s="1">
        <v>252604</v>
      </c>
    </row>
    <row r="280" spans="1:2" ht="21" x14ac:dyDescent="0.25">
      <c r="A280" s="2">
        <v>4.9700000000000601</v>
      </c>
      <c r="B280" s="1">
        <v>250461</v>
      </c>
    </row>
    <row r="281" spans="1:2" ht="21" x14ac:dyDescent="0.25">
      <c r="A281" s="1">
        <v>4.9800000000000599</v>
      </c>
      <c r="B281" s="1">
        <v>244994</v>
      </c>
    </row>
    <row r="282" spans="1:2" ht="21" x14ac:dyDescent="0.25">
      <c r="A282" s="2">
        <v>4.9900000000000597</v>
      </c>
      <c r="B282" s="1">
        <v>247155</v>
      </c>
    </row>
    <row r="283" spans="1:2" ht="21" x14ac:dyDescent="0.25">
      <c r="A283" s="1">
        <v>5.0000000000000604</v>
      </c>
      <c r="B283" s="1">
        <v>236465</v>
      </c>
    </row>
    <row r="284" spans="1:2" ht="21" x14ac:dyDescent="0.25">
      <c r="A284" s="2">
        <v>5.01000000000007</v>
      </c>
      <c r="B284" s="1">
        <v>478728</v>
      </c>
    </row>
    <row r="285" spans="1:2" ht="21" x14ac:dyDescent="0.25">
      <c r="A285" s="1">
        <v>5.0200000000000697</v>
      </c>
      <c r="B285" s="1">
        <v>0</v>
      </c>
    </row>
    <row r="286" spans="1:2" ht="21" x14ac:dyDescent="0.25">
      <c r="A286" s="2">
        <v>5.0300000000000704</v>
      </c>
      <c r="B286" s="1">
        <v>241170</v>
      </c>
    </row>
    <row r="287" spans="1:2" ht="21" x14ac:dyDescent="0.25">
      <c r="A287" s="1">
        <v>5.0400000000000702</v>
      </c>
      <c r="B287" s="1">
        <v>241619</v>
      </c>
    </row>
    <row r="288" spans="1:2" ht="21" x14ac:dyDescent="0.25">
      <c r="A288" s="2">
        <v>5.05000000000007</v>
      </c>
      <c r="B288" s="1">
        <v>487054</v>
      </c>
    </row>
    <row r="289" spans="1:2" ht="21" x14ac:dyDescent="0.25">
      <c r="A289" s="1">
        <v>5.0600000000000698</v>
      </c>
      <c r="B289" s="1">
        <v>0</v>
      </c>
    </row>
    <row r="290" spans="1:2" ht="21" x14ac:dyDescent="0.25">
      <c r="A290" s="2">
        <v>5.0700000000000696</v>
      </c>
      <c r="B290" s="1">
        <v>242487</v>
      </c>
    </row>
    <row r="291" spans="1:2" ht="21" x14ac:dyDescent="0.25">
      <c r="A291" s="1">
        <v>5.0800000000000702</v>
      </c>
      <c r="B291" s="1">
        <v>223194</v>
      </c>
    </row>
    <row r="292" spans="1:2" ht="21" x14ac:dyDescent="0.25">
      <c r="A292" s="2">
        <v>5.09000000000007</v>
      </c>
      <c r="B292" s="1">
        <v>457383</v>
      </c>
    </row>
    <row r="293" spans="1:2" ht="21" x14ac:dyDescent="0.25">
      <c r="A293" s="1">
        <v>5.1000000000000698</v>
      </c>
      <c r="B293" s="1">
        <v>0</v>
      </c>
    </row>
    <row r="294" spans="1:2" ht="21" x14ac:dyDescent="0.25">
      <c r="A294" s="2">
        <v>5.1100000000000696</v>
      </c>
      <c r="B294" s="1">
        <v>226089</v>
      </c>
    </row>
    <row r="295" spans="1:2" ht="21" x14ac:dyDescent="0.25">
      <c r="A295" s="1">
        <v>5.1200000000000703</v>
      </c>
      <c r="B295" s="1">
        <v>218312</v>
      </c>
    </row>
    <row r="296" spans="1:2" ht="21" x14ac:dyDescent="0.25">
      <c r="A296" s="2">
        <v>5.1300000000000701</v>
      </c>
      <c r="B296" s="1">
        <v>217605</v>
      </c>
    </row>
    <row r="297" spans="1:2" ht="21" x14ac:dyDescent="0.25">
      <c r="A297" s="1">
        <v>5.1400000000000698</v>
      </c>
      <c r="B297" s="1">
        <v>227628</v>
      </c>
    </row>
    <row r="298" spans="1:2" ht="21" x14ac:dyDescent="0.25">
      <c r="A298" s="2">
        <v>5.1500000000000696</v>
      </c>
      <c r="B298" s="1">
        <v>222384</v>
      </c>
    </row>
    <row r="299" spans="1:2" ht="21" x14ac:dyDescent="0.25">
      <c r="A299" s="1">
        <v>5.1600000000000703</v>
      </c>
      <c r="B299" s="1">
        <v>231107</v>
      </c>
    </row>
    <row r="300" spans="1:2" ht="21" x14ac:dyDescent="0.25">
      <c r="A300" s="2">
        <v>5.1700000000000701</v>
      </c>
      <c r="B300" s="1">
        <v>223491</v>
      </c>
    </row>
    <row r="301" spans="1:2" ht="21" x14ac:dyDescent="0.25">
      <c r="A301" s="1">
        <v>5.1800000000000699</v>
      </c>
      <c r="B301" s="1">
        <v>226963</v>
      </c>
    </row>
    <row r="302" spans="1:2" ht="21" x14ac:dyDescent="0.25">
      <c r="A302" s="2">
        <v>5.1900000000000697</v>
      </c>
      <c r="B302" s="1">
        <v>220654</v>
      </c>
    </row>
    <row r="303" spans="1:2" ht="21" x14ac:dyDescent="0.25">
      <c r="A303" s="1">
        <v>5.2000000000000703</v>
      </c>
      <c r="B303" s="1">
        <v>216131</v>
      </c>
    </row>
    <row r="304" spans="1:2" ht="21" x14ac:dyDescent="0.25">
      <c r="A304" s="2">
        <v>5.2100000000000701</v>
      </c>
      <c r="B304" s="1">
        <v>220839</v>
      </c>
    </row>
    <row r="305" spans="1:2" ht="21" x14ac:dyDescent="0.25">
      <c r="A305" s="1">
        <v>5.2200000000000699</v>
      </c>
      <c r="B305" s="1">
        <v>222240</v>
      </c>
    </row>
    <row r="306" spans="1:2" ht="21" x14ac:dyDescent="0.25">
      <c r="A306" s="2">
        <v>5.2300000000000697</v>
      </c>
      <c r="B306" s="1">
        <v>213274</v>
      </c>
    </row>
    <row r="307" spans="1:2" ht="21" x14ac:dyDescent="0.25">
      <c r="A307" s="1">
        <v>5.2400000000000704</v>
      </c>
      <c r="B307" s="1">
        <v>213903</v>
      </c>
    </row>
    <row r="308" spans="1:2" ht="21" x14ac:dyDescent="0.25">
      <c r="A308" s="2">
        <v>5.2500000000000702</v>
      </c>
      <c r="B308" s="1">
        <v>214055</v>
      </c>
    </row>
    <row r="309" spans="1:2" ht="21" x14ac:dyDescent="0.25">
      <c r="A309" s="1">
        <v>5.26000000000007</v>
      </c>
      <c r="B309" s="1">
        <v>210586</v>
      </c>
    </row>
    <row r="310" spans="1:2" ht="21" x14ac:dyDescent="0.25">
      <c r="A310" s="2">
        <v>5.2700000000000697</v>
      </c>
      <c r="B310" s="1">
        <v>201833</v>
      </c>
    </row>
    <row r="311" spans="1:2" ht="21" x14ac:dyDescent="0.25">
      <c r="A311" s="1">
        <v>5.2800000000000704</v>
      </c>
      <c r="B311" s="1">
        <v>202564</v>
      </c>
    </row>
    <row r="312" spans="1:2" ht="21" x14ac:dyDescent="0.25">
      <c r="A312" s="2">
        <v>5.2900000000000702</v>
      </c>
      <c r="B312" s="1">
        <v>201691</v>
      </c>
    </row>
    <row r="313" spans="1:2" ht="21" x14ac:dyDescent="0.25">
      <c r="A313" s="1">
        <v>5.30000000000007</v>
      </c>
      <c r="B313" s="1">
        <v>209135</v>
      </c>
    </row>
    <row r="314" spans="1:2" ht="21" x14ac:dyDescent="0.25">
      <c r="A314" s="2">
        <v>5.3100000000000698</v>
      </c>
      <c r="B314" s="1">
        <v>200139</v>
      </c>
    </row>
    <row r="315" spans="1:2" ht="21" x14ac:dyDescent="0.25">
      <c r="A315" s="1">
        <v>5.3200000000000696</v>
      </c>
      <c r="B315" s="1">
        <v>207500</v>
      </c>
    </row>
    <row r="316" spans="1:2" ht="21" x14ac:dyDescent="0.25">
      <c r="A316" s="2">
        <v>5.3300000000000702</v>
      </c>
      <c r="B316" s="1">
        <v>205011</v>
      </c>
    </row>
    <row r="317" spans="1:2" ht="21" x14ac:dyDescent="0.25">
      <c r="A317" s="1">
        <v>5.34000000000007</v>
      </c>
      <c r="B317" s="1">
        <v>203625</v>
      </c>
    </row>
    <row r="318" spans="1:2" ht="21" x14ac:dyDescent="0.25">
      <c r="A318" s="2">
        <v>5.3500000000000698</v>
      </c>
      <c r="B318" s="1">
        <v>188560</v>
      </c>
    </row>
    <row r="319" spans="1:2" ht="21" x14ac:dyDescent="0.25">
      <c r="A319" s="1">
        <v>5.3600000000000696</v>
      </c>
      <c r="B319" s="1">
        <v>186466</v>
      </c>
    </row>
    <row r="320" spans="1:2" ht="21" x14ac:dyDescent="0.25">
      <c r="A320" s="2">
        <v>5.3700000000000703</v>
      </c>
      <c r="B320" s="1">
        <v>195860</v>
      </c>
    </row>
    <row r="321" spans="1:2" ht="21" x14ac:dyDescent="0.25">
      <c r="A321" s="1">
        <v>5.3800000000000701</v>
      </c>
      <c r="B321" s="1">
        <v>191106</v>
      </c>
    </row>
    <row r="322" spans="1:2" ht="21" x14ac:dyDescent="0.25">
      <c r="A322" s="2">
        <v>5.3900000000000698</v>
      </c>
      <c r="B322" s="1">
        <v>202305</v>
      </c>
    </row>
    <row r="323" spans="1:2" ht="21" x14ac:dyDescent="0.25">
      <c r="A323" s="1">
        <v>5.4000000000000696</v>
      </c>
      <c r="B323" s="1">
        <v>199882</v>
      </c>
    </row>
    <row r="324" spans="1:2" ht="21" x14ac:dyDescent="0.25">
      <c r="A324" s="2">
        <v>5.4100000000000703</v>
      </c>
      <c r="B324" s="1">
        <v>191990</v>
      </c>
    </row>
    <row r="325" spans="1:2" ht="21" x14ac:dyDescent="0.25">
      <c r="A325" s="1">
        <v>5.4200000000000701</v>
      </c>
      <c r="B325" s="1">
        <v>192079</v>
      </c>
    </row>
    <row r="326" spans="1:2" ht="21" x14ac:dyDescent="0.25">
      <c r="A326" s="2">
        <v>5.4300000000000699</v>
      </c>
      <c r="B326" s="1">
        <v>199972</v>
      </c>
    </row>
    <row r="327" spans="1:2" ht="21" x14ac:dyDescent="0.25">
      <c r="A327" s="1">
        <v>5.4400000000000803</v>
      </c>
      <c r="B327" s="1">
        <v>192382</v>
      </c>
    </row>
    <row r="328" spans="1:2" ht="21" x14ac:dyDescent="0.25">
      <c r="A328" s="2">
        <v>5.4500000000000801</v>
      </c>
      <c r="B328" s="1">
        <v>189933</v>
      </c>
    </row>
    <row r="329" spans="1:2" ht="21" x14ac:dyDescent="0.25">
      <c r="A329" s="1">
        <v>5.4600000000000799</v>
      </c>
      <c r="B329" s="1">
        <v>182533</v>
      </c>
    </row>
    <row r="330" spans="1:2" ht="21" x14ac:dyDescent="0.25">
      <c r="A330" s="2">
        <v>5.4700000000000797</v>
      </c>
      <c r="B330" s="1">
        <v>186589</v>
      </c>
    </row>
    <row r="331" spans="1:2" ht="21" x14ac:dyDescent="0.25">
      <c r="A331" s="1">
        <v>5.4800000000000804</v>
      </c>
      <c r="B331" s="1">
        <v>178377</v>
      </c>
    </row>
    <row r="332" spans="1:2" ht="21" x14ac:dyDescent="0.25">
      <c r="A332" s="2">
        <v>5.4900000000000801</v>
      </c>
      <c r="B332" s="1">
        <v>182768</v>
      </c>
    </row>
    <row r="333" spans="1:2" ht="21" x14ac:dyDescent="0.25">
      <c r="A333" s="1">
        <v>5.5000000000000799</v>
      </c>
      <c r="B333" s="1">
        <v>182163</v>
      </c>
    </row>
    <row r="334" spans="1:2" ht="21" x14ac:dyDescent="0.25">
      <c r="A334" s="2">
        <v>5.5100000000000797</v>
      </c>
      <c r="B334" s="1">
        <v>171833</v>
      </c>
    </row>
    <row r="335" spans="1:2" ht="21" x14ac:dyDescent="0.25">
      <c r="A335" s="1">
        <v>5.5200000000000804</v>
      </c>
      <c r="B335" s="1">
        <v>180939</v>
      </c>
    </row>
    <row r="336" spans="1:2" ht="21" x14ac:dyDescent="0.25">
      <c r="A336" s="2">
        <v>5.5300000000000802</v>
      </c>
      <c r="B336" s="1">
        <v>174481</v>
      </c>
    </row>
    <row r="337" spans="1:2" ht="21" x14ac:dyDescent="0.25">
      <c r="A337" s="1">
        <v>5.54000000000008</v>
      </c>
      <c r="B337" s="1">
        <v>189068</v>
      </c>
    </row>
    <row r="338" spans="1:2" ht="21" x14ac:dyDescent="0.25">
      <c r="A338" s="2">
        <v>5.5500000000000798</v>
      </c>
      <c r="B338" s="1">
        <v>175172</v>
      </c>
    </row>
    <row r="339" spans="1:2" ht="21" x14ac:dyDescent="0.25">
      <c r="A339" s="1">
        <v>5.5600000000000804</v>
      </c>
      <c r="B339" s="1">
        <v>171019</v>
      </c>
    </row>
    <row r="340" spans="1:2" ht="21" x14ac:dyDescent="0.25">
      <c r="A340" s="2">
        <v>5.5700000000000802</v>
      </c>
      <c r="B340" s="1">
        <v>178208</v>
      </c>
    </row>
    <row r="341" spans="1:2" ht="21" x14ac:dyDescent="0.25">
      <c r="A341" s="1">
        <v>5.58000000000008</v>
      </c>
      <c r="B341" s="1">
        <v>178430</v>
      </c>
    </row>
    <row r="342" spans="1:2" ht="21" x14ac:dyDescent="0.25">
      <c r="A342" s="2">
        <v>5.5900000000000798</v>
      </c>
      <c r="B342" s="1">
        <v>178560</v>
      </c>
    </row>
    <row r="343" spans="1:2" ht="21" x14ac:dyDescent="0.25">
      <c r="A343" s="1">
        <v>5.6000000000000796</v>
      </c>
      <c r="B343" s="1">
        <v>172081</v>
      </c>
    </row>
    <row r="344" spans="1:2" ht="21" x14ac:dyDescent="0.25">
      <c r="A344" s="2">
        <v>5.6100000000000803</v>
      </c>
      <c r="B344" s="1">
        <v>172988</v>
      </c>
    </row>
    <row r="345" spans="1:2" ht="21" x14ac:dyDescent="0.25">
      <c r="A345" s="1">
        <v>5.62000000000008</v>
      </c>
      <c r="B345" s="1">
        <v>166110</v>
      </c>
    </row>
    <row r="346" spans="1:2" ht="21" x14ac:dyDescent="0.25">
      <c r="A346" s="2">
        <v>5.6300000000000798</v>
      </c>
      <c r="B346" s="1">
        <v>168552</v>
      </c>
    </row>
    <row r="347" spans="1:2" ht="21" x14ac:dyDescent="0.25">
      <c r="A347" s="1">
        <v>5.6400000000000796</v>
      </c>
      <c r="B347" s="1">
        <v>174473</v>
      </c>
    </row>
    <row r="348" spans="1:2" ht="21" x14ac:dyDescent="0.25">
      <c r="A348" s="2">
        <v>5.6500000000000803</v>
      </c>
      <c r="B348" s="1">
        <v>171079</v>
      </c>
    </row>
    <row r="349" spans="1:2" ht="21" x14ac:dyDescent="0.25">
      <c r="A349" s="1">
        <v>5.6600000000000801</v>
      </c>
      <c r="B349" s="1">
        <v>175540</v>
      </c>
    </row>
    <row r="350" spans="1:2" ht="21" x14ac:dyDescent="0.25">
      <c r="A350" s="2">
        <v>5.6700000000000799</v>
      </c>
      <c r="B350" s="1">
        <v>157975</v>
      </c>
    </row>
    <row r="351" spans="1:2" ht="21" x14ac:dyDescent="0.25">
      <c r="A351" s="1">
        <v>5.6800000000000797</v>
      </c>
      <c r="B351" s="1">
        <v>165945</v>
      </c>
    </row>
    <row r="352" spans="1:2" ht="21" x14ac:dyDescent="0.25">
      <c r="A352" s="2">
        <v>5.6900000000000803</v>
      </c>
      <c r="B352" s="1">
        <v>169054</v>
      </c>
    </row>
    <row r="353" spans="1:2" ht="21" x14ac:dyDescent="0.25">
      <c r="A353" s="1">
        <v>5.7000000000000801</v>
      </c>
      <c r="B353" s="1">
        <v>173837</v>
      </c>
    </row>
    <row r="354" spans="1:2" ht="21" x14ac:dyDescent="0.25">
      <c r="A354" s="2">
        <v>5.7100000000000799</v>
      </c>
      <c r="B354" s="1">
        <v>164280</v>
      </c>
    </row>
    <row r="355" spans="1:2" ht="21" x14ac:dyDescent="0.25">
      <c r="A355" s="1">
        <v>5.7200000000000797</v>
      </c>
      <c r="B355" s="1">
        <v>158439</v>
      </c>
    </row>
    <row r="356" spans="1:2" ht="21" x14ac:dyDescent="0.25">
      <c r="A356" s="2">
        <v>5.7300000000000804</v>
      </c>
      <c r="B356" s="1">
        <v>162419</v>
      </c>
    </row>
    <row r="357" spans="1:2" ht="21" x14ac:dyDescent="0.25">
      <c r="A357" s="1">
        <v>5.7400000000000801</v>
      </c>
      <c r="B357" s="1">
        <v>160679</v>
      </c>
    </row>
    <row r="358" spans="1:2" ht="21" x14ac:dyDescent="0.25">
      <c r="A358" s="2">
        <v>5.7500000000000799</v>
      </c>
      <c r="B358" s="1">
        <v>153533</v>
      </c>
    </row>
    <row r="359" spans="1:2" ht="21" x14ac:dyDescent="0.25">
      <c r="A359" s="1">
        <v>5.7600000000000797</v>
      </c>
      <c r="B359" s="1">
        <v>161670</v>
      </c>
    </row>
    <row r="360" spans="1:2" ht="21" x14ac:dyDescent="0.25">
      <c r="A360" s="2">
        <v>5.7700000000000804</v>
      </c>
      <c r="B360" s="1">
        <v>159036</v>
      </c>
    </row>
    <row r="361" spans="1:2" ht="21" x14ac:dyDescent="0.25">
      <c r="A361" s="1">
        <v>5.7800000000000802</v>
      </c>
      <c r="B361" s="1">
        <v>160518</v>
      </c>
    </row>
    <row r="362" spans="1:2" ht="21" x14ac:dyDescent="0.25">
      <c r="A362" s="2">
        <v>5.79000000000008</v>
      </c>
      <c r="B362" s="1">
        <v>160909</v>
      </c>
    </row>
    <row r="363" spans="1:2" ht="21" x14ac:dyDescent="0.25">
      <c r="A363" s="1">
        <v>5.8000000000000798</v>
      </c>
      <c r="B363" s="1">
        <v>150188</v>
      </c>
    </row>
    <row r="364" spans="1:2" ht="21" x14ac:dyDescent="0.25">
      <c r="A364" s="2">
        <v>5.8100000000000804</v>
      </c>
      <c r="B364" s="1">
        <v>154169</v>
      </c>
    </row>
    <row r="365" spans="1:2" ht="21" x14ac:dyDescent="0.25">
      <c r="A365" s="1">
        <v>5.8200000000000802</v>
      </c>
      <c r="B365" s="1">
        <v>166539</v>
      </c>
    </row>
    <row r="366" spans="1:2" ht="21" x14ac:dyDescent="0.25">
      <c r="A366" s="2">
        <v>5.83000000000008</v>
      </c>
      <c r="B366" s="1">
        <v>145921</v>
      </c>
    </row>
    <row r="367" spans="1:2" ht="21" x14ac:dyDescent="0.25">
      <c r="A367" s="1">
        <v>5.8400000000000798</v>
      </c>
      <c r="B367" s="1">
        <v>146907</v>
      </c>
    </row>
    <row r="368" spans="1:2" ht="21" x14ac:dyDescent="0.25">
      <c r="A368" s="2">
        <v>5.8500000000000796</v>
      </c>
      <c r="B368" s="1">
        <v>146911</v>
      </c>
    </row>
    <row r="369" spans="1:2" ht="21" x14ac:dyDescent="0.25">
      <c r="A369" s="1">
        <v>5.8600000000000803</v>
      </c>
      <c r="B369" s="1">
        <v>153801</v>
      </c>
    </row>
    <row r="370" spans="1:2" ht="21" x14ac:dyDescent="0.25">
      <c r="A370" s="2">
        <v>5.87000000000008</v>
      </c>
      <c r="B370" s="1">
        <v>156887</v>
      </c>
    </row>
    <row r="371" spans="1:2" ht="21" x14ac:dyDescent="0.25">
      <c r="A371" s="1">
        <v>5.8800000000000896</v>
      </c>
      <c r="B371" s="1">
        <v>157189</v>
      </c>
    </row>
    <row r="372" spans="1:2" ht="21" x14ac:dyDescent="0.25">
      <c r="A372" s="2">
        <v>5.8900000000000903</v>
      </c>
      <c r="B372" s="1">
        <v>155734</v>
      </c>
    </row>
    <row r="373" spans="1:2" ht="21" x14ac:dyDescent="0.25">
      <c r="A373" s="1">
        <v>5.9000000000000901</v>
      </c>
      <c r="B373" s="1">
        <v>150519</v>
      </c>
    </row>
    <row r="374" spans="1:2" ht="21" x14ac:dyDescent="0.25">
      <c r="A374" s="2">
        <v>5.9100000000000898</v>
      </c>
      <c r="B374" s="1">
        <v>150906</v>
      </c>
    </row>
    <row r="375" spans="1:2" ht="21" x14ac:dyDescent="0.25">
      <c r="A375" s="1">
        <v>5.9200000000000896</v>
      </c>
      <c r="B375" s="1">
        <v>138695</v>
      </c>
    </row>
    <row r="376" spans="1:2" ht="21" x14ac:dyDescent="0.25">
      <c r="A376" s="2">
        <v>5.9300000000000903</v>
      </c>
      <c r="B376" s="1">
        <v>137672</v>
      </c>
    </row>
    <row r="377" spans="1:2" ht="21" x14ac:dyDescent="0.25">
      <c r="A377" s="1">
        <v>5.9400000000000901</v>
      </c>
      <c r="B377" s="1">
        <v>151131</v>
      </c>
    </row>
    <row r="378" spans="1:2" ht="21" x14ac:dyDescent="0.25">
      <c r="A378" s="2">
        <v>5.9500000000000899</v>
      </c>
      <c r="B378" s="1">
        <v>151696</v>
      </c>
    </row>
    <row r="379" spans="1:2" ht="21" x14ac:dyDescent="0.25">
      <c r="A379" s="1">
        <v>5.9600000000000897</v>
      </c>
      <c r="B379" s="1">
        <v>139425</v>
      </c>
    </row>
    <row r="380" spans="1:2" ht="21" x14ac:dyDescent="0.25">
      <c r="A380" s="2">
        <v>5.9700000000000903</v>
      </c>
      <c r="B380" s="1">
        <v>132557</v>
      </c>
    </row>
    <row r="381" spans="1:2" ht="21" x14ac:dyDescent="0.25">
      <c r="A381" s="1">
        <v>5.9800000000000901</v>
      </c>
      <c r="B381" s="1">
        <v>134861</v>
      </c>
    </row>
    <row r="382" spans="1:2" ht="21" x14ac:dyDescent="0.25">
      <c r="A382" s="2">
        <v>5.9900000000000899</v>
      </c>
      <c r="B382" s="1">
        <v>131891</v>
      </c>
    </row>
    <row r="383" spans="1:2" ht="21" x14ac:dyDescent="0.25">
      <c r="A383" s="1">
        <v>6.0000000000000897</v>
      </c>
      <c r="B383" s="1">
        <v>132702</v>
      </c>
    </row>
    <row r="384" spans="1:2" ht="21" x14ac:dyDescent="0.25">
      <c r="A384" s="2">
        <v>6.0100000000000904</v>
      </c>
      <c r="B384" s="1">
        <v>133715</v>
      </c>
    </row>
    <row r="385" spans="1:2" ht="21" x14ac:dyDescent="0.25">
      <c r="A385" s="1">
        <v>6.0200000000000902</v>
      </c>
      <c r="B385" s="1">
        <v>132221</v>
      </c>
    </row>
    <row r="386" spans="1:2" ht="21" x14ac:dyDescent="0.25">
      <c r="A386" s="2">
        <v>6.03000000000009</v>
      </c>
      <c r="B386" s="1">
        <v>125365</v>
      </c>
    </row>
    <row r="387" spans="1:2" ht="21" x14ac:dyDescent="0.25">
      <c r="A387" s="1">
        <v>6.0400000000000897</v>
      </c>
      <c r="B387" s="1">
        <v>150754</v>
      </c>
    </row>
    <row r="388" spans="1:2" ht="21" x14ac:dyDescent="0.25">
      <c r="A388" s="2">
        <v>6.0500000000000904</v>
      </c>
      <c r="B388" s="1">
        <v>133658</v>
      </c>
    </row>
    <row r="389" spans="1:2" ht="21" x14ac:dyDescent="0.25">
      <c r="A389" s="1">
        <v>6.0600000000000902</v>
      </c>
      <c r="B389" s="1">
        <v>139116</v>
      </c>
    </row>
    <row r="390" spans="1:2" ht="21" x14ac:dyDescent="0.25">
      <c r="A390" s="2">
        <v>6.07000000000009</v>
      </c>
      <c r="B390" s="1">
        <v>133448</v>
      </c>
    </row>
    <row r="391" spans="1:2" ht="21" x14ac:dyDescent="0.25">
      <c r="A391" s="1">
        <v>6.0800000000000898</v>
      </c>
      <c r="B391" s="1">
        <v>117293</v>
      </c>
    </row>
    <row r="392" spans="1:2" ht="21" x14ac:dyDescent="0.25">
      <c r="A392" s="2">
        <v>6.0900000000000896</v>
      </c>
      <c r="B392" s="1">
        <v>119563</v>
      </c>
    </row>
    <row r="393" spans="1:2" ht="21" x14ac:dyDescent="0.25">
      <c r="A393" s="1">
        <v>6.1000000000000902</v>
      </c>
      <c r="B393" s="1">
        <v>121787</v>
      </c>
    </row>
    <row r="394" spans="1:2" ht="21" x14ac:dyDescent="0.25">
      <c r="A394" s="2">
        <v>6.11000000000009</v>
      </c>
      <c r="B394" s="1">
        <v>129375</v>
      </c>
    </row>
    <row r="395" spans="1:2" ht="21" x14ac:dyDescent="0.25">
      <c r="A395" s="1">
        <v>6.1200000000000898</v>
      </c>
      <c r="B395" s="1">
        <v>124282</v>
      </c>
    </row>
    <row r="396" spans="1:2" ht="21" x14ac:dyDescent="0.25">
      <c r="A396" s="2">
        <v>6.1300000000000896</v>
      </c>
      <c r="B396" s="1">
        <v>120625</v>
      </c>
    </row>
    <row r="397" spans="1:2" ht="21" x14ac:dyDescent="0.25">
      <c r="A397" s="1">
        <v>6.1400000000000903</v>
      </c>
      <c r="B397" s="1">
        <v>125806</v>
      </c>
    </row>
    <row r="398" spans="1:2" ht="21" x14ac:dyDescent="0.25">
      <c r="A398" s="2">
        <v>6.1500000000000901</v>
      </c>
      <c r="B398" s="1">
        <v>112449</v>
      </c>
    </row>
    <row r="399" spans="1:2" ht="21" x14ac:dyDescent="0.25">
      <c r="A399" s="1">
        <v>6.1600000000000898</v>
      </c>
      <c r="B399" s="1">
        <v>118946</v>
      </c>
    </row>
    <row r="400" spans="1:2" ht="21" x14ac:dyDescent="0.25">
      <c r="A400" s="2">
        <v>6.1700000000000896</v>
      </c>
      <c r="B400" s="1">
        <v>111130</v>
      </c>
    </row>
    <row r="401" spans="1:2" ht="21" x14ac:dyDescent="0.25">
      <c r="A401" s="1">
        <v>6.1800000000000903</v>
      </c>
      <c r="B401" s="1">
        <v>120092</v>
      </c>
    </row>
    <row r="402" spans="1:2" ht="21" x14ac:dyDescent="0.25">
      <c r="A402" s="2">
        <v>6.1900000000000901</v>
      </c>
      <c r="B402" s="1">
        <v>113516</v>
      </c>
    </row>
    <row r="403" spans="1:2" ht="21" x14ac:dyDescent="0.25">
      <c r="A403" s="1">
        <v>6.2000000000000899</v>
      </c>
      <c r="B403" s="1">
        <v>116967</v>
      </c>
    </row>
    <row r="404" spans="1:2" ht="21" x14ac:dyDescent="0.25">
      <c r="A404" s="2">
        <v>6.2100000000000897</v>
      </c>
      <c r="B404" s="1">
        <v>123913</v>
      </c>
    </row>
    <row r="405" spans="1:2" ht="21" x14ac:dyDescent="0.25">
      <c r="A405" s="1">
        <v>6.2200000000000903</v>
      </c>
      <c r="B405" s="1">
        <v>114421</v>
      </c>
    </row>
    <row r="406" spans="1:2" ht="21" x14ac:dyDescent="0.25">
      <c r="A406" s="2">
        <v>6.2300000000000901</v>
      </c>
      <c r="B406" s="1">
        <v>114277</v>
      </c>
    </row>
    <row r="407" spans="1:2" ht="21" x14ac:dyDescent="0.25">
      <c r="A407" s="1">
        <v>6.2400000000000899</v>
      </c>
      <c r="B407" s="1">
        <v>100081</v>
      </c>
    </row>
    <row r="408" spans="1:2" ht="21" x14ac:dyDescent="0.25">
      <c r="A408" s="2">
        <v>6.2500000000000897</v>
      </c>
      <c r="B408" s="1">
        <v>109836</v>
      </c>
    </row>
    <row r="409" spans="1:2" ht="21" x14ac:dyDescent="0.25">
      <c r="A409" s="1">
        <v>6.2600000000000904</v>
      </c>
      <c r="B409" s="1">
        <v>108528</v>
      </c>
    </row>
    <row r="410" spans="1:2" ht="21" x14ac:dyDescent="0.25">
      <c r="A410" s="2">
        <v>6.2700000000000902</v>
      </c>
      <c r="B410" s="1">
        <v>106810</v>
      </c>
    </row>
    <row r="411" spans="1:2" ht="21" x14ac:dyDescent="0.25">
      <c r="A411" s="1">
        <v>6.28000000000009</v>
      </c>
      <c r="B411" s="1">
        <v>113211</v>
      </c>
    </row>
    <row r="412" spans="1:2" ht="21" x14ac:dyDescent="0.25">
      <c r="A412" s="2">
        <v>6.2900000000000897</v>
      </c>
      <c r="B412" s="1">
        <v>103590</v>
      </c>
    </row>
    <row r="413" spans="1:2" ht="21" x14ac:dyDescent="0.25">
      <c r="A413" s="1">
        <v>6.3000000000001002</v>
      </c>
      <c r="B413" s="1">
        <v>118389</v>
      </c>
    </row>
    <row r="414" spans="1:2" ht="21" x14ac:dyDescent="0.25">
      <c r="A414" s="2">
        <v>6.3100000000001</v>
      </c>
      <c r="B414" s="1">
        <v>110800</v>
      </c>
    </row>
    <row r="415" spans="1:2" ht="21" x14ac:dyDescent="0.25">
      <c r="A415" s="1">
        <v>6.32000000000009</v>
      </c>
      <c r="B415" s="1">
        <v>87703</v>
      </c>
    </row>
    <row r="416" spans="1:2" ht="21" x14ac:dyDescent="0.25">
      <c r="A416" s="2">
        <v>6.3300000000001004</v>
      </c>
      <c r="B416" s="1">
        <v>86832</v>
      </c>
    </row>
    <row r="417" spans="1:2" ht="21" x14ac:dyDescent="0.25">
      <c r="A417" s="1">
        <v>6.3400000000001002</v>
      </c>
      <c r="B417" s="1">
        <v>104589</v>
      </c>
    </row>
    <row r="418" spans="1:2" ht="21" x14ac:dyDescent="0.25">
      <c r="A418" s="2">
        <v>6.3500000000001</v>
      </c>
      <c r="B418" s="1">
        <v>100614</v>
      </c>
    </row>
    <row r="419" spans="1:2" ht="21" x14ac:dyDescent="0.25">
      <c r="A419" s="1">
        <v>6.3600000000000998</v>
      </c>
      <c r="B419" s="1">
        <v>86630</v>
      </c>
    </row>
    <row r="420" spans="1:2" ht="21" x14ac:dyDescent="0.25">
      <c r="A420" s="2">
        <v>6.3700000000000996</v>
      </c>
      <c r="B420" s="1">
        <v>80053</v>
      </c>
    </row>
    <row r="421" spans="1:2" ht="21" x14ac:dyDescent="0.25">
      <c r="A421" s="1">
        <v>6.3800000000001003</v>
      </c>
      <c r="B421" s="1">
        <v>92551</v>
      </c>
    </row>
    <row r="422" spans="1:2" ht="21" x14ac:dyDescent="0.25">
      <c r="A422" s="2">
        <v>6.3900000000001</v>
      </c>
      <c r="B422" s="1">
        <v>79391</v>
      </c>
    </row>
    <row r="423" spans="1:2" ht="21" x14ac:dyDescent="0.25">
      <c r="A423" s="1">
        <v>6.4000000000000998</v>
      </c>
      <c r="B423" s="1">
        <v>65464</v>
      </c>
    </row>
    <row r="424" spans="1:2" ht="21" x14ac:dyDescent="0.25">
      <c r="A424" s="2">
        <v>6.4100000000000996</v>
      </c>
      <c r="B424" s="1">
        <v>79456</v>
      </c>
    </row>
    <row r="425" spans="1:2" ht="21" x14ac:dyDescent="0.25">
      <c r="A425" s="1">
        <v>6.4200000000001003</v>
      </c>
      <c r="B425" s="1">
        <v>91398</v>
      </c>
    </row>
    <row r="426" spans="1:2" ht="21" x14ac:dyDescent="0.25">
      <c r="A426" s="2">
        <v>6.4300000000001001</v>
      </c>
      <c r="B426" s="1">
        <v>86517</v>
      </c>
    </row>
    <row r="427" spans="1:2" ht="21" x14ac:dyDescent="0.25">
      <c r="A427" s="1">
        <v>6.4400000000000999</v>
      </c>
      <c r="B427" s="1">
        <v>65376</v>
      </c>
    </row>
    <row r="428" spans="1:2" ht="21" x14ac:dyDescent="0.25">
      <c r="A428" s="2">
        <v>6.4500000000000997</v>
      </c>
      <c r="B428" s="1">
        <v>60536</v>
      </c>
    </row>
    <row r="429" spans="1:2" ht="21" x14ac:dyDescent="0.25">
      <c r="A429" s="1">
        <v>6.4600000000001003</v>
      </c>
      <c r="B429" s="1">
        <v>70103</v>
      </c>
    </row>
    <row r="430" spans="1:2" ht="21" x14ac:dyDescent="0.25">
      <c r="A430" s="2">
        <v>6.4700000000001001</v>
      </c>
      <c r="B430" s="1">
        <v>73521</v>
      </c>
    </row>
    <row r="431" spans="1:2" ht="21" x14ac:dyDescent="0.25">
      <c r="A431" s="1">
        <v>6.4800000000000999</v>
      </c>
      <c r="B431" s="1">
        <v>70741</v>
      </c>
    </row>
    <row r="432" spans="1:2" ht="21" x14ac:dyDescent="0.25">
      <c r="A432" s="2">
        <v>6.4900000000000997</v>
      </c>
      <c r="B432" s="1">
        <v>57969</v>
      </c>
    </row>
    <row r="433" spans="1:2" ht="21" x14ac:dyDescent="0.25">
      <c r="A433" s="1">
        <v>6.5000000000001004</v>
      </c>
      <c r="B433" s="1">
        <v>69226</v>
      </c>
    </row>
    <row r="434" spans="1:2" ht="21" x14ac:dyDescent="0.25">
      <c r="A434" s="2">
        <v>6.5100000000001002</v>
      </c>
      <c r="B434" s="1">
        <v>54363</v>
      </c>
    </row>
    <row r="435" spans="1:2" ht="21" x14ac:dyDescent="0.25">
      <c r="A435" s="1">
        <v>6.5200000000000999</v>
      </c>
      <c r="B435" s="1">
        <v>57395</v>
      </c>
    </row>
    <row r="436" spans="1:2" ht="21" x14ac:dyDescent="0.25">
      <c r="A436" s="2">
        <v>6.5300000000000997</v>
      </c>
      <c r="B436" s="1">
        <v>65134</v>
      </c>
    </row>
    <row r="437" spans="1:2" ht="21" x14ac:dyDescent="0.25">
      <c r="A437" s="1">
        <v>6.5400000000001004</v>
      </c>
      <c r="B437" s="1">
        <v>68361</v>
      </c>
    </row>
    <row r="438" spans="1:2" ht="21" x14ac:dyDescent="0.25">
      <c r="A438" s="2">
        <v>6.5500000000001002</v>
      </c>
      <c r="B438" s="1">
        <v>50484</v>
      </c>
    </row>
    <row r="439" spans="1:2" ht="21" x14ac:dyDescent="0.25">
      <c r="A439" s="1">
        <v>6.5600000000001</v>
      </c>
      <c r="B439" s="1">
        <v>54126</v>
      </c>
    </row>
    <row r="440" spans="1:2" ht="21" x14ac:dyDescent="0.25">
      <c r="A440" s="2">
        <v>6.5700000000000998</v>
      </c>
      <c r="B440" s="1">
        <v>60491</v>
      </c>
    </row>
    <row r="441" spans="1:2" ht="21" x14ac:dyDescent="0.25">
      <c r="A441" s="1">
        <v>6.5800000000001004</v>
      </c>
      <c r="B441" s="1">
        <v>45439</v>
      </c>
    </row>
    <row r="442" spans="1:2" ht="21" x14ac:dyDescent="0.25">
      <c r="A442" s="2">
        <v>6.5900000000001002</v>
      </c>
      <c r="B442" s="1">
        <v>57748</v>
      </c>
    </row>
    <row r="443" spans="1:2" ht="21" x14ac:dyDescent="0.25">
      <c r="A443" s="1">
        <v>6.6000000000001</v>
      </c>
      <c r="B443" s="1">
        <v>42939</v>
      </c>
    </row>
    <row r="444" spans="1:2" ht="21" x14ac:dyDescent="0.25">
      <c r="A444" s="2">
        <v>6.6100000000000998</v>
      </c>
      <c r="B444" s="1">
        <v>50831</v>
      </c>
    </row>
    <row r="445" spans="1:2" ht="21" x14ac:dyDescent="0.25">
      <c r="A445" s="1">
        <v>6.6200000000000996</v>
      </c>
      <c r="B445" s="1">
        <v>56382</v>
      </c>
    </row>
    <row r="446" spans="1:2" ht="21" x14ac:dyDescent="0.25">
      <c r="A446" s="2">
        <v>6.6300000000001003</v>
      </c>
      <c r="B446" s="1">
        <v>41297</v>
      </c>
    </row>
    <row r="447" spans="1:2" ht="21" x14ac:dyDescent="0.25">
      <c r="A447" s="1">
        <v>6.6400000000001</v>
      </c>
      <c r="B447" s="1">
        <v>39230</v>
      </c>
    </row>
    <row r="448" spans="1:2" ht="21" x14ac:dyDescent="0.25">
      <c r="A448" s="2">
        <v>6.6500000000000998</v>
      </c>
      <c r="B448" s="1">
        <v>56063</v>
      </c>
    </row>
    <row r="449" spans="1:2" ht="21" x14ac:dyDescent="0.25">
      <c r="A449" s="1">
        <v>6.6600000000000996</v>
      </c>
      <c r="B449" s="1">
        <v>42069</v>
      </c>
    </row>
    <row r="450" spans="1:2" ht="21" x14ac:dyDescent="0.25">
      <c r="A450" s="2">
        <v>6.6700000000001003</v>
      </c>
      <c r="B450" s="1">
        <v>53684</v>
      </c>
    </row>
    <row r="451" spans="1:2" ht="21" x14ac:dyDescent="0.25">
      <c r="A451" s="1">
        <v>6.6800000000001001</v>
      </c>
      <c r="B451" s="1">
        <v>48250</v>
      </c>
    </row>
    <row r="452" spans="1:2" ht="21" x14ac:dyDescent="0.25">
      <c r="A452" s="2">
        <v>6.6900000000000999</v>
      </c>
      <c r="B452" s="1">
        <v>40891</v>
      </c>
    </row>
    <row r="453" spans="1:2" ht="21" x14ac:dyDescent="0.25">
      <c r="A453" s="1">
        <v>6.7000000000000997</v>
      </c>
      <c r="B453" s="1">
        <v>40804</v>
      </c>
    </row>
    <row r="454" spans="1:2" ht="21" x14ac:dyDescent="0.25">
      <c r="A454" s="2">
        <v>6.7100000000001003</v>
      </c>
      <c r="B454" s="1">
        <v>40478</v>
      </c>
    </row>
    <row r="455" spans="1:2" ht="21" x14ac:dyDescent="0.25">
      <c r="A455" s="1">
        <v>6.7200000000001001</v>
      </c>
      <c r="B455" s="1">
        <v>38992</v>
      </c>
    </row>
    <row r="456" spans="1:2" ht="21" x14ac:dyDescent="0.25">
      <c r="A456" s="2">
        <v>6.7300000000000999</v>
      </c>
      <c r="B456" s="1">
        <v>29621</v>
      </c>
    </row>
    <row r="457" spans="1:2" ht="21" x14ac:dyDescent="0.25">
      <c r="A457" s="1">
        <v>6.7400000000001103</v>
      </c>
      <c r="B457" s="1">
        <v>34504</v>
      </c>
    </row>
    <row r="458" spans="1:2" ht="21" x14ac:dyDescent="0.25">
      <c r="A458" s="2">
        <v>6.7500000000001101</v>
      </c>
      <c r="B458" s="1">
        <v>33579</v>
      </c>
    </row>
    <row r="459" spans="1:2" ht="21" x14ac:dyDescent="0.25">
      <c r="A459" s="1">
        <v>6.7600000000001099</v>
      </c>
      <c r="B459" s="1">
        <v>47901</v>
      </c>
    </row>
    <row r="460" spans="1:2" ht="21" x14ac:dyDescent="0.25">
      <c r="A460" s="2">
        <v>6.7700000000001097</v>
      </c>
      <c r="B460" s="1">
        <v>37615</v>
      </c>
    </row>
    <row r="461" spans="1:2" ht="21" x14ac:dyDescent="0.25">
      <c r="A461" s="1">
        <v>6.7800000000001104</v>
      </c>
      <c r="B461" s="1">
        <v>20742</v>
      </c>
    </row>
    <row r="462" spans="1:2" ht="21" x14ac:dyDescent="0.25">
      <c r="A462" s="2">
        <v>6.7900000000001102</v>
      </c>
      <c r="B462" s="1">
        <v>25761</v>
      </c>
    </row>
    <row r="463" spans="1:2" ht="21" x14ac:dyDescent="0.25">
      <c r="A463" s="1">
        <v>6.80000000000011</v>
      </c>
      <c r="B463" s="1">
        <v>21029</v>
      </c>
    </row>
    <row r="464" spans="1:2" ht="21" x14ac:dyDescent="0.25">
      <c r="A464" s="2">
        <v>6.8100000000001097</v>
      </c>
      <c r="B464" s="1">
        <v>30479</v>
      </c>
    </row>
    <row r="465" spans="1:2" ht="21" x14ac:dyDescent="0.25">
      <c r="A465" s="1">
        <v>6.8200000000001104</v>
      </c>
      <c r="B465" s="1">
        <v>28242</v>
      </c>
    </row>
    <row r="466" spans="1:2" ht="21" x14ac:dyDescent="0.25">
      <c r="A466" s="2">
        <v>6.8300000000001102</v>
      </c>
      <c r="B466" s="1">
        <v>29637</v>
      </c>
    </row>
    <row r="467" spans="1:2" ht="21" x14ac:dyDescent="0.25">
      <c r="A467" s="1">
        <v>6.84000000000011</v>
      </c>
      <c r="B467" s="1">
        <v>25741</v>
      </c>
    </row>
    <row r="468" spans="1:2" ht="21" x14ac:dyDescent="0.25">
      <c r="A468" s="2">
        <v>6.8500000000001098</v>
      </c>
      <c r="B468" s="1">
        <v>25767</v>
      </c>
    </row>
    <row r="469" spans="1:2" ht="21" x14ac:dyDescent="0.25">
      <c r="A469" s="1">
        <v>6.8600000000001096</v>
      </c>
      <c r="B469" s="1">
        <v>21799</v>
      </c>
    </row>
    <row r="470" spans="1:2" ht="21" x14ac:dyDescent="0.25">
      <c r="A470" s="2">
        <v>6.8700000000001102</v>
      </c>
      <c r="B470" s="1">
        <v>22156</v>
      </c>
    </row>
    <row r="471" spans="1:2" ht="21" x14ac:dyDescent="0.25">
      <c r="A471" s="1">
        <v>6.88000000000011</v>
      </c>
      <c r="B471" s="1">
        <v>26535</v>
      </c>
    </row>
    <row r="472" spans="1:2" ht="21" x14ac:dyDescent="0.25">
      <c r="A472" s="2">
        <v>6.8900000000001098</v>
      </c>
      <c r="B472" s="1">
        <v>32449</v>
      </c>
    </row>
    <row r="473" spans="1:2" ht="21" x14ac:dyDescent="0.25">
      <c r="A473" s="1">
        <v>6.9000000000001096</v>
      </c>
      <c r="B473" s="1">
        <v>20193</v>
      </c>
    </row>
    <row r="474" spans="1:2" ht="21" x14ac:dyDescent="0.25">
      <c r="A474" s="2">
        <v>6.9100000000001103</v>
      </c>
      <c r="B474" s="1">
        <v>21701</v>
      </c>
    </row>
    <row r="475" spans="1:2" ht="21" x14ac:dyDescent="0.25">
      <c r="A475" s="1">
        <v>6.9200000000001101</v>
      </c>
      <c r="B475" s="1">
        <v>37793</v>
      </c>
    </row>
    <row r="476" spans="1:2" ht="21" x14ac:dyDescent="0.25">
      <c r="A476" s="2">
        <v>6.9300000000001098</v>
      </c>
      <c r="B476" s="1">
        <v>22967</v>
      </c>
    </row>
    <row r="477" spans="1:2" ht="21" x14ac:dyDescent="0.25">
      <c r="A477" s="1">
        <v>6.9400000000001096</v>
      </c>
      <c r="B477" s="1">
        <v>35667</v>
      </c>
    </row>
    <row r="478" spans="1:2" ht="21" x14ac:dyDescent="0.25">
      <c r="A478" s="2">
        <v>6.9500000000001103</v>
      </c>
      <c r="B478" s="1">
        <v>27631</v>
      </c>
    </row>
    <row r="479" spans="1:2" ht="21" x14ac:dyDescent="0.25">
      <c r="A479" s="1">
        <v>6.9600000000001101</v>
      </c>
      <c r="B479" s="1">
        <v>30415</v>
      </c>
    </row>
    <row r="480" spans="1:2" ht="21" x14ac:dyDescent="0.25">
      <c r="A480" s="2">
        <v>6.9700000000001099</v>
      </c>
      <c r="B480" s="1">
        <v>21754</v>
      </c>
    </row>
    <row r="481" spans="1:2" ht="21" x14ac:dyDescent="0.25">
      <c r="A481" s="1">
        <v>6.9800000000001097</v>
      </c>
      <c r="B481" s="1">
        <v>24136</v>
      </c>
    </row>
    <row r="482" spans="1:2" ht="21" x14ac:dyDescent="0.25">
      <c r="A482" s="2">
        <v>6.9900000000001103</v>
      </c>
      <c r="B482" s="1">
        <v>15701</v>
      </c>
    </row>
    <row r="483" spans="1:2" ht="21" x14ac:dyDescent="0.25">
      <c r="A483" s="1">
        <v>7.0000000000001101</v>
      </c>
      <c r="B483" s="1">
        <v>14556</v>
      </c>
    </row>
    <row r="484" spans="1:2" ht="21" x14ac:dyDescent="0.25">
      <c r="A484" s="2">
        <v>7.0100000000001099</v>
      </c>
      <c r="B484" s="1">
        <v>16416</v>
      </c>
    </row>
    <row r="485" spans="1:2" ht="21" x14ac:dyDescent="0.25">
      <c r="A485" s="1">
        <v>7.0200000000001097</v>
      </c>
      <c r="B485" s="1">
        <v>20992</v>
      </c>
    </row>
    <row r="486" spans="1:2" ht="21" x14ac:dyDescent="0.25">
      <c r="A486" s="2">
        <v>7.0300000000001104</v>
      </c>
      <c r="B486" s="1">
        <v>25083</v>
      </c>
    </row>
    <row r="487" spans="1:2" ht="21" x14ac:dyDescent="0.25">
      <c r="A487" s="1">
        <v>7.0400000000001102</v>
      </c>
      <c r="B487" s="1">
        <v>16653</v>
      </c>
    </row>
    <row r="488" spans="1:2" ht="21" x14ac:dyDescent="0.25">
      <c r="A488" s="2">
        <v>7.05000000000011</v>
      </c>
      <c r="B488" s="1">
        <v>19197</v>
      </c>
    </row>
    <row r="489" spans="1:2" ht="21" x14ac:dyDescent="0.25">
      <c r="A489" s="1">
        <v>7.0600000000001097</v>
      </c>
      <c r="B489" s="1">
        <v>31595</v>
      </c>
    </row>
    <row r="490" spans="1:2" ht="21" x14ac:dyDescent="0.25">
      <c r="A490" s="2">
        <v>7.0700000000001104</v>
      </c>
      <c r="B490" s="1">
        <v>14583</v>
      </c>
    </row>
    <row r="491" spans="1:2" ht="21" x14ac:dyDescent="0.25">
      <c r="A491" s="1">
        <v>7.0800000000001102</v>
      </c>
      <c r="B491" s="1">
        <v>17645</v>
      </c>
    </row>
    <row r="492" spans="1:2" ht="21" x14ac:dyDescent="0.25">
      <c r="A492" s="2">
        <v>7.09000000000011</v>
      </c>
      <c r="B492" s="1">
        <v>15401</v>
      </c>
    </row>
    <row r="493" spans="1:2" ht="21" x14ac:dyDescent="0.25">
      <c r="A493" s="1">
        <v>7.1000000000001098</v>
      </c>
      <c r="B493" s="1">
        <v>22156</v>
      </c>
    </row>
    <row r="494" spans="1:2" ht="21" x14ac:dyDescent="0.25">
      <c r="A494" s="2">
        <v>7.1100000000001096</v>
      </c>
      <c r="B494" s="1">
        <v>23849</v>
      </c>
    </row>
    <row r="495" spans="1:2" ht="21" x14ac:dyDescent="0.25">
      <c r="A495" s="1">
        <v>7.1200000000001102</v>
      </c>
      <c r="B495" s="1">
        <v>24752</v>
      </c>
    </row>
    <row r="496" spans="1:2" ht="21" x14ac:dyDescent="0.25">
      <c r="A496" s="2">
        <v>7.13000000000011</v>
      </c>
      <c r="B496" s="1">
        <v>44206</v>
      </c>
    </row>
    <row r="497" spans="1:2" ht="21" x14ac:dyDescent="0.25">
      <c r="A497" s="1">
        <v>7.1400000000001098</v>
      </c>
      <c r="B497" s="1">
        <v>28324</v>
      </c>
    </row>
    <row r="498" spans="1:2" ht="21" x14ac:dyDescent="0.25">
      <c r="A498" s="2">
        <v>7.1500000000001096</v>
      </c>
      <c r="B498" s="1">
        <v>29385</v>
      </c>
    </row>
    <row r="499" spans="1:2" ht="21" x14ac:dyDescent="0.25">
      <c r="A499" s="1">
        <v>7.1600000000001103</v>
      </c>
      <c r="B499" s="1">
        <v>30525</v>
      </c>
    </row>
    <row r="500" spans="1:2" ht="21" x14ac:dyDescent="0.25">
      <c r="A500" s="2">
        <v>7.1700000000001198</v>
      </c>
      <c r="B500" s="1">
        <v>36287</v>
      </c>
    </row>
    <row r="501" spans="1:2" ht="21" x14ac:dyDescent="0.25">
      <c r="A501" s="1">
        <v>7.1800000000001196</v>
      </c>
      <c r="B501" s="1">
        <v>40487</v>
      </c>
    </row>
    <row r="502" spans="1:2" ht="21" x14ac:dyDescent="0.25">
      <c r="A502" s="2">
        <v>7.1900000000001203</v>
      </c>
      <c r="B502" s="1">
        <v>34917</v>
      </c>
    </row>
    <row r="503" spans="1:2" ht="21" x14ac:dyDescent="0.25">
      <c r="A503" s="1">
        <v>7.2000000000001201</v>
      </c>
      <c r="B503" s="1">
        <v>37009</v>
      </c>
    </row>
    <row r="504" spans="1:2" ht="21" x14ac:dyDescent="0.25">
      <c r="A504" s="2">
        <v>7.2100000000001199</v>
      </c>
      <c r="B504" s="1">
        <v>32146</v>
      </c>
    </row>
    <row r="505" spans="1:2" ht="21" x14ac:dyDescent="0.25">
      <c r="A505" s="1">
        <v>7.2200000000001197</v>
      </c>
      <c r="B505" s="1">
        <v>26016</v>
      </c>
    </row>
    <row r="506" spans="1:2" ht="21" x14ac:dyDescent="0.25">
      <c r="A506" s="2">
        <v>7.2300000000001203</v>
      </c>
      <c r="B506" s="1">
        <v>35593</v>
      </c>
    </row>
    <row r="507" spans="1:2" ht="21" x14ac:dyDescent="0.25">
      <c r="A507" s="1">
        <v>7.2400000000001201</v>
      </c>
      <c r="B507" s="1">
        <v>22777</v>
      </c>
    </row>
    <row r="508" spans="1:2" ht="21" x14ac:dyDescent="0.25">
      <c r="A508" s="2">
        <v>7.2500000000001199</v>
      </c>
      <c r="B508" s="1">
        <v>27311</v>
      </c>
    </row>
    <row r="509" spans="1:2" ht="21" x14ac:dyDescent="0.25">
      <c r="A509" s="1">
        <v>7.2600000000001197</v>
      </c>
      <c r="B509" s="1">
        <v>37643</v>
      </c>
    </row>
    <row r="510" spans="1:2" ht="21" x14ac:dyDescent="0.25">
      <c r="A510" s="2">
        <v>7.2700000000001204</v>
      </c>
      <c r="B510" s="1">
        <v>28788</v>
      </c>
    </row>
    <row r="511" spans="1:2" ht="21" x14ac:dyDescent="0.25">
      <c r="A511" s="1">
        <v>7.2800000000001202</v>
      </c>
      <c r="B511" s="1">
        <v>14533</v>
      </c>
    </row>
    <row r="512" spans="1:2" ht="21" x14ac:dyDescent="0.25">
      <c r="A512" s="2">
        <v>7.2900000000001199</v>
      </c>
      <c r="B512" s="1">
        <v>23876</v>
      </c>
    </row>
    <row r="513" spans="1:2" ht="21" x14ac:dyDescent="0.25">
      <c r="A513" s="1">
        <v>7.3000000000001197</v>
      </c>
      <c r="B513" s="1">
        <v>23300</v>
      </c>
    </row>
    <row r="514" spans="1:2" ht="21" x14ac:dyDescent="0.25">
      <c r="A514" s="2">
        <v>7.3100000000001204</v>
      </c>
      <c r="B514" s="1">
        <v>28531</v>
      </c>
    </row>
    <row r="515" spans="1:2" ht="21" x14ac:dyDescent="0.25">
      <c r="A515" s="1">
        <v>7.3200000000001202</v>
      </c>
      <c r="B515" s="1">
        <v>20072</v>
      </c>
    </row>
    <row r="516" spans="1:2" ht="21" x14ac:dyDescent="0.25">
      <c r="A516" s="2">
        <v>7.33000000000012</v>
      </c>
      <c r="B516" s="1">
        <v>20437</v>
      </c>
    </row>
    <row r="517" spans="1:2" ht="21" x14ac:dyDescent="0.25">
      <c r="A517" s="1">
        <v>7.3400000000001198</v>
      </c>
      <c r="B517" s="1">
        <v>13790</v>
      </c>
    </row>
    <row r="518" spans="1:2" ht="21" x14ac:dyDescent="0.25">
      <c r="A518" s="2">
        <v>7.3500000000001204</v>
      </c>
      <c r="B518" s="1">
        <v>12947</v>
      </c>
    </row>
    <row r="519" spans="1:2" ht="21" x14ac:dyDescent="0.25">
      <c r="A519" s="1">
        <v>7.3600000000001202</v>
      </c>
      <c r="B519" s="1">
        <v>13257</v>
      </c>
    </row>
    <row r="520" spans="1:2" ht="21" x14ac:dyDescent="0.25">
      <c r="A520" s="2">
        <v>7.37000000000012</v>
      </c>
      <c r="B520" s="1">
        <v>17191</v>
      </c>
    </row>
    <row r="521" spans="1:2" ht="21" x14ac:dyDescent="0.25">
      <c r="A521" s="1">
        <v>7.3800000000001198</v>
      </c>
      <c r="B521" s="1">
        <v>18332</v>
      </c>
    </row>
    <row r="522" spans="1:2" ht="21" x14ac:dyDescent="0.25">
      <c r="A522" s="2">
        <v>7.3900000000001196</v>
      </c>
      <c r="B522" s="1">
        <v>24428</v>
      </c>
    </row>
    <row r="523" spans="1:2" ht="21" x14ac:dyDescent="0.25">
      <c r="A523" s="1">
        <v>7.4000000000001203</v>
      </c>
      <c r="B523" s="1">
        <v>12798</v>
      </c>
    </row>
    <row r="524" spans="1:2" ht="21" x14ac:dyDescent="0.25">
      <c r="A524" s="2">
        <v>7.41000000000012</v>
      </c>
      <c r="B524" s="1">
        <v>5683</v>
      </c>
    </row>
    <row r="525" spans="1:2" ht="21" x14ac:dyDescent="0.25">
      <c r="A525" s="1">
        <v>7.4200000000001198</v>
      </c>
      <c r="B525" s="1">
        <v>6089</v>
      </c>
    </row>
    <row r="526" spans="1:2" ht="21" x14ac:dyDescent="0.25">
      <c r="A526" s="2">
        <v>7.4300000000001196</v>
      </c>
      <c r="B526" s="1">
        <v>18370</v>
      </c>
    </row>
    <row r="527" spans="1:2" ht="21" x14ac:dyDescent="0.25">
      <c r="A527" s="1">
        <v>7.4400000000001203</v>
      </c>
      <c r="B527" s="1">
        <v>8524</v>
      </c>
    </row>
    <row r="528" spans="1:2" ht="21" x14ac:dyDescent="0.25">
      <c r="A528" s="2">
        <v>7.4500000000001201</v>
      </c>
      <c r="B528" s="1">
        <v>12492</v>
      </c>
    </row>
    <row r="529" spans="1:2" ht="21" x14ac:dyDescent="0.25">
      <c r="A529" s="1">
        <v>7.4600000000001199</v>
      </c>
      <c r="B529" s="1">
        <v>12570</v>
      </c>
    </row>
    <row r="530" spans="1:2" ht="21" x14ac:dyDescent="0.25">
      <c r="A530" s="2">
        <v>7.4700000000001197</v>
      </c>
      <c r="B530" s="1">
        <v>1410</v>
      </c>
    </row>
    <row r="531" spans="1:2" ht="21" x14ac:dyDescent="0.25">
      <c r="A531" s="1">
        <v>7.4800000000001203</v>
      </c>
      <c r="B531" s="1">
        <v>5761</v>
      </c>
    </row>
    <row r="532" spans="1:2" ht="21" x14ac:dyDescent="0.25">
      <c r="A532" s="2">
        <v>7.4900000000001201</v>
      </c>
      <c r="B532" s="1">
        <v>0</v>
      </c>
    </row>
    <row r="533" spans="1:2" ht="21" x14ac:dyDescent="0.25">
      <c r="A533" s="1">
        <v>7.5000000000001199</v>
      </c>
      <c r="B533" s="1">
        <v>9668</v>
      </c>
    </row>
    <row r="534" spans="1:2" ht="21" x14ac:dyDescent="0.25">
      <c r="A534" s="2">
        <v>7.5100000000001197</v>
      </c>
      <c r="B534" s="1">
        <v>19248</v>
      </c>
    </row>
    <row r="535" spans="1:2" ht="21" x14ac:dyDescent="0.25">
      <c r="A535" s="1">
        <v>7.5200000000001204</v>
      </c>
      <c r="B535" s="1">
        <v>16606</v>
      </c>
    </row>
    <row r="536" spans="1:2" ht="21" x14ac:dyDescent="0.25">
      <c r="A536" s="2">
        <v>7.5300000000001202</v>
      </c>
      <c r="B536" s="1">
        <v>598</v>
      </c>
    </row>
    <row r="537" spans="1:2" ht="21" x14ac:dyDescent="0.25">
      <c r="A537" s="1">
        <v>7.5400000000001199</v>
      </c>
      <c r="B537" s="1">
        <v>0</v>
      </c>
    </row>
    <row r="538" spans="1:2" ht="21" x14ac:dyDescent="0.25">
      <c r="A538" s="2">
        <v>7.5500000000001197</v>
      </c>
      <c r="B538" s="1">
        <v>7158</v>
      </c>
    </row>
    <row r="539" spans="1:2" ht="21" x14ac:dyDescent="0.25">
      <c r="A539" s="1">
        <v>7.5600000000001204</v>
      </c>
      <c r="B539" s="1">
        <v>5558</v>
      </c>
    </row>
    <row r="540" spans="1:2" ht="21" x14ac:dyDescent="0.25">
      <c r="A540" s="2">
        <v>7.5700000000001202</v>
      </c>
      <c r="B540" s="1">
        <v>1979</v>
      </c>
    </row>
    <row r="541" spans="1:2" ht="21" x14ac:dyDescent="0.25">
      <c r="A541" s="1">
        <v>7.58000000000012</v>
      </c>
      <c r="B541" s="1">
        <v>4208</v>
      </c>
    </row>
    <row r="542" spans="1:2" ht="21" x14ac:dyDescent="0.25">
      <c r="A542" s="2">
        <v>7.5900000000001198</v>
      </c>
      <c r="B542" s="1">
        <v>5474</v>
      </c>
    </row>
    <row r="543" spans="1:2" ht="21" x14ac:dyDescent="0.25">
      <c r="A543" s="1">
        <v>7.6000000000001204</v>
      </c>
      <c r="B543" s="1">
        <v>0</v>
      </c>
    </row>
    <row r="544" spans="1:2" ht="21" x14ac:dyDescent="0.25">
      <c r="A544" s="2">
        <v>7.61000000000013</v>
      </c>
      <c r="B544" s="1">
        <v>11986</v>
      </c>
    </row>
    <row r="545" spans="1:2" ht="21" x14ac:dyDescent="0.25">
      <c r="A545" s="1">
        <v>7.6200000000001298</v>
      </c>
      <c r="B545" s="1">
        <v>20041</v>
      </c>
    </row>
    <row r="546" spans="1:2" ht="21" x14ac:dyDescent="0.25">
      <c r="A546" s="2">
        <v>7.6300000000001296</v>
      </c>
      <c r="B546" s="1">
        <v>2808</v>
      </c>
    </row>
    <row r="547" spans="1:2" ht="21" x14ac:dyDescent="0.25">
      <c r="A547" s="1">
        <v>7.6400000000001302</v>
      </c>
      <c r="B547" s="1">
        <v>1926</v>
      </c>
    </row>
    <row r="548" spans="1:2" ht="21" x14ac:dyDescent="0.25">
      <c r="A548" s="2">
        <v>7.65000000000013</v>
      </c>
      <c r="B548" s="1">
        <v>0</v>
      </c>
    </row>
    <row r="549" spans="1:2" ht="21" x14ac:dyDescent="0.25">
      <c r="A549" s="1">
        <v>7.6600000000001298</v>
      </c>
      <c r="B549" s="1">
        <v>5622</v>
      </c>
    </row>
    <row r="550" spans="1:2" ht="21" x14ac:dyDescent="0.25">
      <c r="A550" s="2">
        <v>7.6700000000001296</v>
      </c>
      <c r="B550" s="1">
        <v>1461</v>
      </c>
    </row>
    <row r="551" spans="1:2" ht="21" x14ac:dyDescent="0.25">
      <c r="A551" s="1">
        <v>7.6800000000001303</v>
      </c>
      <c r="B551" s="1">
        <v>486</v>
      </c>
    </row>
    <row r="552" spans="1:2" ht="21" x14ac:dyDescent="0.25">
      <c r="A552" s="2">
        <v>7.6900000000001301</v>
      </c>
      <c r="B552" s="1">
        <v>2442</v>
      </c>
    </row>
    <row r="553" spans="1:2" ht="21" x14ac:dyDescent="0.25">
      <c r="A553" s="1">
        <v>7.7000000000001299</v>
      </c>
      <c r="B553" s="1">
        <v>5237</v>
      </c>
    </row>
    <row r="554" spans="1:2" ht="21" x14ac:dyDescent="0.25">
      <c r="A554" s="2">
        <v>7.7100000000001296</v>
      </c>
      <c r="B554" s="1">
        <v>6476</v>
      </c>
    </row>
    <row r="555" spans="1:2" ht="21" x14ac:dyDescent="0.25">
      <c r="A555" s="1">
        <v>7.7200000000001303</v>
      </c>
      <c r="B555" s="1">
        <v>102</v>
      </c>
    </row>
    <row r="556" spans="1:2" ht="21" x14ac:dyDescent="0.25">
      <c r="A556" s="2">
        <v>7.7300000000001301</v>
      </c>
      <c r="B556" s="1">
        <v>5012</v>
      </c>
    </row>
    <row r="557" spans="1:2" ht="21" x14ac:dyDescent="0.25">
      <c r="A557" s="1">
        <v>7.7400000000001299</v>
      </c>
      <c r="B557" s="1">
        <v>7209</v>
      </c>
    </row>
    <row r="558" spans="1:2" ht="21" x14ac:dyDescent="0.25">
      <c r="A558" s="2">
        <v>7.7500000000001297</v>
      </c>
      <c r="B558" s="1">
        <v>825</v>
      </c>
    </row>
    <row r="559" spans="1:2" ht="21" x14ac:dyDescent="0.25">
      <c r="A559" s="1">
        <v>7.7600000000001303</v>
      </c>
      <c r="B559" s="1">
        <v>2436</v>
      </c>
    </row>
    <row r="560" spans="1:2" ht="21" x14ac:dyDescent="0.25">
      <c r="A560" s="2">
        <v>7.7700000000001301</v>
      </c>
      <c r="B560" s="1">
        <v>6544</v>
      </c>
    </row>
    <row r="561" spans="1:2" ht="21" x14ac:dyDescent="0.25">
      <c r="A561" s="1">
        <v>7.7800000000001299</v>
      </c>
      <c r="B561" s="1">
        <v>1062</v>
      </c>
    </row>
    <row r="562" spans="1:2" ht="21" x14ac:dyDescent="0.25">
      <c r="A562" s="2">
        <v>7.7900000000001297</v>
      </c>
      <c r="B562" s="1">
        <v>0</v>
      </c>
    </row>
    <row r="563" spans="1:2" ht="21" x14ac:dyDescent="0.25">
      <c r="A563" s="1">
        <v>7.8000000000001304</v>
      </c>
      <c r="B563" s="1">
        <v>2826</v>
      </c>
    </row>
    <row r="564" spans="1:2" ht="21" x14ac:dyDescent="0.25">
      <c r="A564" s="2">
        <v>7.8100000000001302</v>
      </c>
      <c r="B564" s="1">
        <v>0</v>
      </c>
    </row>
    <row r="565" spans="1:2" ht="21" x14ac:dyDescent="0.25">
      <c r="A565" s="1">
        <v>7.82000000000013</v>
      </c>
      <c r="B565" s="1">
        <v>6500</v>
      </c>
    </row>
    <row r="566" spans="1:2" ht="21" x14ac:dyDescent="0.25">
      <c r="A566" s="2">
        <v>7.8300000000001297</v>
      </c>
      <c r="B566" s="1">
        <v>1773</v>
      </c>
    </row>
    <row r="567" spans="1:2" ht="21" x14ac:dyDescent="0.25">
      <c r="A567" s="1">
        <v>7.8400000000001304</v>
      </c>
      <c r="B567" s="1">
        <v>3807</v>
      </c>
    </row>
    <row r="568" spans="1:2" ht="21" x14ac:dyDescent="0.25">
      <c r="A568" s="2">
        <v>7.8500000000001302</v>
      </c>
      <c r="B568" s="1">
        <v>0</v>
      </c>
    </row>
    <row r="569" spans="1:2" ht="21" x14ac:dyDescent="0.25">
      <c r="A569" s="1">
        <v>7.86000000000013</v>
      </c>
      <c r="B569" s="1">
        <v>0</v>
      </c>
    </row>
    <row r="570" spans="1:2" ht="21" x14ac:dyDescent="0.25">
      <c r="A570" s="2">
        <v>7.8700000000001298</v>
      </c>
      <c r="B570" s="1">
        <v>698</v>
      </c>
    </row>
    <row r="571" spans="1:2" ht="21" x14ac:dyDescent="0.25">
      <c r="A571" s="1">
        <v>7.8800000000001296</v>
      </c>
      <c r="B571" s="1">
        <v>0</v>
      </c>
    </row>
    <row r="572" spans="1:2" ht="21" x14ac:dyDescent="0.25">
      <c r="A572" s="2">
        <v>7.8900000000001302</v>
      </c>
      <c r="B572" s="1">
        <v>0</v>
      </c>
    </row>
    <row r="573" spans="1:2" ht="21" x14ac:dyDescent="0.25">
      <c r="A573" s="1">
        <v>7.90000000000013</v>
      </c>
      <c r="B573" s="1">
        <v>0</v>
      </c>
    </row>
    <row r="574" spans="1:2" ht="21" x14ac:dyDescent="0.25">
      <c r="A574" s="2">
        <v>7.9100000000001298</v>
      </c>
      <c r="B574" s="1">
        <v>0</v>
      </c>
    </row>
    <row r="575" spans="1:2" ht="21" x14ac:dyDescent="0.25">
      <c r="A575" s="1">
        <v>7.9200000000001296</v>
      </c>
      <c r="B575" s="1">
        <v>0</v>
      </c>
    </row>
    <row r="576" spans="1:2" ht="21" x14ac:dyDescent="0.25">
      <c r="A576" s="2">
        <v>7.9300000000001303</v>
      </c>
      <c r="B576" s="1">
        <v>0</v>
      </c>
    </row>
    <row r="577" spans="1:2" ht="21" x14ac:dyDescent="0.25">
      <c r="A577" s="1">
        <v>7.9400000000001301</v>
      </c>
      <c r="B577" s="1">
        <v>0</v>
      </c>
    </row>
    <row r="578" spans="1:2" ht="21" x14ac:dyDescent="0.25">
      <c r="A578" s="2">
        <v>7.9500000000001299</v>
      </c>
      <c r="B578" s="1">
        <v>2747</v>
      </c>
    </row>
    <row r="579" spans="1:2" ht="21" x14ac:dyDescent="0.25">
      <c r="A579" s="1">
        <v>7.9600000000001296</v>
      </c>
      <c r="B579" s="1">
        <v>0</v>
      </c>
    </row>
    <row r="580" spans="1:2" ht="21" x14ac:dyDescent="0.25">
      <c r="A580" s="2">
        <v>7.9700000000001303</v>
      </c>
      <c r="B580" s="1">
        <v>0</v>
      </c>
    </row>
    <row r="581" spans="1:2" ht="21" x14ac:dyDescent="0.25">
      <c r="A581" s="1">
        <v>7.9800000000001301</v>
      </c>
      <c r="B581" s="1">
        <v>300</v>
      </c>
    </row>
    <row r="582" spans="1:2" ht="21" x14ac:dyDescent="0.25">
      <c r="A582" s="2">
        <v>7.9900000000001299</v>
      </c>
      <c r="B582" s="1">
        <v>0</v>
      </c>
    </row>
    <row r="583" spans="1:2" ht="21" x14ac:dyDescent="0.25">
      <c r="A583" s="1">
        <v>8.0000000000001297</v>
      </c>
      <c r="B583" s="1">
        <v>988</v>
      </c>
    </row>
    <row r="584" spans="1:2" ht="21" x14ac:dyDescent="0.25">
      <c r="A584" s="2">
        <v>8.0100000000001295</v>
      </c>
      <c r="B584" s="1">
        <v>556</v>
      </c>
    </row>
    <row r="585" spans="1:2" ht="21" x14ac:dyDescent="0.25">
      <c r="A585" s="1">
        <v>8.0200000000001399</v>
      </c>
      <c r="B585" s="1">
        <v>2374</v>
      </c>
    </row>
    <row r="586" spans="1:2" ht="21" x14ac:dyDescent="0.25">
      <c r="A586" s="2">
        <v>8.0300000000001308</v>
      </c>
      <c r="B586" s="1">
        <v>3370</v>
      </c>
    </row>
    <row r="587" spans="1:2" ht="21" x14ac:dyDescent="0.25">
      <c r="A587" s="1">
        <v>8.0400000000001306</v>
      </c>
      <c r="B587" s="1">
        <v>0</v>
      </c>
    </row>
    <row r="588" spans="1:2" ht="21" x14ac:dyDescent="0.25">
      <c r="A588" s="2">
        <v>8.0500000000001393</v>
      </c>
      <c r="B588" s="1">
        <v>6308</v>
      </c>
    </row>
    <row r="589" spans="1:2" ht="21" x14ac:dyDescent="0.25">
      <c r="A589" s="1">
        <v>8.0600000000001408</v>
      </c>
      <c r="B589" s="1">
        <v>6200</v>
      </c>
    </row>
    <row r="590" spans="1:2" ht="21" x14ac:dyDescent="0.25">
      <c r="A590" s="2">
        <v>8.0700000000001406</v>
      </c>
      <c r="B590" s="1">
        <v>7169</v>
      </c>
    </row>
    <row r="591" spans="1:2" ht="21" x14ac:dyDescent="0.25">
      <c r="A591" s="1">
        <v>8.0800000000001404</v>
      </c>
      <c r="B591" s="1">
        <v>30674</v>
      </c>
    </row>
    <row r="592" spans="1:2" ht="21" x14ac:dyDescent="0.25">
      <c r="A592" s="2">
        <v>8.0900000000001402</v>
      </c>
      <c r="B592" s="1">
        <v>12890</v>
      </c>
    </row>
    <row r="593" spans="1:2" ht="21" x14ac:dyDescent="0.25">
      <c r="A593" s="1">
        <v>8.10000000000014</v>
      </c>
      <c r="B593" s="1">
        <v>23772</v>
      </c>
    </row>
    <row r="594" spans="1:2" ht="21" x14ac:dyDescent="0.25">
      <c r="A594" s="2">
        <v>8.1100000000001398</v>
      </c>
      <c r="B594" s="1">
        <v>49542</v>
      </c>
    </row>
    <row r="595" spans="1:2" ht="21" x14ac:dyDescent="0.25">
      <c r="A595" s="1">
        <v>8.1200000000001396</v>
      </c>
      <c r="B595" s="1">
        <v>0</v>
      </c>
    </row>
    <row r="596" spans="1:2" ht="21" x14ac:dyDescent="0.25">
      <c r="A596" s="2">
        <v>8.1300000000001393</v>
      </c>
      <c r="B596" s="1">
        <v>36842</v>
      </c>
    </row>
    <row r="597" spans="1:2" ht="21" x14ac:dyDescent="0.25">
      <c r="A597" s="1">
        <v>8.1400000000001391</v>
      </c>
      <c r="B597" s="1">
        <v>33916</v>
      </c>
    </row>
    <row r="598" spans="1:2" ht="21" x14ac:dyDescent="0.25">
      <c r="A598" s="2">
        <v>8.1500000000001407</v>
      </c>
      <c r="B598" s="1">
        <v>48032</v>
      </c>
    </row>
    <row r="599" spans="1:2" ht="21" x14ac:dyDescent="0.25">
      <c r="A599" s="1">
        <v>8.1600000000001405</v>
      </c>
      <c r="B599" s="1">
        <v>21404</v>
      </c>
    </row>
    <row r="600" spans="1:2" ht="21" x14ac:dyDescent="0.25">
      <c r="A600" s="2">
        <v>8.1700000000001403</v>
      </c>
      <c r="B600" s="1">
        <v>30005</v>
      </c>
    </row>
    <row r="601" spans="1:2" ht="21" x14ac:dyDescent="0.25">
      <c r="A601" s="1">
        <v>8.18000000000014</v>
      </c>
      <c r="B601" s="1">
        <v>13098</v>
      </c>
    </row>
    <row r="602" spans="1:2" ht="21" x14ac:dyDescent="0.25">
      <c r="A602" s="2">
        <v>8.1900000000001398</v>
      </c>
      <c r="B602" s="1">
        <v>13463</v>
      </c>
    </row>
    <row r="603" spans="1:2" ht="21" x14ac:dyDescent="0.25">
      <c r="A603" s="1">
        <v>8.2000000000001396</v>
      </c>
      <c r="B603" s="1">
        <v>0</v>
      </c>
    </row>
  </sheetData>
  <pageMargins left="0.7" right="0.7" top="0.75" bottom="0.75" header="0.3" footer="0.3"/>
  <drawing r:id="rId1"/>
</worksheet>
</file>