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tella/Documents/OneDrive - The Chinese University of Hong Kong/CSFyp/KNN Graph for MIPS/Similarity-Search/results/"/>
    </mc:Choice>
  </mc:AlternateContent>
  <bookViews>
    <workbookView xWindow="0" yWindow="460" windowWidth="25600" windowHeight="14420" tabRatio="500"/>
  </bookViews>
  <sheets>
    <sheet name="log_L2_yahoo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<sst xmlns="http://schemas.openxmlformats.org/spreadsheetml/2006/main" count="2" uniqueCount="2">
  <si>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L2</t>
  </si>
  <si>
    <t>NO. 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</si>
</sst>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Buckets_L2_Yahoo</a:t>
            </a:r>
          </a:p>
        </c:rich>
      </c:tx>
      <c:layout>
        <c:manualLayout>
          <c:xMode val="edge"/>
          <c:yMode val="edge"/>
          <c:x val="0.436505494505494"/>
          <c:y val="0.0363636363636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log_L2_yahoo!$B$1</c:f>
              <c:strCache>
                <c:ptCount val="1"/>
                <c:pt idx="0">
                  <c:v>NO. Pairs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log_L2_yahoo!$A$2:$A$98</c:f>
              <c:numCache>
                <c:formatCode>General</c:formatCode>
                <c:ptCount val="9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</c:numCache>
            </c:numRef>
          </c:cat>
          <c:val>
            <c:numRef>
              <c:f>log_L2_yahoo!$B$2:$B$98</c:f>
              <c:numCache>
                <c:formatCode>General</c:formatCode>
                <c:ptCount val="97"/>
                <c:pt idx="0">
                  <c:v>0.0</c:v>
                </c:pt>
                <c:pt idx="1">
                  <c:v>1514.0</c:v>
                </c:pt>
                <c:pt idx="2">
                  <c:v>8724.0</c:v>
                </c:pt>
                <c:pt idx="3">
                  <c:v>23104.0</c:v>
                </c:pt>
                <c:pt idx="4">
                  <c:v>43576.0</c:v>
                </c:pt>
                <c:pt idx="5">
                  <c:v>83446.0</c:v>
                </c:pt>
                <c:pt idx="6">
                  <c:v>148418.0</c:v>
                </c:pt>
                <c:pt idx="7">
                  <c:v>243728.0</c:v>
                </c:pt>
                <c:pt idx="8">
                  <c:v>388506.0</c:v>
                </c:pt>
                <c:pt idx="9">
                  <c:v>556668.0</c:v>
                </c:pt>
                <c:pt idx="10">
                  <c:v>780474.0</c:v>
                </c:pt>
                <c:pt idx="11">
                  <c:v>1.026616E6</c:v>
                </c:pt>
                <c:pt idx="12">
                  <c:v>1.282168E6</c:v>
                </c:pt>
                <c:pt idx="13">
                  <c:v>1.495234E6</c:v>
                </c:pt>
                <c:pt idx="14">
                  <c:v>1.701098E6</c:v>
                </c:pt>
                <c:pt idx="15">
                  <c:v>1.870288E6</c:v>
                </c:pt>
                <c:pt idx="16">
                  <c:v>1.994638E6</c:v>
                </c:pt>
                <c:pt idx="17">
                  <c:v>2.097446E6</c:v>
                </c:pt>
                <c:pt idx="18">
                  <c:v>2.157322E6</c:v>
                </c:pt>
                <c:pt idx="19">
                  <c:v>2.212446E6</c:v>
                </c:pt>
                <c:pt idx="20">
                  <c:v>2.22473E6</c:v>
                </c:pt>
                <c:pt idx="21">
                  <c:v>2.239902E6</c:v>
                </c:pt>
                <c:pt idx="22">
                  <c:v>2.207052E6</c:v>
                </c:pt>
                <c:pt idx="23">
                  <c:v>2.173414E6</c:v>
                </c:pt>
                <c:pt idx="24">
                  <c:v>2.132992E6</c:v>
                </c:pt>
                <c:pt idx="25">
                  <c:v>2.065438E6</c:v>
                </c:pt>
                <c:pt idx="26">
                  <c:v>1.988718E6</c:v>
                </c:pt>
                <c:pt idx="27">
                  <c:v>3.676388E6</c:v>
                </c:pt>
                <c:pt idx="28">
                  <c:v>0.0</c:v>
                </c:pt>
                <c:pt idx="29">
                  <c:v>1.677594E6</c:v>
                </c:pt>
                <c:pt idx="30">
                  <c:v>1.553186E6</c:v>
                </c:pt>
                <c:pt idx="31">
                  <c:v>1.433878E6</c:v>
                </c:pt>
                <c:pt idx="32">
                  <c:v>1.307918E6</c:v>
                </c:pt>
                <c:pt idx="33">
                  <c:v>1.187628E6</c:v>
                </c:pt>
                <c:pt idx="34">
                  <c:v>1.068152E6</c:v>
                </c:pt>
                <c:pt idx="35">
                  <c:v>957250.0</c:v>
                </c:pt>
                <c:pt idx="36">
                  <c:v>844642.0</c:v>
                </c:pt>
                <c:pt idx="37">
                  <c:v>746302.0</c:v>
                </c:pt>
                <c:pt idx="38">
                  <c:v>653734.0</c:v>
                </c:pt>
                <c:pt idx="39">
                  <c:v>571198.0</c:v>
                </c:pt>
                <c:pt idx="40">
                  <c:v>493152.0</c:v>
                </c:pt>
                <c:pt idx="41">
                  <c:v>423014.0</c:v>
                </c:pt>
                <c:pt idx="42">
                  <c:v>363922.0</c:v>
                </c:pt>
                <c:pt idx="43">
                  <c:v>309536.0</c:v>
                </c:pt>
                <c:pt idx="44">
                  <c:v>265224.0</c:v>
                </c:pt>
                <c:pt idx="45">
                  <c:v>223692.0</c:v>
                </c:pt>
                <c:pt idx="46">
                  <c:v>186964.0</c:v>
                </c:pt>
                <c:pt idx="47">
                  <c:v>156428.0</c:v>
                </c:pt>
                <c:pt idx="48">
                  <c:v>131532.0</c:v>
                </c:pt>
                <c:pt idx="49">
                  <c:v>108556.0</c:v>
                </c:pt>
                <c:pt idx="50">
                  <c:v>89514.0</c:v>
                </c:pt>
                <c:pt idx="51">
                  <c:v>72580.0</c:v>
                </c:pt>
                <c:pt idx="52">
                  <c:v>60442.0</c:v>
                </c:pt>
                <c:pt idx="53">
                  <c:v>48826.0</c:v>
                </c:pt>
                <c:pt idx="54">
                  <c:v>39574.0</c:v>
                </c:pt>
                <c:pt idx="55">
                  <c:v>57254.0</c:v>
                </c:pt>
                <c:pt idx="56">
                  <c:v>20512.0</c:v>
                </c:pt>
                <c:pt idx="57">
                  <c:v>0.0</c:v>
                </c:pt>
                <c:pt idx="58">
                  <c:v>16770.0</c:v>
                </c:pt>
                <c:pt idx="59">
                  <c:v>13326.0</c:v>
                </c:pt>
                <c:pt idx="60">
                  <c:v>11070.0</c:v>
                </c:pt>
                <c:pt idx="61">
                  <c:v>8592.0</c:v>
                </c:pt>
                <c:pt idx="62">
                  <c:v>6590.0</c:v>
                </c:pt>
                <c:pt idx="63">
                  <c:v>5326.0</c:v>
                </c:pt>
                <c:pt idx="64">
                  <c:v>4330.0</c:v>
                </c:pt>
                <c:pt idx="65">
                  <c:v>3674.0</c:v>
                </c:pt>
                <c:pt idx="66">
                  <c:v>2414.0</c:v>
                </c:pt>
                <c:pt idx="67">
                  <c:v>2026.0</c:v>
                </c:pt>
                <c:pt idx="68">
                  <c:v>1672.0</c:v>
                </c:pt>
                <c:pt idx="69">
                  <c:v>1848.0</c:v>
                </c:pt>
                <c:pt idx="70">
                  <c:v>1772.0</c:v>
                </c:pt>
                <c:pt idx="71">
                  <c:v>882.0</c:v>
                </c:pt>
                <c:pt idx="72">
                  <c:v>652.0</c:v>
                </c:pt>
                <c:pt idx="73">
                  <c:v>510.0</c:v>
                </c:pt>
                <c:pt idx="74">
                  <c:v>372.0</c:v>
                </c:pt>
                <c:pt idx="75">
                  <c:v>258.0</c:v>
                </c:pt>
                <c:pt idx="76">
                  <c:v>292.0</c:v>
                </c:pt>
                <c:pt idx="77">
                  <c:v>218.0</c:v>
                </c:pt>
                <c:pt idx="78">
                  <c:v>180.0</c:v>
                </c:pt>
                <c:pt idx="79">
                  <c:v>132.0</c:v>
                </c:pt>
                <c:pt idx="80">
                  <c:v>80.0</c:v>
                </c:pt>
                <c:pt idx="81">
                  <c:v>86.0</c:v>
                </c:pt>
                <c:pt idx="82">
                  <c:v>78.0</c:v>
                </c:pt>
                <c:pt idx="83">
                  <c:v>44.0</c:v>
                </c:pt>
                <c:pt idx="84">
                  <c:v>48.0</c:v>
                </c:pt>
                <c:pt idx="85">
                  <c:v>28.0</c:v>
                </c:pt>
                <c:pt idx="86">
                  <c:v>26.0</c:v>
                </c:pt>
                <c:pt idx="87">
                  <c:v>56.0</c:v>
                </c:pt>
                <c:pt idx="88">
                  <c:v>40.0</c:v>
                </c:pt>
                <c:pt idx="89">
                  <c:v>6.0</c:v>
                </c:pt>
                <c:pt idx="90">
                  <c:v>20.0</c:v>
                </c:pt>
                <c:pt idx="91">
                  <c:v>4.0</c:v>
                </c:pt>
                <c:pt idx="92">
                  <c:v>4.0</c:v>
                </c:pt>
                <c:pt idx="93">
                  <c:v>0.0</c:v>
                </c:pt>
                <c:pt idx="94">
                  <c:v>0.0</c:v>
                </c:pt>
                <c:pt idx="95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045190208"/>
        <c:axId val="-1045234176"/>
      </c:barChart>
      <c:catAx>
        <c:axId val="-104519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L2</a:t>
                </a:r>
              </a:p>
            </c:rich>
          </c:tx>
          <c:layout>
            <c:manualLayout>
              <c:xMode val="edge"/>
              <c:yMode val="edge"/>
              <c:x val="0.484834126503418"/>
              <c:y val="0.9010725841088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5234176"/>
        <c:crosses val="autoZero"/>
        <c:auto val="1"/>
        <c:lblAlgn val="ctr"/>
        <c:lblOffset val="100"/>
        <c:noMultiLvlLbl val="0"/>
      </c:catAx>
      <c:valAx>
        <c:axId val="-104523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Pairs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519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</xdr:row>
      <xdr:rowOff>166496</xdr:rowOff>
    </xdr:from>
    <xdr:to>
      <xdr:col>13</xdr:col>
      <xdr:colOff>355600</xdr:colOff>
      <xdr:row>17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tabSelected="1" workbookViewId="0">
      <selection sqref="A1:B1048576"/>
    </sheetView>
  </sheetViews>
  <sheetFormatPr baseColWidth="10" defaultRowHeight="21" x14ac:dyDescent="0.25"/>
  <cols>
    <col min="1" max="2" width="10.832031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0.01</v>
      </c>
      <c r="B2" s="1">
        <v>0</v>
      </c>
    </row>
    <row r="3" spans="1:2" x14ac:dyDescent="0.25">
      <c r="A3" s="1">
        <v>0.02</v>
      </c>
      <c r="B3" s="1">
        <v>1514</v>
      </c>
    </row>
    <row r="4" spans="1:2" x14ac:dyDescent="0.25">
      <c r="A4" s="1">
        <v>0.03</v>
      </c>
      <c r="B4" s="1">
        <v>8724</v>
      </c>
    </row>
    <row r="5" spans="1:2" x14ac:dyDescent="0.25">
      <c r="A5" s="1">
        <v>0.04</v>
      </c>
      <c r="B5" s="1">
        <v>23104</v>
      </c>
    </row>
    <row r="6" spans="1:2" x14ac:dyDescent="0.25">
      <c r="A6" s="1">
        <v>0.05</v>
      </c>
      <c r="B6" s="1">
        <v>43576</v>
      </c>
    </row>
    <row r="7" spans="1:2" x14ac:dyDescent="0.25">
      <c r="A7" s="1">
        <v>0.06</v>
      </c>
      <c r="B7" s="1">
        <v>83446</v>
      </c>
    </row>
    <row r="8" spans="1:2" x14ac:dyDescent="0.25">
      <c r="A8" s="1">
        <v>7.0000000000000007E-2</v>
      </c>
      <c r="B8" s="1">
        <v>148418</v>
      </c>
    </row>
    <row r="9" spans="1:2" x14ac:dyDescent="0.25">
      <c r="A9" s="1">
        <v>0.08</v>
      </c>
      <c r="B9" s="1">
        <v>243728</v>
      </c>
    </row>
    <row r="10" spans="1:2" x14ac:dyDescent="0.25">
      <c r="A10" s="1">
        <v>0.09</v>
      </c>
      <c r="B10" s="1">
        <v>388506</v>
      </c>
    </row>
    <row r="11" spans="1:2" x14ac:dyDescent="0.25">
      <c r="A11" s="1">
        <v>0.1</v>
      </c>
      <c r="B11" s="1">
        <v>556668</v>
      </c>
    </row>
    <row r="12" spans="1:2" x14ac:dyDescent="0.25">
      <c r="A12" s="1">
        <v>0.11</v>
      </c>
      <c r="B12" s="1">
        <v>780474</v>
      </c>
    </row>
    <row r="13" spans="1:2" x14ac:dyDescent="0.25">
      <c r="A13" s="1">
        <v>0.12</v>
      </c>
      <c r="B13" s="1">
        <v>1026616</v>
      </c>
    </row>
    <row r="14" spans="1:2" x14ac:dyDescent="0.25">
      <c r="A14" s="1">
        <v>0.13</v>
      </c>
      <c r="B14" s="1">
        <v>1282168</v>
      </c>
    </row>
    <row r="15" spans="1:2" x14ac:dyDescent="0.25">
      <c r="A15" s="1">
        <v>0.14000000000000001</v>
      </c>
      <c r="B15" s="1">
        <v>1495234</v>
      </c>
    </row>
    <row r="16" spans="1:2" x14ac:dyDescent="0.25">
      <c r="A16" s="1">
        <v>0.15</v>
      </c>
      <c r="B16" s="1">
        <v>1701098</v>
      </c>
    </row>
    <row r="17" spans="1:2" x14ac:dyDescent="0.25">
      <c r="A17" s="1">
        <v>0.16</v>
      </c>
      <c r="B17" s="1">
        <v>1870288</v>
      </c>
    </row>
    <row r="18" spans="1:2" x14ac:dyDescent="0.25">
      <c r="A18" s="1">
        <v>0.17</v>
      </c>
      <c r="B18" s="1">
        <v>1994638</v>
      </c>
    </row>
    <row r="19" spans="1:2" x14ac:dyDescent="0.25">
      <c r="A19" s="1">
        <v>0.18</v>
      </c>
      <c r="B19" s="1">
        <v>2097446</v>
      </c>
    </row>
    <row r="20" spans="1:2" x14ac:dyDescent="0.25">
      <c r="A20" s="1">
        <v>0.19</v>
      </c>
      <c r="B20" s="1">
        <v>2157322</v>
      </c>
    </row>
    <row r="21" spans="1:2" x14ac:dyDescent="0.25">
      <c r="A21" s="1">
        <v>0.2</v>
      </c>
      <c r="B21" s="1">
        <v>2212446</v>
      </c>
    </row>
    <row r="22" spans="1:2" x14ac:dyDescent="0.25">
      <c r="A22" s="1">
        <v>0.21</v>
      </c>
      <c r="B22" s="1">
        <v>2224730</v>
      </c>
    </row>
    <row r="23" spans="1:2" x14ac:dyDescent="0.25">
      <c r="A23" s="1">
        <v>0.22</v>
      </c>
      <c r="B23" s="1">
        <v>2239902</v>
      </c>
    </row>
    <row r="24" spans="1:2" x14ac:dyDescent="0.25">
      <c r="A24" s="1">
        <v>0.23</v>
      </c>
      <c r="B24" s="1">
        <v>2207052</v>
      </c>
    </row>
    <row r="25" spans="1:2" x14ac:dyDescent="0.25">
      <c r="A25" s="1">
        <v>0.24</v>
      </c>
      <c r="B25" s="1">
        <v>2173414</v>
      </c>
    </row>
    <row r="26" spans="1:2" x14ac:dyDescent="0.25">
      <c r="A26" s="1">
        <v>0.25</v>
      </c>
      <c r="B26" s="1">
        <v>2132992</v>
      </c>
    </row>
    <row r="27" spans="1:2" x14ac:dyDescent="0.25">
      <c r="A27" s="1">
        <v>0.26</v>
      </c>
      <c r="B27" s="1">
        <v>2065438</v>
      </c>
    </row>
    <row r="28" spans="1:2" x14ac:dyDescent="0.25">
      <c r="A28" s="1">
        <v>0.27</v>
      </c>
      <c r="B28" s="1">
        <v>1988718</v>
      </c>
    </row>
    <row r="29" spans="1:2" x14ac:dyDescent="0.25">
      <c r="A29" s="1">
        <v>0.28000000000000003</v>
      </c>
      <c r="B29" s="1">
        <v>3676388</v>
      </c>
    </row>
    <row r="30" spans="1:2" x14ac:dyDescent="0.25">
      <c r="A30" s="1">
        <v>0.28999999999999998</v>
      </c>
      <c r="B30" s="1">
        <v>0</v>
      </c>
    </row>
    <row r="31" spans="1:2" x14ac:dyDescent="0.25">
      <c r="A31" s="1">
        <v>0.3</v>
      </c>
      <c r="B31" s="1">
        <v>1677594</v>
      </c>
    </row>
    <row r="32" spans="1:2" x14ac:dyDescent="0.25">
      <c r="A32" s="1">
        <v>0.31</v>
      </c>
      <c r="B32" s="1">
        <v>1553186</v>
      </c>
    </row>
    <row r="33" spans="1:2" x14ac:dyDescent="0.25">
      <c r="A33" s="1">
        <v>0.32</v>
      </c>
      <c r="B33" s="1">
        <v>1433878</v>
      </c>
    </row>
    <row r="34" spans="1:2" x14ac:dyDescent="0.25">
      <c r="A34" s="1">
        <v>0.33</v>
      </c>
      <c r="B34" s="1">
        <v>1307918</v>
      </c>
    </row>
    <row r="35" spans="1:2" x14ac:dyDescent="0.25">
      <c r="A35" s="1">
        <v>0.34</v>
      </c>
      <c r="B35" s="1">
        <v>1187628</v>
      </c>
    </row>
    <row r="36" spans="1:2" x14ac:dyDescent="0.25">
      <c r="A36" s="1">
        <v>0.35</v>
      </c>
      <c r="B36" s="1">
        <v>1068152</v>
      </c>
    </row>
    <row r="37" spans="1:2" x14ac:dyDescent="0.25">
      <c r="A37" s="1">
        <v>0.36</v>
      </c>
      <c r="B37" s="1">
        <v>957250</v>
      </c>
    </row>
    <row r="38" spans="1:2" x14ac:dyDescent="0.25">
      <c r="A38" s="1">
        <v>0.37</v>
      </c>
      <c r="B38" s="1">
        <v>844642</v>
      </c>
    </row>
    <row r="39" spans="1:2" x14ac:dyDescent="0.25">
      <c r="A39" s="1">
        <v>0.38</v>
      </c>
      <c r="B39" s="1">
        <v>746302</v>
      </c>
    </row>
    <row r="40" spans="1:2" x14ac:dyDescent="0.25">
      <c r="A40" s="1">
        <v>0.39</v>
      </c>
      <c r="B40" s="1">
        <v>653734</v>
      </c>
    </row>
    <row r="41" spans="1:2" x14ac:dyDescent="0.25">
      <c r="A41" s="1">
        <v>0.4</v>
      </c>
      <c r="B41" s="1">
        <v>571198</v>
      </c>
    </row>
    <row r="42" spans="1:2" x14ac:dyDescent="0.25">
      <c r="A42" s="1">
        <v>0.41</v>
      </c>
      <c r="B42" s="1">
        <v>493152</v>
      </c>
    </row>
    <row r="43" spans="1:2" x14ac:dyDescent="0.25">
      <c r="A43" s="1">
        <v>0.42</v>
      </c>
      <c r="B43" s="1">
        <v>423014</v>
      </c>
    </row>
    <row r="44" spans="1:2" x14ac:dyDescent="0.25">
      <c r="A44" s="1">
        <v>0.43</v>
      </c>
      <c r="B44" s="1">
        <v>363922</v>
      </c>
    </row>
    <row r="45" spans="1:2" x14ac:dyDescent="0.25">
      <c r="A45" s="1">
        <v>0.44</v>
      </c>
      <c r="B45" s="1">
        <v>309536</v>
      </c>
    </row>
    <row r="46" spans="1:2" x14ac:dyDescent="0.25">
      <c r="A46" s="1">
        <v>0.45</v>
      </c>
      <c r="B46" s="1">
        <v>265224</v>
      </c>
    </row>
    <row r="47" spans="1:2" x14ac:dyDescent="0.25">
      <c r="A47" s="1">
        <v>0.46</v>
      </c>
      <c r="B47" s="1">
        <v>223692</v>
      </c>
    </row>
    <row r="48" spans="1:2" x14ac:dyDescent="0.25">
      <c r="A48" s="1">
        <v>0.47</v>
      </c>
      <c r="B48" s="1">
        <v>186964</v>
      </c>
    </row>
    <row r="49" spans="1:2" x14ac:dyDescent="0.25">
      <c r="A49" s="1">
        <v>0.48</v>
      </c>
      <c r="B49" s="1">
        <v>156428</v>
      </c>
    </row>
    <row r="50" spans="1:2" x14ac:dyDescent="0.25">
      <c r="A50" s="1">
        <v>0.49</v>
      </c>
      <c r="B50" s="1">
        <v>131532</v>
      </c>
    </row>
    <row r="51" spans="1:2" x14ac:dyDescent="0.25">
      <c r="A51" s="1">
        <v>0.5</v>
      </c>
      <c r="B51" s="1">
        <v>108556</v>
      </c>
    </row>
    <row r="52" spans="1:2" x14ac:dyDescent="0.25">
      <c r="A52" s="1">
        <v>0.51</v>
      </c>
      <c r="B52" s="1">
        <v>89514</v>
      </c>
    </row>
    <row r="53" spans="1:2" x14ac:dyDescent="0.25">
      <c r="A53" s="1">
        <v>0.52</v>
      </c>
      <c r="B53" s="1">
        <v>72580</v>
      </c>
    </row>
    <row r="54" spans="1:2" x14ac:dyDescent="0.25">
      <c r="A54" s="1">
        <v>0.53</v>
      </c>
      <c r="B54" s="1">
        <v>60442</v>
      </c>
    </row>
    <row r="55" spans="1:2" x14ac:dyDescent="0.25">
      <c r="A55" s="1">
        <v>0.54</v>
      </c>
      <c r="B55" s="1">
        <v>48826</v>
      </c>
    </row>
    <row r="56" spans="1:2" x14ac:dyDescent="0.25">
      <c r="A56" s="1">
        <v>0.55000000000000004</v>
      </c>
      <c r="B56" s="1">
        <v>39574</v>
      </c>
    </row>
    <row r="57" spans="1:2" x14ac:dyDescent="0.25">
      <c r="A57" s="1">
        <v>0.56000000000000005</v>
      </c>
      <c r="B57" s="1">
        <v>57254</v>
      </c>
    </row>
    <row r="58" spans="1:2" x14ac:dyDescent="0.25">
      <c r="A58" s="1">
        <v>0.56999999999999995</v>
      </c>
      <c r="B58" s="1">
        <v>20512</v>
      </c>
    </row>
    <row r="59" spans="1:2" x14ac:dyDescent="0.25">
      <c r="A59" s="1">
        <v>0.57999999999999996</v>
      </c>
      <c r="B59" s="1">
        <v>0</v>
      </c>
    </row>
    <row r="60" spans="1:2" x14ac:dyDescent="0.25">
      <c r="A60" s="1">
        <v>0.59</v>
      </c>
      <c r="B60" s="1">
        <v>16770</v>
      </c>
    </row>
    <row r="61" spans="1:2" x14ac:dyDescent="0.25">
      <c r="A61" s="1">
        <v>0.6</v>
      </c>
      <c r="B61" s="1">
        <v>13326</v>
      </c>
    </row>
    <row r="62" spans="1:2" x14ac:dyDescent="0.25">
      <c r="A62" s="1">
        <v>0.61</v>
      </c>
      <c r="B62" s="1">
        <v>11070</v>
      </c>
    </row>
    <row r="63" spans="1:2" x14ac:dyDescent="0.25">
      <c r="A63" s="1">
        <v>0.62</v>
      </c>
      <c r="B63" s="1">
        <v>8592</v>
      </c>
    </row>
    <row r="64" spans="1:2" x14ac:dyDescent="0.25">
      <c r="A64" s="1">
        <v>0.63</v>
      </c>
      <c r="B64" s="1">
        <v>6590</v>
      </c>
    </row>
    <row r="65" spans="1:2" x14ac:dyDescent="0.25">
      <c r="A65" s="1">
        <v>0.64</v>
      </c>
      <c r="B65" s="1">
        <v>5326</v>
      </c>
    </row>
    <row r="66" spans="1:2" x14ac:dyDescent="0.25">
      <c r="A66" s="1">
        <v>0.65</v>
      </c>
      <c r="B66" s="1">
        <v>4330</v>
      </c>
    </row>
    <row r="67" spans="1:2" x14ac:dyDescent="0.25">
      <c r="A67" s="1">
        <v>0.66</v>
      </c>
      <c r="B67" s="1">
        <v>3674</v>
      </c>
    </row>
    <row r="68" spans="1:2" x14ac:dyDescent="0.25">
      <c r="A68" s="1">
        <v>0.67</v>
      </c>
      <c r="B68" s="1">
        <v>2414</v>
      </c>
    </row>
    <row r="69" spans="1:2" x14ac:dyDescent="0.25">
      <c r="A69" s="1">
        <v>0.68</v>
      </c>
      <c r="B69" s="1">
        <v>2026</v>
      </c>
    </row>
    <row r="70" spans="1:2" x14ac:dyDescent="0.25">
      <c r="A70" s="1">
        <v>0.69</v>
      </c>
      <c r="B70" s="1">
        <v>1672</v>
      </c>
    </row>
    <row r="71" spans="1:2" x14ac:dyDescent="0.25">
      <c r="A71" s="1">
        <v>0.7</v>
      </c>
      <c r="B71" s="1">
        <v>1848</v>
      </c>
    </row>
    <row r="72" spans="1:2" x14ac:dyDescent="0.25">
      <c r="A72" s="1">
        <v>0.71</v>
      </c>
      <c r="B72" s="1">
        <v>1772</v>
      </c>
    </row>
    <row r="73" spans="1:2" x14ac:dyDescent="0.25">
      <c r="A73" s="1">
        <v>0.72</v>
      </c>
      <c r="B73" s="1">
        <v>882</v>
      </c>
    </row>
    <row r="74" spans="1:2" x14ac:dyDescent="0.25">
      <c r="A74" s="1">
        <v>0.73</v>
      </c>
      <c r="B74" s="1">
        <v>652</v>
      </c>
    </row>
    <row r="75" spans="1:2" x14ac:dyDescent="0.25">
      <c r="A75" s="1">
        <v>0.74</v>
      </c>
      <c r="B75" s="1">
        <v>510</v>
      </c>
    </row>
    <row r="76" spans="1:2" x14ac:dyDescent="0.25">
      <c r="A76" s="1">
        <v>0.75</v>
      </c>
      <c r="B76" s="1">
        <v>372</v>
      </c>
    </row>
    <row r="77" spans="1:2" x14ac:dyDescent="0.25">
      <c r="A77" s="1">
        <v>0.76</v>
      </c>
      <c r="B77" s="1">
        <v>258</v>
      </c>
    </row>
    <row r="78" spans="1:2" x14ac:dyDescent="0.25">
      <c r="A78" s="1">
        <v>0.77</v>
      </c>
      <c r="B78" s="1">
        <v>292</v>
      </c>
    </row>
    <row r="79" spans="1:2" x14ac:dyDescent="0.25">
      <c r="A79" s="1">
        <v>0.78</v>
      </c>
      <c r="B79" s="1">
        <v>218</v>
      </c>
    </row>
    <row r="80" spans="1:2" x14ac:dyDescent="0.25">
      <c r="A80" s="1">
        <v>0.79</v>
      </c>
      <c r="B80" s="1">
        <v>180</v>
      </c>
    </row>
    <row r="81" spans="1:2" x14ac:dyDescent="0.25">
      <c r="A81" s="1">
        <v>0.8</v>
      </c>
      <c r="B81" s="1">
        <v>132</v>
      </c>
    </row>
    <row r="82" spans="1:2" x14ac:dyDescent="0.25">
      <c r="A82" s="1">
        <v>0.81</v>
      </c>
      <c r="B82" s="1">
        <v>80</v>
      </c>
    </row>
    <row r="83" spans="1:2" x14ac:dyDescent="0.25">
      <c r="A83" s="1">
        <v>0.82</v>
      </c>
      <c r="B83" s="1">
        <v>86</v>
      </c>
    </row>
    <row r="84" spans="1:2" x14ac:dyDescent="0.25">
      <c r="A84" s="1">
        <v>0.83</v>
      </c>
      <c r="B84" s="1">
        <v>78</v>
      </c>
    </row>
    <row r="85" spans="1:2" x14ac:dyDescent="0.25">
      <c r="A85" s="1">
        <v>0.84</v>
      </c>
      <c r="B85" s="1">
        <v>44</v>
      </c>
    </row>
    <row r="86" spans="1:2" x14ac:dyDescent="0.25">
      <c r="A86" s="1">
        <v>0.85</v>
      </c>
      <c r="B86" s="1">
        <v>48</v>
      </c>
    </row>
    <row r="87" spans="1:2" x14ac:dyDescent="0.25">
      <c r="A87" s="1">
        <v>0.86</v>
      </c>
      <c r="B87" s="1">
        <v>28</v>
      </c>
    </row>
    <row r="88" spans="1:2" x14ac:dyDescent="0.25">
      <c r="A88" s="1">
        <v>0.87</v>
      </c>
      <c r="B88" s="1">
        <v>26</v>
      </c>
    </row>
    <row r="89" spans="1:2" x14ac:dyDescent="0.25">
      <c r="A89" s="1">
        <v>0.88</v>
      </c>
      <c r="B89" s="1">
        <v>56</v>
      </c>
    </row>
    <row r="90" spans="1:2" x14ac:dyDescent="0.25">
      <c r="A90" s="1">
        <v>0.89</v>
      </c>
      <c r="B90" s="1">
        <v>40</v>
      </c>
    </row>
    <row r="91" spans="1:2" x14ac:dyDescent="0.25">
      <c r="A91" s="1">
        <v>0.9</v>
      </c>
      <c r="B91" s="1">
        <v>6</v>
      </c>
    </row>
    <row r="92" spans="1:2" x14ac:dyDescent="0.25">
      <c r="A92" s="1">
        <v>0.91</v>
      </c>
      <c r="B92" s="1">
        <v>20</v>
      </c>
    </row>
    <row r="93" spans="1:2" x14ac:dyDescent="0.25">
      <c r="A93" s="1">
        <v>0.92</v>
      </c>
      <c r="B93" s="1">
        <v>4</v>
      </c>
    </row>
    <row r="94" spans="1:2" x14ac:dyDescent="0.25">
      <c r="A94" s="1">
        <v>0.93</v>
      </c>
      <c r="B94" s="1">
        <v>4</v>
      </c>
    </row>
    <row r="95" spans="1:2" x14ac:dyDescent="0.25">
      <c r="A95" s="1">
        <v>0.94</v>
      </c>
      <c r="B95" s="1">
        <v>0</v>
      </c>
    </row>
    <row r="96" spans="1:2" x14ac:dyDescent="0.25">
      <c r="A96" s="1">
        <v>0.95</v>
      </c>
      <c r="B96" s="1">
        <v>0</v>
      </c>
    </row>
    <row r="97" spans="1:2" x14ac:dyDescent="0.25">
      <c r="A97" s="1">
        <v>0.96</v>
      </c>
      <c r="B97" s="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log_L2_yahoo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2018-10-12T09:46:22Z</dcterms:created>
  <dcterms:modified xsi:type="dcterms:W3CDTF">2018-10-12T09:59:51Z</dcterms:modified>
</cp:coreProperties>
</file>