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tella/Documents/OneDrive - The Chinese University of Hong Kong/CSFyp/KNN Graph for MIPS/Similarity-Search/results/"/>
    </mc:Choice>
  </mc:AlternateContent>
  <bookViews>
    <workbookView xWindow="0" yWindow="460" windowWidth="25600" windowHeight="14420" tabRatio="500"/>
  </bookViews>
  <sheets>
    <sheet name="nndes_Inner_netflix_0.01" sheetId="1" r:id="rId1"/>
  </sheets>
  <definedNames>
    <definedName name="_xlnm._FilterDatabase" localSheetId="0" hidden="1">nndes_Inner_netflix_0.01!$B$1:$B$474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<sst xmlns="http://schemas.openxmlformats.org/spreadsheetml/2006/main" count="2" uniqueCount="2">
  <si>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Inner Pro (0.01)</t>
  </si>
  <si>
    <t>NO. Pairs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</si>
</sst>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nndes_Inner_netflix_0.01!$B$1</c:f>
              <c:strCache>
                <c:ptCount val="1"/>
                <c:pt idx="0">
                  <c:v>NO. Pairs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nndes_Inner_netflix_0.01!$A$2:$A$474</c:f>
              <c:numCache>
                <c:formatCode>General</c:formatCode>
                <c:ptCount val="400"/>
                <c:pt idx="0">
                  <c:v>1.51</c:v>
                </c:pt>
                <c:pt idx="1">
                  <c:v>1.77</c:v>
                </c:pt>
                <c:pt idx="2">
                  <c:v>1.79</c:v>
                </c:pt>
                <c:pt idx="3">
                  <c:v>1.81</c:v>
                </c:pt>
                <c:pt idx="4">
                  <c:v>1.84</c:v>
                </c:pt>
                <c:pt idx="5">
                  <c:v>1.85</c:v>
                </c:pt>
                <c:pt idx="6">
                  <c:v>1.87</c:v>
                </c:pt>
                <c:pt idx="7">
                  <c:v>1.88</c:v>
                </c:pt>
                <c:pt idx="8">
                  <c:v>1.9</c:v>
                </c:pt>
                <c:pt idx="9">
                  <c:v>1.91</c:v>
                </c:pt>
                <c:pt idx="10">
                  <c:v>1.92</c:v>
                </c:pt>
                <c:pt idx="11">
                  <c:v>1.93</c:v>
                </c:pt>
                <c:pt idx="12">
                  <c:v>1.94</c:v>
                </c:pt>
                <c:pt idx="13">
                  <c:v>1.95</c:v>
                </c:pt>
                <c:pt idx="14">
                  <c:v>1.96</c:v>
                </c:pt>
                <c:pt idx="15">
                  <c:v>1.97</c:v>
                </c:pt>
                <c:pt idx="16">
                  <c:v>1.98</c:v>
                </c:pt>
                <c:pt idx="17">
                  <c:v>1.99</c:v>
                </c:pt>
                <c:pt idx="18">
                  <c:v>2.0</c:v>
                </c:pt>
                <c:pt idx="19">
                  <c:v>2.02</c:v>
                </c:pt>
                <c:pt idx="20">
                  <c:v>2.04</c:v>
                </c:pt>
                <c:pt idx="21">
                  <c:v>2.06</c:v>
                </c:pt>
                <c:pt idx="22">
                  <c:v>2.08</c:v>
                </c:pt>
                <c:pt idx="23">
                  <c:v>2.09</c:v>
                </c:pt>
                <c:pt idx="24">
                  <c:v>2.1</c:v>
                </c:pt>
                <c:pt idx="25">
                  <c:v>2.11</c:v>
                </c:pt>
                <c:pt idx="26">
                  <c:v>2.12</c:v>
                </c:pt>
                <c:pt idx="27">
                  <c:v>2.13</c:v>
                </c:pt>
                <c:pt idx="28">
                  <c:v>2.14</c:v>
                </c:pt>
                <c:pt idx="29">
                  <c:v>2.15</c:v>
                </c:pt>
                <c:pt idx="30">
                  <c:v>2.16</c:v>
                </c:pt>
                <c:pt idx="31">
                  <c:v>2.17</c:v>
                </c:pt>
                <c:pt idx="32">
                  <c:v>2.18</c:v>
                </c:pt>
                <c:pt idx="33">
                  <c:v>2.19</c:v>
                </c:pt>
                <c:pt idx="34">
                  <c:v>2.2</c:v>
                </c:pt>
                <c:pt idx="35">
                  <c:v>2.21</c:v>
                </c:pt>
                <c:pt idx="36">
                  <c:v>2.22</c:v>
                </c:pt>
                <c:pt idx="37">
                  <c:v>2.23</c:v>
                </c:pt>
                <c:pt idx="38">
                  <c:v>2.24</c:v>
                </c:pt>
                <c:pt idx="39">
                  <c:v>2.25</c:v>
                </c:pt>
                <c:pt idx="40">
                  <c:v>2.27</c:v>
                </c:pt>
                <c:pt idx="41">
                  <c:v>2.29</c:v>
                </c:pt>
                <c:pt idx="42">
                  <c:v>2.31</c:v>
                </c:pt>
                <c:pt idx="43">
                  <c:v>2.33</c:v>
                </c:pt>
                <c:pt idx="44">
                  <c:v>2.34</c:v>
                </c:pt>
                <c:pt idx="45">
                  <c:v>2.35</c:v>
                </c:pt>
                <c:pt idx="46">
                  <c:v>2.36</c:v>
                </c:pt>
                <c:pt idx="47">
                  <c:v>2.37</c:v>
                </c:pt>
                <c:pt idx="48">
                  <c:v>2.38</c:v>
                </c:pt>
                <c:pt idx="49">
                  <c:v>2.39</c:v>
                </c:pt>
                <c:pt idx="50">
                  <c:v>2.4</c:v>
                </c:pt>
                <c:pt idx="51">
                  <c:v>2.41</c:v>
                </c:pt>
                <c:pt idx="52">
                  <c:v>2.42</c:v>
                </c:pt>
                <c:pt idx="53">
                  <c:v>2.43</c:v>
                </c:pt>
                <c:pt idx="54">
                  <c:v>2.44</c:v>
                </c:pt>
                <c:pt idx="55">
                  <c:v>2.45</c:v>
                </c:pt>
                <c:pt idx="56">
                  <c:v>2.46</c:v>
                </c:pt>
                <c:pt idx="57">
                  <c:v>2.47</c:v>
                </c:pt>
                <c:pt idx="58">
                  <c:v>2.48</c:v>
                </c:pt>
                <c:pt idx="59">
                  <c:v>2.49</c:v>
                </c:pt>
                <c:pt idx="60">
                  <c:v>2.5</c:v>
                </c:pt>
                <c:pt idx="61">
                  <c:v>2.52</c:v>
                </c:pt>
                <c:pt idx="62">
                  <c:v>2.54</c:v>
                </c:pt>
                <c:pt idx="63">
                  <c:v>2.56</c:v>
                </c:pt>
                <c:pt idx="64">
                  <c:v>2.57</c:v>
                </c:pt>
                <c:pt idx="65">
                  <c:v>2.58</c:v>
                </c:pt>
                <c:pt idx="66">
                  <c:v>2.59</c:v>
                </c:pt>
                <c:pt idx="67">
                  <c:v>2.6</c:v>
                </c:pt>
                <c:pt idx="68">
                  <c:v>2.61</c:v>
                </c:pt>
                <c:pt idx="69">
                  <c:v>2.62</c:v>
                </c:pt>
                <c:pt idx="70">
                  <c:v>2.63</c:v>
                </c:pt>
                <c:pt idx="71">
                  <c:v>2.64</c:v>
                </c:pt>
                <c:pt idx="72">
                  <c:v>2.65</c:v>
                </c:pt>
                <c:pt idx="73">
                  <c:v>2.66</c:v>
                </c:pt>
                <c:pt idx="74">
                  <c:v>2.67</c:v>
                </c:pt>
                <c:pt idx="75">
                  <c:v>2.68</c:v>
                </c:pt>
                <c:pt idx="76">
                  <c:v>2.69</c:v>
                </c:pt>
                <c:pt idx="77">
                  <c:v>2.7</c:v>
                </c:pt>
                <c:pt idx="78">
                  <c:v>2.71</c:v>
                </c:pt>
                <c:pt idx="79">
                  <c:v>2.72</c:v>
                </c:pt>
                <c:pt idx="80">
                  <c:v>2.73</c:v>
                </c:pt>
                <c:pt idx="81">
                  <c:v>2.74</c:v>
                </c:pt>
                <c:pt idx="82">
                  <c:v>2.75</c:v>
                </c:pt>
                <c:pt idx="83">
                  <c:v>2.76</c:v>
                </c:pt>
                <c:pt idx="84">
                  <c:v>2.77</c:v>
                </c:pt>
                <c:pt idx="85">
                  <c:v>2.78</c:v>
                </c:pt>
                <c:pt idx="86">
                  <c:v>2.79</c:v>
                </c:pt>
                <c:pt idx="87">
                  <c:v>2.8</c:v>
                </c:pt>
                <c:pt idx="88">
                  <c:v>2.81</c:v>
                </c:pt>
                <c:pt idx="89">
                  <c:v>2.82</c:v>
                </c:pt>
                <c:pt idx="90">
                  <c:v>2.83</c:v>
                </c:pt>
                <c:pt idx="91">
                  <c:v>2.84</c:v>
                </c:pt>
                <c:pt idx="92">
                  <c:v>2.85</c:v>
                </c:pt>
                <c:pt idx="93">
                  <c:v>2.86</c:v>
                </c:pt>
                <c:pt idx="94">
                  <c:v>2.87</c:v>
                </c:pt>
                <c:pt idx="95">
                  <c:v>2.88</c:v>
                </c:pt>
                <c:pt idx="96">
                  <c:v>2.89</c:v>
                </c:pt>
                <c:pt idx="97">
                  <c:v>2.9</c:v>
                </c:pt>
                <c:pt idx="98">
                  <c:v>2.91</c:v>
                </c:pt>
                <c:pt idx="99">
                  <c:v>2.92</c:v>
                </c:pt>
                <c:pt idx="100">
                  <c:v>2.93</c:v>
                </c:pt>
                <c:pt idx="101">
                  <c:v>2.94</c:v>
                </c:pt>
                <c:pt idx="102">
                  <c:v>2.95</c:v>
                </c:pt>
                <c:pt idx="103">
                  <c:v>2.96</c:v>
                </c:pt>
                <c:pt idx="104">
                  <c:v>2.97</c:v>
                </c:pt>
                <c:pt idx="105">
                  <c:v>2.98</c:v>
                </c:pt>
                <c:pt idx="106">
                  <c:v>2.99</c:v>
                </c:pt>
                <c:pt idx="107">
                  <c:v>3.0</c:v>
                </c:pt>
                <c:pt idx="108">
                  <c:v>3.01</c:v>
                </c:pt>
                <c:pt idx="109">
                  <c:v>3.02</c:v>
                </c:pt>
                <c:pt idx="110">
                  <c:v>3.03</c:v>
                </c:pt>
                <c:pt idx="111">
                  <c:v>3.04</c:v>
                </c:pt>
                <c:pt idx="112">
                  <c:v>3.05</c:v>
                </c:pt>
                <c:pt idx="113">
                  <c:v>3.06</c:v>
                </c:pt>
                <c:pt idx="114">
                  <c:v>3.07</c:v>
                </c:pt>
                <c:pt idx="115">
                  <c:v>3.08</c:v>
                </c:pt>
                <c:pt idx="116">
                  <c:v>3.09</c:v>
                </c:pt>
                <c:pt idx="117">
                  <c:v>3.1</c:v>
                </c:pt>
                <c:pt idx="118">
                  <c:v>3.11</c:v>
                </c:pt>
                <c:pt idx="119">
                  <c:v>3.12</c:v>
                </c:pt>
                <c:pt idx="120">
                  <c:v>3.13</c:v>
                </c:pt>
                <c:pt idx="121">
                  <c:v>3.14</c:v>
                </c:pt>
                <c:pt idx="122">
                  <c:v>3.15</c:v>
                </c:pt>
                <c:pt idx="123">
                  <c:v>3.16</c:v>
                </c:pt>
                <c:pt idx="124">
                  <c:v>3.17</c:v>
                </c:pt>
                <c:pt idx="125">
                  <c:v>3.18</c:v>
                </c:pt>
                <c:pt idx="126">
                  <c:v>3.19</c:v>
                </c:pt>
                <c:pt idx="127">
                  <c:v>3.2</c:v>
                </c:pt>
                <c:pt idx="128">
                  <c:v>3.21</c:v>
                </c:pt>
                <c:pt idx="129">
                  <c:v>3.22</c:v>
                </c:pt>
                <c:pt idx="130">
                  <c:v>3.23</c:v>
                </c:pt>
                <c:pt idx="131">
                  <c:v>3.24</c:v>
                </c:pt>
                <c:pt idx="132">
                  <c:v>3.25</c:v>
                </c:pt>
                <c:pt idx="133">
                  <c:v>3.26</c:v>
                </c:pt>
                <c:pt idx="134">
                  <c:v>3.27</c:v>
                </c:pt>
                <c:pt idx="135">
                  <c:v>3.28</c:v>
                </c:pt>
                <c:pt idx="136">
                  <c:v>3.29</c:v>
                </c:pt>
                <c:pt idx="137">
                  <c:v>3.3</c:v>
                </c:pt>
                <c:pt idx="138">
                  <c:v>3.31</c:v>
                </c:pt>
                <c:pt idx="139">
                  <c:v>3.32</c:v>
                </c:pt>
                <c:pt idx="140">
                  <c:v>3.33</c:v>
                </c:pt>
                <c:pt idx="141">
                  <c:v>3.34</c:v>
                </c:pt>
                <c:pt idx="142">
                  <c:v>3.35</c:v>
                </c:pt>
                <c:pt idx="143">
                  <c:v>3.36</c:v>
                </c:pt>
                <c:pt idx="144">
                  <c:v>3.37</c:v>
                </c:pt>
                <c:pt idx="145">
                  <c:v>3.38</c:v>
                </c:pt>
                <c:pt idx="146">
                  <c:v>3.39</c:v>
                </c:pt>
                <c:pt idx="147">
                  <c:v>3.4</c:v>
                </c:pt>
                <c:pt idx="148">
                  <c:v>3.41</c:v>
                </c:pt>
                <c:pt idx="149">
                  <c:v>3.42</c:v>
                </c:pt>
                <c:pt idx="150">
                  <c:v>3.43</c:v>
                </c:pt>
                <c:pt idx="151">
                  <c:v>3.44</c:v>
                </c:pt>
                <c:pt idx="152">
                  <c:v>3.45</c:v>
                </c:pt>
                <c:pt idx="153">
                  <c:v>3.46</c:v>
                </c:pt>
                <c:pt idx="154">
                  <c:v>3.47</c:v>
                </c:pt>
                <c:pt idx="155">
                  <c:v>3.48</c:v>
                </c:pt>
                <c:pt idx="156">
                  <c:v>3.49</c:v>
                </c:pt>
                <c:pt idx="157">
                  <c:v>3.5</c:v>
                </c:pt>
                <c:pt idx="158">
                  <c:v>3.51</c:v>
                </c:pt>
                <c:pt idx="159">
                  <c:v>3.52</c:v>
                </c:pt>
                <c:pt idx="160">
                  <c:v>3.53</c:v>
                </c:pt>
                <c:pt idx="161">
                  <c:v>3.54</c:v>
                </c:pt>
                <c:pt idx="162">
                  <c:v>3.55</c:v>
                </c:pt>
                <c:pt idx="163">
                  <c:v>3.56</c:v>
                </c:pt>
                <c:pt idx="164">
                  <c:v>3.57</c:v>
                </c:pt>
                <c:pt idx="165">
                  <c:v>3.58</c:v>
                </c:pt>
                <c:pt idx="166">
                  <c:v>3.59</c:v>
                </c:pt>
                <c:pt idx="167">
                  <c:v>3.6</c:v>
                </c:pt>
                <c:pt idx="168">
                  <c:v>3.61</c:v>
                </c:pt>
                <c:pt idx="169">
                  <c:v>3.62</c:v>
                </c:pt>
                <c:pt idx="170">
                  <c:v>3.63</c:v>
                </c:pt>
                <c:pt idx="171">
                  <c:v>3.64</c:v>
                </c:pt>
                <c:pt idx="172">
                  <c:v>3.65</c:v>
                </c:pt>
                <c:pt idx="173">
                  <c:v>3.66</c:v>
                </c:pt>
                <c:pt idx="174">
                  <c:v>3.67</c:v>
                </c:pt>
                <c:pt idx="175">
                  <c:v>3.68</c:v>
                </c:pt>
                <c:pt idx="176">
                  <c:v>3.69</c:v>
                </c:pt>
                <c:pt idx="177">
                  <c:v>3.7</c:v>
                </c:pt>
                <c:pt idx="178">
                  <c:v>3.71</c:v>
                </c:pt>
                <c:pt idx="179">
                  <c:v>3.72</c:v>
                </c:pt>
                <c:pt idx="180">
                  <c:v>3.73</c:v>
                </c:pt>
                <c:pt idx="181">
                  <c:v>3.74</c:v>
                </c:pt>
                <c:pt idx="182">
                  <c:v>3.75</c:v>
                </c:pt>
                <c:pt idx="183">
                  <c:v>3.76</c:v>
                </c:pt>
                <c:pt idx="184">
                  <c:v>3.77</c:v>
                </c:pt>
                <c:pt idx="185">
                  <c:v>3.78</c:v>
                </c:pt>
                <c:pt idx="186">
                  <c:v>3.79</c:v>
                </c:pt>
                <c:pt idx="187">
                  <c:v>3.8</c:v>
                </c:pt>
                <c:pt idx="188">
                  <c:v>3.81</c:v>
                </c:pt>
                <c:pt idx="189">
                  <c:v>3.82</c:v>
                </c:pt>
                <c:pt idx="190">
                  <c:v>3.83</c:v>
                </c:pt>
                <c:pt idx="191">
                  <c:v>3.84</c:v>
                </c:pt>
                <c:pt idx="192">
                  <c:v>3.85</c:v>
                </c:pt>
                <c:pt idx="193">
                  <c:v>3.86</c:v>
                </c:pt>
                <c:pt idx="194">
                  <c:v>3.87</c:v>
                </c:pt>
                <c:pt idx="195">
                  <c:v>3.88</c:v>
                </c:pt>
                <c:pt idx="196">
                  <c:v>3.89</c:v>
                </c:pt>
                <c:pt idx="197">
                  <c:v>3.9</c:v>
                </c:pt>
                <c:pt idx="198">
                  <c:v>3.91</c:v>
                </c:pt>
                <c:pt idx="199">
                  <c:v>3.92</c:v>
                </c:pt>
                <c:pt idx="200">
                  <c:v>3.93</c:v>
                </c:pt>
                <c:pt idx="201">
                  <c:v>3.94</c:v>
                </c:pt>
                <c:pt idx="202">
                  <c:v>3.95</c:v>
                </c:pt>
                <c:pt idx="203">
                  <c:v>3.96</c:v>
                </c:pt>
                <c:pt idx="204">
                  <c:v>3.97</c:v>
                </c:pt>
                <c:pt idx="205">
                  <c:v>3.98</c:v>
                </c:pt>
                <c:pt idx="206">
                  <c:v>3.99</c:v>
                </c:pt>
                <c:pt idx="207">
                  <c:v>4.0</c:v>
                </c:pt>
                <c:pt idx="208">
                  <c:v>4.01</c:v>
                </c:pt>
                <c:pt idx="209">
                  <c:v>4.03</c:v>
                </c:pt>
                <c:pt idx="210">
                  <c:v>4.04</c:v>
                </c:pt>
                <c:pt idx="211">
                  <c:v>4.05</c:v>
                </c:pt>
                <c:pt idx="212">
                  <c:v>4.07</c:v>
                </c:pt>
                <c:pt idx="213">
                  <c:v>4.08</c:v>
                </c:pt>
                <c:pt idx="214">
                  <c:v>4.09</c:v>
                </c:pt>
                <c:pt idx="215">
                  <c:v>4.11</c:v>
                </c:pt>
                <c:pt idx="216">
                  <c:v>4.12</c:v>
                </c:pt>
                <c:pt idx="217">
                  <c:v>4.13</c:v>
                </c:pt>
                <c:pt idx="218">
                  <c:v>4.15</c:v>
                </c:pt>
                <c:pt idx="219">
                  <c:v>4.16</c:v>
                </c:pt>
                <c:pt idx="220">
                  <c:v>4.17</c:v>
                </c:pt>
                <c:pt idx="221">
                  <c:v>4.18</c:v>
                </c:pt>
                <c:pt idx="222">
                  <c:v>4.19</c:v>
                </c:pt>
                <c:pt idx="223">
                  <c:v>4.2</c:v>
                </c:pt>
                <c:pt idx="224">
                  <c:v>4.21</c:v>
                </c:pt>
                <c:pt idx="225">
                  <c:v>4.22</c:v>
                </c:pt>
                <c:pt idx="226">
                  <c:v>4.23</c:v>
                </c:pt>
                <c:pt idx="227">
                  <c:v>4.24</c:v>
                </c:pt>
                <c:pt idx="228">
                  <c:v>4.25</c:v>
                </c:pt>
                <c:pt idx="229">
                  <c:v>4.26</c:v>
                </c:pt>
                <c:pt idx="230">
                  <c:v>4.28</c:v>
                </c:pt>
                <c:pt idx="231">
                  <c:v>4.29</c:v>
                </c:pt>
                <c:pt idx="232">
                  <c:v>4.3</c:v>
                </c:pt>
                <c:pt idx="233">
                  <c:v>4.32</c:v>
                </c:pt>
                <c:pt idx="234">
                  <c:v>4.33</c:v>
                </c:pt>
                <c:pt idx="235">
                  <c:v>4.34</c:v>
                </c:pt>
                <c:pt idx="236">
                  <c:v>4.36</c:v>
                </c:pt>
                <c:pt idx="237">
                  <c:v>4.37</c:v>
                </c:pt>
                <c:pt idx="238">
                  <c:v>4.38</c:v>
                </c:pt>
                <c:pt idx="239">
                  <c:v>4.4</c:v>
                </c:pt>
                <c:pt idx="240">
                  <c:v>4.41</c:v>
                </c:pt>
                <c:pt idx="241">
                  <c:v>4.42</c:v>
                </c:pt>
                <c:pt idx="242">
                  <c:v>4.43</c:v>
                </c:pt>
                <c:pt idx="243">
                  <c:v>4.44</c:v>
                </c:pt>
                <c:pt idx="244">
                  <c:v>4.45</c:v>
                </c:pt>
                <c:pt idx="245">
                  <c:v>4.46</c:v>
                </c:pt>
                <c:pt idx="246">
                  <c:v>4.47</c:v>
                </c:pt>
                <c:pt idx="247">
                  <c:v>4.48</c:v>
                </c:pt>
                <c:pt idx="248">
                  <c:v>4.49</c:v>
                </c:pt>
                <c:pt idx="249">
                  <c:v>4.5</c:v>
                </c:pt>
                <c:pt idx="250">
                  <c:v>4.51</c:v>
                </c:pt>
                <c:pt idx="251">
                  <c:v>4.53</c:v>
                </c:pt>
                <c:pt idx="252">
                  <c:v>4.54</c:v>
                </c:pt>
                <c:pt idx="253">
                  <c:v>4.55</c:v>
                </c:pt>
                <c:pt idx="254">
                  <c:v>4.57</c:v>
                </c:pt>
                <c:pt idx="255">
                  <c:v>4.58</c:v>
                </c:pt>
                <c:pt idx="256">
                  <c:v>4.59</c:v>
                </c:pt>
                <c:pt idx="257">
                  <c:v>4.61</c:v>
                </c:pt>
                <c:pt idx="258">
                  <c:v>4.62</c:v>
                </c:pt>
                <c:pt idx="259">
                  <c:v>4.63</c:v>
                </c:pt>
                <c:pt idx="260">
                  <c:v>4.65</c:v>
                </c:pt>
                <c:pt idx="261">
                  <c:v>4.66</c:v>
                </c:pt>
                <c:pt idx="262">
                  <c:v>4.67</c:v>
                </c:pt>
                <c:pt idx="263">
                  <c:v>4.68</c:v>
                </c:pt>
                <c:pt idx="264">
                  <c:v>4.69</c:v>
                </c:pt>
                <c:pt idx="265">
                  <c:v>4.7</c:v>
                </c:pt>
                <c:pt idx="266">
                  <c:v>4.71</c:v>
                </c:pt>
                <c:pt idx="267">
                  <c:v>4.72</c:v>
                </c:pt>
                <c:pt idx="268">
                  <c:v>4.73</c:v>
                </c:pt>
                <c:pt idx="269">
                  <c:v>4.74</c:v>
                </c:pt>
                <c:pt idx="270">
                  <c:v>4.75</c:v>
                </c:pt>
                <c:pt idx="271">
                  <c:v>4.76</c:v>
                </c:pt>
                <c:pt idx="272">
                  <c:v>4.78</c:v>
                </c:pt>
                <c:pt idx="273">
                  <c:v>4.79</c:v>
                </c:pt>
                <c:pt idx="274">
                  <c:v>4.8</c:v>
                </c:pt>
                <c:pt idx="275">
                  <c:v>4.82</c:v>
                </c:pt>
                <c:pt idx="276">
                  <c:v>4.83</c:v>
                </c:pt>
                <c:pt idx="277">
                  <c:v>4.84</c:v>
                </c:pt>
                <c:pt idx="278">
                  <c:v>4.86</c:v>
                </c:pt>
                <c:pt idx="279">
                  <c:v>4.87</c:v>
                </c:pt>
                <c:pt idx="280">
                  <c:v>4.88</c:v>
                </c:pt>
                <c:pt idx="281">
                  <c:v>4.9</c:v>
                </c:pt>
                <c:pt idx="282">
                  <c:v>4.91</c:v>
                </c:pt>
                <c:pt idx="283">
                  <c:v>4.92</c:v>
                </c:pt>
                <c:pt idx="284">
                  <c:v>4.93</c:v>
                </c:pt>
                <c:pt idx="285">
                  <c:v>4.94</c:v>
                </c:pt>
                <c:pt idx="286">
                  <c:v>4.95</c:v>
                </c:pt>
                <c:pt idx="287">
                  <c:v>4.96</c:v>
                </c:pt>
                <c:pt idx="288">
                  <c:v>4.97</c:v>
                </c:pt>
                <c:pt idx="289">
                  <c:v>4.98</c:v>
                </c:pt>
                <c:pt idx="290">
                  <c:v>4.99</c:v>
                </c:pt>
                <c:pt idx="291">
                  <c:v>5.0</c:v>
                </c:pt>
                <c:pt idx="292">
                  <c:v>5.01</c:v>
                </c:pt>
                <c:pt idx="293">
                  <c:v>5.03</c:v>
                </c:pt>
                <c:pt idx="294">
                  <c:v>5.04</c:v>
                </c:pt>
                <c:pt idx="295">
                  <c:v>5.05</c:v>
                </c:pt>
                <c:pt idx="296">
                  <c:v>5.07</c:v>
                </c:pt>
                <c:pt idx="297">
                  <c:v>5.08</c:v>
                </c:pt>
                <c:pt idx="298">
                  <c:v>5.09</c:v>
                </c:pt>
                <c:pt idx="299">
                  <c:v>5.11</c:v>
                </c:pt>
                <c:pt idx="300">
                  <c:v>5.12</c:v>
                </c:pt>
                <c:pt idx="301">
                  <c:v>5.13</c:v>
                </c:pt>
                <c:pt idx="302">
                  <c:v>5.14</c:v>
                </c:pt>
                <c:pt idx="303">
                  <c:v>5.15</c:v>
                </c:pt>
                <c:pt idx="304">
                  <c:v>5.16</c:v>
                </c:pt>
                <c:pt idx="305">
                  <c:v>5.17</c:v>
                </c:pt>
                <c:pt idx="306">
                  <c:v>5.18</c:v>
                </c:pt>
                <c:pt idx="307">
                  <c:v>5.19</c:v>
                </c:pt>
                <c:pt idx="308">
                  <c:v>5.2</c:v>
                </c:pt>
                <c:pt idx="309">
                  <c:v>5.21</c:v>
                </c:pt>
                <c:pt idx="310">
                  <c:v>5.22</c:v>
                </c:pt>
                <c:pt idx="311">
                  <c:v>5.23</c:v>
                </c:pt>
                <c:pt idx="312">
                  <c:v>5.24</c:v>
                </c:pt>
                <c:pt idx="313">
                  <c:v>5.25</c:v>
                </c:pt>
                <c:pt idx="314">
                  <c:v>5.26</c:v>
                </c:pt>
                <c:pt idx="315">
                  <c:v>5.27</c:v>
                </c:pt>
                <c:pt idx="316">
                  <c:v>5.28</c:v>
                </c:pt>
                <c:pt idx="317">
                  <c:v>5.29</c:v>
                </c:pt>
                <c:pt idx="318">
                  <c:v>5.3</c:v>
                </c:pt>
                <c:pt idx="319">
                  <c:v>5.31</c:v>
                </c:pt>
                <c:pt idx="320">
                  <c:v>5.32</c:v>
                </c:pt>
                <c:pt idx="321">
                  <c:v>5.33</c:v>
                </c:pt>
                <c:pt idx="322">
                  <c:v>5.34</c:v>
                </c:pt>
                <c:pt idx="323">
                  <c:v>5.35</c:v>
                </c:pt>
                <c:pt idx="324">
                  <c:v>5.36</c:v>
                </c:pt>
                <c:pt idx="325">
                  <c:v>5.37</c:v>
                </c:pt>
                <c:pt idx="326">
                  <c:v>5.38</c:v>
                </c:pt>
                <c:pt idx="327">
                  <c:v>5.39</c:v>
                </c:pt>
                <c:pt idx="328">
                  <c:v>5.4</c:v>
                </c:pt>
                <c:pt idx="329">
                  <c:v>5.41</c:v>
                </c:pt>
                <c:pt idx="330">
                  <c:v>5.42</c:v>
                </c:pt>
                <c:pt idx="331">
                  <c:v>5.43</c:v>
                </c:pt>
                <c:pt idx="332">
                  <c:v>5.44</c:v>
                </c:pt>
                <c:pt idx="333">
                  <c:v>5.45</c:v>
                </c:pt>
                <c:pt idx="334">
                  <c:v>5.46</c:v>
                </c:pt>
                <c:pt idx="335">
                  <c:v>5.47</c:v>
                </c:pt>
                <c:pt idx="336">
                  <c:v>5.48</c:v>
                </c:pt>
                <c:pt idx="337">
                  <c:v>5.49</c:v>
                </c:pt>
                <c:pt idx="338">
                  <c:v>5.5</c:v>
                </c:pt>
                <c:pt idx="339">
                  <c:v>5.51</c:v>
                </c:pt>
                <c:pt idx="340">
                  <c:v>5.52</c:v>
                </c:pt>
                <c:pt idx="341">
                  <c:v>5.53</c:v>
                </c:pt>
                <c:pt idx="342">
                  <c:v>5.54</c:v>
                </c:pt>
                <c:pt idx="343">
                  <c:v>5.55</c:v>
                </c:pt>
                <c:pt idx="344">
                  <c:v>5.56</c:v>
                </c:pt>
                <c:pt idx="345">
                  <c:v>5.57</c:v>
                </c:pt>
                <c:pt idx="346">
                  <c:v>5.58</c:v>
                </c:pt>
                <c:pt idx="347">
                  <c:v>5.59</c:v>
                </c:pt>
                <c:pt idx="348">
                  <c:v>5.6</c:v>
                </c:pt>
                <c:pt idx="349">
                  <c:v>5.61</c:v>
                </c:pt>
                <c:pt idx="350">
                  <c:v>5.62</c:v>
                </c:pt>
                <c:pt idx="351">
                  <c:v>5.63</c:v>
                </c:pt>
                <c:pt idx="352">
                  <c:v>5.64</c:v>
                </c:pt>
                <c:pt idx="353">
                  <c:v>5.65</c:v>
                </c:pt>
                <c:pt idx="354">
                  <c:v>5.66</c:v>
                </c:pt>
                <c:pt idx="355">
                  <c:v>5.67</c:v>
                </c:pt>
                <c:pt idx="356">
                  <c:v>5.68</c:v>
                </c:pt>
                <c:pt idx="357">
                  <c:v>5.7</c:v>
                </c:pt>
                <c:pt idx="358">
                  <c:v>5.74</c:v>
                </c:pt>
                <c:pt idx="359">
                  <c:v>5.79</c:v>
                </c:pt>
                <c:pt idx="360">
                  <c:v>5.81</c:v>
                </c:pt>
                <c:pt idx="361">
                  <c:v>5.82</c:v>
                </c:pt>
                <c:pt idx="362">
                  <c:v>5.83</c:v>
                </c:pt>
                <c:pt idx="363">
                  <c:v>5.84</c:v>
                </c:pt>
                <c:pt idx="364">
                  <c:v>5.85</c:v>
                </c:pt>
                <c:pt idx="365">
                  <c:v>5.86</c:v>
                </c:pt>
                <c:pt idx="366">
                  <c:v>5.87</c:v>
                </c:pt>
                <c:pt idx="367">
                  <c:v>5.88</c:v>
                </c:pt>
                <c:pt idx="368">
                  <c:v>5.89</c:v>
                </c:pt>
                <c:pt idx="369">
                  <c:v>5.9</c:v>
                </c:pt>
                <c:pt idx="370">
                  <c:v>5.91</c:v>
                </c:pt>
                <c:pt idx="371">
                  <c:v>5.92</c:v>
                </c:pt>
                <c:pt idx="372">
                  <c:v>5.93</c:v>
                </c:pt>
                <c:pt idx="373">
                  <c:v>5.94</c:v>
                </c:pt>
                <c:pt idx="374">
                  <c:v>5.95</c:v>
                </c:pt>
                <c:pt idx="375">
                  <c:v>5.96</c:v>
                </c:pt>
                <c:pt idx="376">
                  <c:v>5.97</c:v>
                </c:pt>
                <c:pt idx="377">
                  <c:v>5.98</c:v>
                </c:pt>
                <c:pt idx="378">
                  <c:v>5.99</c:v>
                </c:pt>
                <c:pt idx="379">
                  <c:v>6.0</c:v>
                </c:pt>
                <c:pt idx="380">
                  <c:v>6.01</c:v>
                </c:pt>
                <c:pt idx="381">
                  <c:v>6.02</c:v>
                </c:pt>
                <c:pt idx="382">
                  <c:v>6.03</c:v>
                </c:pt>
                <c:pt idx="383">
                  <c:v>6.04</c:v>
                </c:pt>
                <c:pt idx="384">
                  <c:v>6.05</c:v>
                </c:pt>
                <c:pt idx="385">
                  <c:v>6.06</c:v>
                </c:pt>
                <c:pt idx="386">
                  <c:v>6.07</c:v>
                </c:pt>
                <c:pt idx="387">
                  <c:v>6.08</c:v>
                </c:pt>
                <c:pt idx="388">
                  <c:v>6.09</c:v>
                </c:pt>
                <c:pt idx="389">
                  <c:v>6.1</c:v>
                </c:pt>
                <c:pt idx="390">
                  <c:v>6.11</c:v>
                </c:pt>
                <c:pt idx="391">
                  <c:v>6.12</c:v>
                </c:pt>
                <c:pt idx="392">
                  <c:v>6.13</c:v>
                </c:pt>
                <c:pt idx="393">
                  <c:v>6.14</c:v>
                </c:pt>
                <c:pt idx="394">
                  <c:v>6.15</c:v>
                </c:pt>
                <c:pt idx="395">
                  <c:v>6.16</c:v>
                </c:pt>
                <c:pt idx="396">
                  <c:v>6.17</c:v>
                </c:pt>
                <c:pt idx="397">
                  <c:v>6.18</c:v>
                </c:pt>
                <c:pt idx="398">
                  <c:v>6.21</c:v>
                </c:pt>
                <c:pt idx="399">
                  <c:v>6.23</c:v>
                </c:pt>
              </c:numCache>
            </c:numRef>
          </c:cat>
          <c:val>
            <c:numRef>
              <c:f>nndes_Inner_netflix_0.01!$B$2:$B$474</c:f>
              <c:numCache>
                <c:formatCode>General</c:formatCode>
                <c:ptCount val="400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4.0</c:v>
                </c:pt>
                <c:pt idx="6">
                  <c:v>6.0</c:v>
                </c:pt>
                <c:pt idx="7">
                  <c:v>4.0</c:v>
                </c:pt>
                <c:pt idx="8">
                  <c:v>6.0</c:v>
                </c:pt>
                <c:pt idx="9">
                  <c:v>6.0</c:v>
                </c:pt>
                <c:pt idx="10">
                  <c:v>2.0</c:v>
                </c:pt>
                <c:pt idx="11">
                  <c:v>8.0</c:v>
                </c:pt>
                <c:pt idx="12">
                  <c:v>6.0</c:v>
                </c:pt>
                <c:pt idx="13">
                  <c:v>6.0</c:v>
                </c:pt>
                <c:pt idx="14">
                  <c:v>8.0</c:v>
                </c:pt>
                <c:pt idx="15">
                  <c:v>4.0</c:v>
                </c:pt>
                <c:pt idx="16">
                  <c:v>12.0</c:v>
                </c:pt>
                <c:pt idx="17">
                  <c:v>12.0</c:v>
                </c:pt>
                <c:pt idx="18">
                  <c:v>28.0</c:v>
                </c:pt>
                <c:pt idx="19">
                  <c:v>34.0</c:v>
                </c:pt>
                <c:pt idx="20">
                  <c:v>34.0</c:v>
                </c:pt>
                <c:pt idx="21">
                  <c:v>38.0</c:v>
                </c:pt>
                <c:pt idx="22">
                  <c:v>28.0</c:v>
                </c:pt>
                <c:pt idx="23">
                  <c:v>18.0</c:v>
                </c:pt>
                <c:pt idx="24">
                  <c:v>30.0</c:v>
                </c:pt>
                <c:pt idx="25">
                  <c:v>22.0</c:v>
                </c:pt>
                <c:pt idx="26">
                  <c:v>28.0</c:v>
                </c:pt>
                <c:pt idx="27">
                  <c:v>34.0</c:v>
                </c:pt>
                <c:pt idx="28">
                  <c:v>46.0</c:v>
                </c:pt>
                <c:pt idx="29">
                  <c:v>46.0</c:v>
                </c:pt>
                <c:pt idx="30">
                  <c:v>32.0</c:v>
                </c:pt>
                <c:pt idx="31">
                  <c:v>50.0</c:v>
                </c:pt>
                <c:pt idx="32">
                  <c:v>38.0</c:v>
                </c:pt>
                <c:pt idx="33">
                  <c:v>62.0</c:v>
                </c:pt>
                <c:pt idx="34">
                  <c:v>78.0</c:v>
                </c:pt>
                <c:pt idx="35">
                  <c:v>68.0</c:v>
                </c:pt>
                <c:pt idx="36">
                  <c:v>70.0</c:v>
                </c:pt>
                <c:pt idx="37">
                  <c:v>78.0</c:v>
                </c:pt>
                <c:pt idx="38">
                  <c:v>82.0</c:v>
                </c:pt>
                <c:pt idx="39">
                  <c:v>206.0</c:v>
                </c:pt>
                <c:pt idx="40">
                  <c:v>216.0</c:v>
                </c:pt>
                <c:pt idx="41">
                  <c:v>251.0</c:v>
                </c:pt>
                <c:pt idx="42">
                  <c:v>290.0</c:v>
                </c:pt>
                <c:pt idx="43">
                  <c:v>194.0</c:v>
                </c:pt>
                <c:pt idx="44">
                  <c:v>228.0</c:v>
                </c:pt>
                <c:pt idx="45">
                  <c:v>253.0</c:v>
                </c:pt>
                <c:pt idx="46">
                  <c:v>170.0</c:v>
                </c:pt>
                <c:pt idx="47">
                  <c:v>292.0</c:v>
                </c:pt>
                <c:pt idx="48">
                  <c:v>270.0</c:v>
                </c:pt>
                <c:pt idx="49">
                  <c:v>234.0</c:v>
                </c:pt>
                <c:pt idx="50">
                  <c:v>231.0</c:v>
                </c:pt>
                <c:pt idx="51">
                  <c:v>258.0</c:v>
                </c:pt>
                <c:pt idx="52">
                  <c:v>282.0</c:v>
                </c:pt>
                <c:pt idx="53">
                  <c:v>316.0</c:v>
                </c:pt>
                <c:pt idx="54">
                  <c:v>426.0</c:v>
                </c:pt>
                <c:pt idx="55">
                  <c:v>408.0</c:v>
                </c:pt>
                <c:pt idx="56">
                  <c:v>350.0</c:v>
                </c:pt>
                <c:pt idx="57">
                  <c:v>434.0</c:v>
                </c:pt>
                <c:pt idx="58">
                  <c:v>430.0</c:v>
                </c:pt>
                <c:pt idx="59">
                  <c:v>472.0</c:v>
                </c:pt>
                <c:pt idx="60">
                  <c:v>1080.0</c:v>
                </c:pt>
                <c:pt idx="61">
                  <c:v>1127.0</c:v>
                </c:pt>
                <c:pt idx="62">
                  <c:v>1141.0</c:v>
                </c:pt>
                <c:pt idx="63">
                  <c:v>792.0</c:v>
                </c:pt>
                <c:pt idx="64">
                  <c:v>762.0</c:v>
                </c:pt>
                <c:pt idx="65">
                  <c:v>843.0</c:v>
                </c:pt>
                <c:pt idx="66">
                  <c:v>715.0</c:v>
                </c:pt>
                <c:pt idx="67">
                  <c:v>790.0</c:v>
                </c:pt>
                <c:pt idx="68">
                  <c:v>751.0</c:v>
                </c:pt>
                <c:pt idx="69">
                  <c:v>1171.0</c:v>
                </c:pt>
                <c:pt idx="70">
                  <c:v>870.0</c:v>
                </c:pt>
                <c:pt idx="71">
                  <c:v>1054.0</c:v>
                </c:pt>
                <c:pt idx="72">
                  <c:v>1109.0</c:v>
                </c:pt>
                <c:pt idx="73">
                  <c:v>1163.0</c:v>
                </c:pt>
                <c:pt idx="74">
                  <c:v>1313.0</c:v>
                </c:pt>
                <c:pt idx="75">
                  <c:v>1256.0</c:v>
                </c:pt>
                <c:pt idx="76">
                  <c:v>1121.0</c:v>
                </c:pt>
                <c:pt idx="77">
                  <c:v>1733.0</c:v>
                </c:pt>
                <c:pt idx="78">
                  <c:v>1448.0</c:v>
                </c:pt>
                <c:pt idx="79">
                  <c:v>1425.0</c:v>
                </c:pt>
                <c:pt idx="80">
                  <c:v>1739.0</c:v>
                </c:pt>
                <c:pt idx="81">
                  <c:v>1725.0</c:v>
                </c:pt>
                <c:pt idx="82">
                  <c:v>1704.0</c:v>
                </c:pt>
                <c:pt idx="83">
                  <c:v>1997.0</c:v>
                </c:pt>
                <c:pt idx="84">
                  <c:v>1851.0</c:v>
                </c:pt>
                <c:pt idx="85">
                  <c:v>1855.0</c:v>
                </c:pt>
                <c:pt idx="86">
                  <c:v>1710.0</c:v>
                </c:pt>
                <c:pt idx="87">
                  <c:v>2038.0</c:v>
                </c:pt>
                <c:pt idx="88">
                  <c:v>1970.0</c:v>
                </c:pt>
                <c:pt idx="89">
                  <c:v>2034.0</c:v>
                </c:pt>
                <c:pt idx="90">
                  <c:v>2105.0</c:v>
                </c:pt>
                <c:pt idx="91">
                  <c:v>2215.0</c:v>
                </c:pt>
                <c:pt idx="92">
                  <c:v>2231.0</c:v>
                </c:pt>
                <c:pt idx="93">
                  <c:v>2561.0</c:v>
                </c:pt>
                <c:pt idx="94">
                  <c:v>2234.0</c:v>
                </c:pt>
                <c:pt idx="95">
                  <c:v>2482.0</c:v>
                </c:pt>
                <c:pt idx="96">
                  <c:v>2627.0</c:v>
                </c:pt>
                <c:pt idx="97">
                  <c:v>2400.0</c:v>
                </c:pt>
                <c:pt idx="98">
                  <c:v>2361.0</c:v>
                </c:pt>
                <c:pt idx="99">
                  <c:v>2827.0</c:v>
                </c:pt>
                <c:pt idx="100">
                  <c:v>2595.0</c:v>
                </c:pt>
                <c:pt idx="101">
                  <c:v>2263.0</c:v>
                </c:pt>
                <c:pt idx="102">
                  <c:v>2527.0</c:v>
                </c:pt>
                <c:pt idx="103">
                  <c:v>3059.0</c:v>
                </c:pt>
                <c:pt idx="104">
                  <c:v>2945.0</c:v>
                </c:pt>
                <c:pt idx="105">
                  <c:v>3297.0</c:v>
                </c:pt>
                <c:pt idx="106">
                  <c:v>3405.0</c:v>
                </c:pt>
                <c:pt idx="107">
                  <c:v>3399.0</c:v>
                </c:pt>
                <c:pt idx="108">
                  <c:v>2837.0</c:v>
                </c:pt>
                <c:pt idx="109">
                  <c:v>3649.0</c:v>
                </c:pt>
                <c:pt idx="110">
                  <c:v>2752.0</c:v>
                </c:pt>
                <c:pt idx="111">
                  <c:v>2881.0</c:v>
                </c:pt>
                <c:pt idx="112">
                  <c:v>2849.0</c:v>
                </c:pt>
                <c:pt idx="113">
                  <c:v>3978.0</c:v>
                </c:pt>
                <c:pt idx="114">
                  <c:v>3010.0</c:v>
                </c:pt>
                <c:pt idx="115">
                  <c:v>2886.0</c:v>
                </c:pt>
                <c:pt idx="116">
                  <c:v>2377.0</c:v>
                </c:pt>
                <c:pt idx="117">
                  <c:v>2735.0</c:v>
                </c:pt>
                <c:pt idx="118">
                  <c:v>3713.0</c:v>
                </c:pt>
                <c:pt idx="119">
                  <c:v>2715.0</c:v>
                </c:pt>
                <c:pt idx="120">
                  <c:v>2719.0</c:v>
                </c:pt>
                <c:pt idx="121">
                  <c:v>2807.0</c:v>
                </c:pt>
                <c:pt idx="122">
                  <c:v>2806.0</c:v>
                </c:pt>
                <c:pt idx="123">
                  <c:v>2465.0</c:v>
                </c:pt>
                <c:pt idx="124">
                  <c:v>3444.0</c:v>
                </c:pt>
                <c:pt idx="125">
                  <c:v>2744.0</c:v>
                </c:pt>
                <c:pt idx="126">
                  <c:v>3476.0</c:v>
                </c:pt>
                <c:pt idx="127">
                  <c:v>2721.0</c:v>
                </c:pt>
                <c:pt idx="128">
                  <c:v>2958.0</c:v>
                </c:pt>
                <c:pt idx="129">
                  <c:v>2630.0</c:v>
                </c:pt>
                <c:pt idx="130">
                  <c:v>2584.0</c:v>
                </c:pt>
                <c:pt idx="131">
                  <c:v>3627.0</c:v>
                </c:pt>
                <c:pt idx="132">
                  <c:v>3226.0</c:v>
                </c:pt>
                <c:pt idx="133">
                  <c:v>3607.0</c:v>
                </c:pt>
                <c:pt idx="134">
                  <c:v>4457.0</c:v>
                </c:pt>
                <c:pt idx="135">
                  <c:v>3710.0</c:v>
                </c:pt>
                <c:pt idx="136">
                  <c:v>2575.0</c:v>
                </c:pt>
                <c:pt idx="137">
                  <c:v>3344.0</c:v>
                </c:pt>
                <c:pt idx="138">
                  <c:v>4203.0</c:v>
                </c:pt>
                <c:pt idx="139">
                  <c:v>3698.0</c:v>
                </c:pt>
                <c:pt idx="140">
                  <c:v>3247.0</c:v>
                </c:pt>
                <c:pt idx="141">
                  <c:v>3098.0</c:v>
                </c:pt>
                <c:pt idx="142">
                  <c:v>2854.0</c:v>
                </c:pt>
                <c:pt idx="143">
                  <c:v>4330.0</c:v>
                </c:pt>
                <c:pt idx="144">
                  <c:v>3248.0</c:v>
                </c:pt>
                <c:pt idx="145">
                  <c:v>2977.0</c:v>
                </c:pt>
                <c:pt idx="146">
                  <c:v>3651.0</c:v>
                </c:pt>
                <c:pt idx="147">
                  <c:v>4151.0</c:v>
                </c:pt>
                <c:pt idx="148">
                  <c:v>2684.0</c:v>
                </c:pt>
                <c:pt idx="149">
                  <c:v>3119.0</c:v>
                </c:pt>
                <c:pt idx="150">
                  <c:v>3583.0</c:v>
                </c:pt>
                <c:pt idx="151">
                  <c:v>2964.0</c:v>
                </c:pt>
                <c:pt idx="152">
                  <c:v>3573.0</c:v>
                </c:pt>
                <c:pt idx="153">
                  <c:v>2696.0</c:v>
                </c:pt>
                <c:pt idx="154">
                  <c:v>2988.0</c:v>
                </c:pt>
                <c:pt idx="155">
                  <c:v>3180.0</c:v>
                </c:pt>
                <c:pt idx="156">
                  <c:v>3010.0</c:v>
                </c:pt>
                <c:pt idx="157">
                  <c:v>3603.0</c:v>
                </c:pt>
                <c:pt idx="158">
                  <c:v>2977.0</c:v>
                </c:pt>
                <c:pt idx="159">
                  <c:v>3078.0</c:v>
                </c:pt>
                <c:pt idx="160">
                  <c:v>3020.0</c:v>
                </c:pt>
                <c:pt idx="161">
                  <c:v>3058.0</c:v>
                </c:pt>
                <c:pt idx="162">
                  <c:v>4161.0</c:v>
                </c:pt>
                <c:pt idx="163">
                  <c:v>3403.0</c:v>
                </c:pt>
                <c:pt idx="164">
                  <c:v>2982.0</c:v>
                </c:pt>
                <c:pt idx="165">
                  <c:v>3279.0</c:v>
                </c:pt>
                <c:pt idx="166">
                  <c:v>3576.0</c:v>
                </c:pt>
                <c:pt idx="167">
                  <c:v>3377.0</c:v>
                </c:pt>
                <c:pt idx="168">
                  <c:v>4401.0</c:v>
                </c:pt>
                <c:pt idx="169">
                  <c:v>4358.0</c:v>
                </c:pt>
                <c:pt idx="170">
                  <c:v>3686.0</c:v>
                </c:pt>
                <c:pt idx="171">
                  <c:v>4349.0</c:v>
                </c:pt>
                <c:pt idx="172">
                  <c:v>4916.0</c:v>
                </c:pt>
                <c:pt idx="173">
                  <c:v>3885.0</c:v>
                </c:pt>
                <c:pt idx="174">
                  <c:v>4818.0</c:v>
                </c:pt>
                <c:pt idx="175">
                  <c:v>4114.0</c:v>
                </c:pt>
                <c:pt idx="176">
                  <c:v>4304.0</c:v>
                </c:pt>
                <c:pt idx="177">
                  <c:v>4643.0</c:v>
                </c:pt>
                <c:pt idx="178">
                  <c:v>4967.0</c:v>
                </c:pt>
                <c:pt idx="179">
                  <c:v>4847.0</c:v>
                </c:pt>
                <c:pt idx="180">
                  <c:v>5534.0</c:v>
                </c:pt>
                <c:pt idx="181">
                  <c:v>4560.0</c:v>
                </c:pt>
                <c:pt idx="182">
                  <c:v>6153.0</c:v>
                </c:pt>
                <c:pt idx="183">
                  <c:v>5080.0</c:v>
                </c:pt>
                <c:pt idx="184">
                  <c:v>4983.0</c:v>
                </c:pt>
                <c:pt idx="185">
                  <c:v>5894.0</c:v>
                </c:pt>
                <c:pt idx="186">
                  <c:v>6126.0</c:v>
                </c:pt>
                <c:pt idx="187">
                  <c:v>5715.0</c:v>
                </c:pt>
                <c:pt idx="188">
                  <c:v>7084.0</c:v>
                </c:pt>
                <c:pt idx="189">
                  <c:v>6454.0</c:v>
                </c:pt>
                <c:pt idx="190">
                  <c:v>6406.0</c:v>
                </c:pt>
                <c:pt idx="191">
                  <c:v>5918.0</c:v>
                </c:pt>
                <c:pt idx="192">
                  <c:v>7005.0</c:v>
                </c:pt>
                <c:pt idx="193">
                  <c:v>8591.0</c:v>
                </c:pt>
                <c:pt idx="194">
                  <c:v>6522.0</c:v>
                </c:pt>
                <c:pt idx="195">
                  <c:v>8016.0</c:v>
                </c:pt>
                <c:pt idx="196">
                  <c:v>7985.0</c:v>
                </c:pt>
                <c:pt idx="197">
                  <c:v>7909.0</c:v>
                </c:pt>
                <c:pt idx="198">
                  <c:v>8692.0</c:v>
                </c:pt>
                <c:pt idx="199">
                  <c:v>8707.0</c:v>
                </c:pt>
                <c:pt idx="200">
                  <c:v>9026.0</c:v>
                </c:pt>
                <c:pt idx="201">
                  <c:v>9929.0</c:v>
                </c:pt>
                <c:pt idx="202">
                  <c:v>10379.0</c:v>
                </c:pt>
                <c:pt idx="203">
                  <c:v>11304.0</c:v>
                </c:pt>
                <c:pt idx="204">
                  <c:v>10250.0</c:v>
                </c:pt>
                <c:pt idx="205">
                  <c:v>10519.0</c:v>
                </c:pt>
                <c:pt idx="206">
                  <c:v>9789.0</c:v>
                </c:pt>
                <c:pt idx="207">
                  <c:v>10560.0</c:v>
                </c:pt>
                <c:pt idx="208">
                  <c:v>23855.0</c:v>
                </c:pt>
                <c:pt idx="209">
                  <c:v>11698.0</c:v>
                </c:pt>
                <c:pt idx="210">
                  <c:v>11935.0</c:v>
                </c:pt>
                <c:pt idx="211">
                  <c:v>23311.0</c:v>
                </c:pt>
                <c:pt idx="212">
                  <c:v>12404.0</c:v>
                </c:pt>
                <c:pt idx="213">
                  <c:v>12788.0</c:v>
                </c:pt>
                <c:pt idx="214">
                  <c:v>26386.0</c:v>
                </c:pt>
                <c:pt idx="215">
                  <c:v>14623.0</c:v>
                </c:pt>
                <c:pt idx="216">
                  <c:v>14336.0</c:v>
                </c:pt>
                <c:pt idx="217">
                  <c:v>26151.0</c:v>
                </c:pt>
                <c:pt idx="218">
                  <c:v>14433.0</c:v>
                </c:pt>
                <c:pt idx="219">
                  <c:v>14874.0</c:v>
                </c:pt>
                <c:pt idx="220">
                  <c:v>13406.0</c:v>
                </c:pt>
                <c:pt idx="221">
                  <c:v>14501.0</c:v>
                </c:pt>
                <c:pt idx="222">
                  <c:v>15092.0</c:v>
                </c:pt>
                <c:pt idx="223">
                  <c:v>18098.0</c:v>
                </c:pt>
                <c:pt idx="224">
                  <c:v>17651.0</c:v>
                </c:pt>
                <c:pt idx="225">
                  <c:v>15826.0</c:v>
                </c:pt>
                <c:pt idx="226">
                  <c:v>15701.0</c:v>
                </c:pt>
                <c:pt idx="227">
                  <c:v>19677.0</c:v>
                </c:pt>
                <c:pt idx="228">
                  <c:v>17831.0</c:v>
                </c:pt>
                <c:pt idx="229">
                  <c:v>37566.0</c:v>
                </c:pt>
                <c:pt idx="230">
                  <c:v>21980.0</c:v>
                </c:pt>
                <c:pt idx="231">
                  <c:v>20526.0</c:v>
                </c:pt>
                <c:pt idx="232">
                  <c:v>40664.0</c:v>
                </c:pt>
                <c:pt idx="233">
                  <c:v>21342.0</c:v>
                </c:pt>
                <c:pt idx="234">
                  <c:v>22908.0</c:v>
                </c:pt>
                <c:pt idx="235">
                  <c:v>46528.0</c:v>
                </c:pt>
                <c:pt idx="236">
                  <c:v>21923.0</c:v>
                </c:pt>
                <c:pt idx="237">
                  <c:v>28338.0</c:v>
                </c:pt>
                <c:pt idx="238">
                  <c:v>49264.0</c:v>
                </c:pt>
                <c:pt idx="239">
                  <c:v>29023.0</c:v>
                </c:pt>
                <c:pt idx="240">
                  <c:v>23777.0</c:v>
                </c:pt>
                <c:pt idx="241">
                  <c:v>24379.0</c:v>
                </c:pt>
                <c:pt idx="242">
                  <c:v>27284.0</c:v>
                </c:pt>
                <c:pt idx="243">
                  <c:v>25972.0</c:v>
                </c:pt>
                <c:pt idx="244">
                  <c:v>29358.0</c:v>
                </c:pt>
                <c:pt idx="245">
                  <c:v>33387.0</c:v>
                </c:pt>
                <c:pt idx="246">
                  <c:v>31065.0</c:v>
                </c:pt>
                <c:pt idx="247">
                  <c:v>29863.0</c:v>
                </c:pt>
                <c:pt idx="248">
                  <c:v>33959.0</c:v>
                </c:pt>
                <c:pt idx="249">
                  <c:v>30992.0</c:v>
                </c:pt>
                <c:pt idx="250">
                  <c:v>66071.0</c:v>
                </c:pt>
                <c:pt idx="251">
                  <c:v>34097.0</c:v>
                </c:pt>
                <c:pt idx="252">
                  <c:v>32284.0</c:v>
                </c:pt>
                <c:pt idx="253">
                  <c:v>72694.0</c:v>
                </c:pt>
                <c:pt idx="254">
                  <c:v>35178.0</c:v>
                </c:pt>
                <c:pt idx="255">
                  <c:v>42601.0</c:v>
                </c:pt>
                <c:pt idx="256">
                  <c:v>76582.0</c:v>
                </c:pt>
                <c:pt idx="257">
                  <c:v>37489.0</c:v>
                </c:pt>
                <c:pt idx="258">
                  <c:v>33238.0</c:v>
                </c:pt>
                <c:pt idx="259">
                  <c:v>66650.0</c:v>
                </c:pt>
                <c:pt idx="260">
                  <c:v>37823.0</c:v>
                </c:pt>
                <c:pt idx="261">
                  <c:v>36297.0</c:v>
                </c:pt>
                <c:pt idx="262">
                  <c:v>38880.0</c:v>
                </c:pt>
                <c:pt idx="263">
                  <c:v>38123.0</c:v>
                </c:pt>
                <c:pt idx="264">
                  <c:v>39575.0</c:v>
                </c:pt>
                <c:pt idx="265">
                  <c:v>35299.0</c:v>
                </c:pt>
                <c:pt idx="266">
                  <c:v>32967.0</c:v>
                </c:pt>
                <c:pt idx="267">
                  <c:v>36378.0</c:v>
                </c:pt>
                <c:pt idx="268">
                  <c:v>35681.0</c:v>
                </c:pt>
                <c:pt idx="269">
                  <c:v>31694.0</c:v>
                </c:pt>
                <c:pt idx="270">
                  <c:v>40427.0</c:v>
                </c:pt>
                <c:pt idx="271">
                  <c:v>76358.0</c:v>
                </c:pt>
                <c:pt idx="272">
                  <c:v>38267.0</c:v>
                </c:pt>
                <c:pt idx="273">
                  <c:v>39194.0</c:v>
                </c:pt>
                <c:pt idx="274">
                  <c:v>82373.0</c:v>
                </c:pt>
                <c:pt idx="275">
                  <c:v>38545.0</c:v>
                </c:pt>
                <c:pt idx="276">
                  <c:v>42784.0</c:v>
                </c:pt>
                <c:pt idx="277">
                  <c:v>86921.0</c:v>
                </c:pt>
                <c:pt idx="278">
                  <c:v>39807.0</c:v>
                </c:pt>
                <c:pt idx="279">
                  <c:v>57071.0</c:v>
                </c:pt>
                <c:pt idx="280">
                  <c:v>97013.0</c:v>
                </c:pt>
                <c:pt idx="281">
                  <c:v>48155.0</c:v>
                </c:pt>
                <c:pt idx="282">
                  <c:v>54405.0</c:v>
                </c:pt>
                <c:pt idx="283">
                  <c:v>54249.0</c:v>
                </c:pt>
                <c:pt idx="284">
                  <c:v>58286.0</c:v>
                </c:pt>
                <c:pt idx="285">
                  <c:v>50786.0</c:v>
                </c:pt>
                <c:pt idx="286">
                  <c:v>56283.0</c:v>
                </c:pt>
                <c:pt idx="287">
                  <c:v>56372.0</c:v>
                </c:pt>
                <c:pt idx="288">
                  <c:v>65560.0</c:v>
                </c:pt>
                <c:pt idx="289">
                  <c:v>62396.0</c:v>
                </c:pt>
                <c:pt idx="290">
                  <c:v>61125.0</c:v>
                </c:pt>
                <c:pt idx="291">
                  <c:v>62032.0</c:v>
                </c:pt>
                <c:pt idx="292">
                  <c:v>123747.0</c:v>
                </c:pt>
                <c:pt idx="293">
                  <c:v>54902.0</c:v>
                </c:pt>
                <c:pt idx="294">
                  <c:v>58343.0</c:v>
                </c:pt>
                <c:pt idx="295">
                  <c:v>158094.0</c:v>
                </c:pt>
                <c:pt idx="296">
                  <c:v>86124.0</c:v>
                </c:pt>
                <c:pt idx="297">
                  <c:v>84036.0</c:v>
                </c:pt>
                <c:pt idx="298">
                  <c:v>160659.0</c:v>
                </c:pt>
                <c:pt idx="299">
                  <c:v>70953.0</c:v>
                </c:pt>
                <c:pt idx="300">
                  <c:v>87473.0</c:v>
                </c:pt>
                <c:pt idx="301">
                  <c:v>98886.0</c:v>
                </c:pt>
                <c:pt idx="302">
                  <c:v>95000.0</c:v>
                </c:pt>
                <c:pt idx="303">
                  <c:v>129594.0</c:v>
                </c:pt>
                <c:pt idx="304">
                  <c:v>70667.0</c:v>
                </c:pt>
                <c:pt idx="305">
                  <c:v>90695.0</c:v>
                </c:pt>
                <c:pt idx="306">
                  <c:v>74153.0</c:v>
                </c:pt>
                <c:pt idx="307">
                  <c:v>77441.0</c:v>
                </c:pt>
                <c:pt idx="308">
                  <c:v>70230.0</c:v>
                </c:pt>
                <c:pt idx="309">
                  <c:v>61480.0</c:v>
                </c:pt>
                <c:pt idx="310">
                  <c:v>75977.0</c:v>
                </c:pt>
                <c:pt idx="311">
                  <c:v>89204.0</c:v>
                </c:pt>
                <c:pt idx="312">
                  <c:v>81956.0</c:v>
                </c:pt>
                <c:pt idx="313">
                  <c:v>50056.0</c:v>
                </c:pt>
                <c:pt idx="314">
                  <c:v>82278.0</c:v>
                </c:pt>
                <c:pt idx="315">
                  <c:v>113207.0</c:v>
                </c:pt>
                <c:pt idx="316">
                  <c:v>91073.0</c:v>
                </c:pt>
                <c:pt idx="317">
                  <c:v>59698.0</c:v>
                </c:pt>
                <c:pt idx="318">
                  <c:v>61529.0</c:v>
                </c:pt>
                <c:pt idx="319">
                  <c:v>66996.0</c:v>
                </c:pt>
                <c:pt idx="320">
                  <c:v>70956.0</c:v>
                </c:pt>
                <c:pt idx="321">
                  <c:v>45362.0</c:v>
                </c:pt>
                <c:pt idx="322">
                  <c:v>57399.0</c:v>
                </c:pt>
                <c:pt idx="323">
                  <c:v>59559.0</c:v>
                </c:pt>
                <c:pt idx="324">
                  <c:v>53999.0</c:v>
                </c:pt>
                <c:pt idx="325">
                  <c:v>51825.0</c:v>
                </c:pt>
                <c:pt idx="326">
                  <c:v>44255.0</c:v>
                </c:pt>
                <c:pt idx="327">
                  <c:v>47562.0</c:v>
                </c:pt>
                <c:pt idx="328">
                  <c:v>26131.0</c:v>
                </c:pt>
                <c:pt idx="329">
                  <c:v>49391.0</c:v>
                </c:pt>
                <c:pt idx="330">
                  <c:v>28442.0</c:v>
                </c:pt>
                <c:pt idx="331">
                  <c:v>27358.0</c:v>
                </c:pt>
                <c:pt idx="332">
                  <c:v>30397.0</c:v>
                </c:pt>
                <c:pt idx="333">
                  <c:v>16397.0</c:v>
                </c:pt>
                <c:pt idx="334">
                  <c:v>29613.0</c:v>
                </c:pt>
                <c:pt idx="335">
                  <c:v>30300.0</c:v>
                </c:pt>
                <c:pt idx="336">
                  <c:v>31788.0</c:v>
                </c:pt>
                <c:pt idx="337">
                  <c:v>41559.0</c:v>
                </c:pt>
                <c:pt idx="338">
                  <c:v>5617.0</c:v>
                </c:pt>
                <c:pt idx="339">
                  <c:v>14629.0</c:v>
                </c:pt>
                <c:pt idx="340">
                  <c:v>10273.0</c:v>
                </c:pt>
                <c:pt idx="341">
                  <c:v>6618.0</c:v>
                </c:pt>
                <c:pt idx="342">
                  <c:v>13413.0</c:v>
                </c:pt>
                <c:pt idx="343">
                  <c:v>1447.0</c:v>
                </c:pt>
                <c:pt idx="344">
                  <c:v>25070.0</c:v>
                </c:pt>
                <c:pt idx="345">
                  <c:v>14978.0</c:v>
                </c:pt>
                <c:pt idx="346">
                  <c:v>4124.0</c:v>
                </c:pt>
                <c:pt idx="347">
                  <c:v>18054.0</c:v>
                </c:pt>
                <c:pt idx="348">
                  <c:v>13022.0</c:v>
                </c:pt>
                <c:pt idx="349">
                  <c:v>6963.0</c:v>
                </c:pt>
                <c:pt idx="350">
                  <c:v>7357.0</c:v>
                </c:pt>
                <c:pt idx="351">
                  <c:v>7061.0</c:v>
                </c:pt>
                <c:pt idx="352">
                  <c:v>28980.0</c:v>
                </c:pt>
                <c:pt idx="353">
                  <c:v>2311.0</c:v>
                </c:pt>
                <c:pt idx="354">
                  <c:v>30358.0</c:v>
                </c:pt>
                <c:pt idx="355">
                  <c:v>7844.0</c:v>
                </c:pt>
                <c:pt idx="356">
                  <c:v>2611.0</c:v>
                </c:pt>
                <c:pt idx="357">
                  <c:v>13.0</c:v>
                </c:pt>
                <c:pt idx="358">
                  <c:v>415.0</c:v>
                </c:pt>
                <c:pt idx="359">
                  <c:v>110.0</c:v>
                </c:pt>
                <c:pt idx="360">
                  <c:v>59.0</c:v>
                </c:pt>
                <c:pt idx="361">
                  <c:v>294.0</c:v>
                </c:pt>
                <c:pt idx="362">
                  <c:v>176.0</c:v>
                </c:pt>
                <c:pt idx="363">
                  <c:v>228.0</c:v>
                </c:pt>
                <c:pt idx="364">
                  <c:v>226.0</c:v>
                </c:pt>
                <c:pt idx="365">
                  <c:v>4474.0</c:v>
                </c:pt>
                <c:pt idx="366">
                  <c:v>182.0</c:v>
                </c:pt>
                <c:pt idx="367">
                  <c:v>612.0</c:v>
                </c:pt>
                <c:pt idx="368">
                  <c:v>390.0</c:v>
                </c:pt>
                <c:pt idx="369">
                  <c:v>998.0</c:v>
                </c:pt>
                <c:pt idx="370">
                  <c:v>254.0</c:v>
                </c:pt>
                <c:pt idx="371">
                  <c:v>812.0</c:v>
                </c:pt>
                <c:pt idx="372">
                  <c:v>310.0</c:v>
                </c:pt>
                <c:pt idx="373">
                  <c:v>2312.0</c:v>
                </c:pt>
                <c:pt idx="374">
                  <c:v>774.0</c:v>
                </c:pt>
                <c:pt idx="375">
                  <c:v>1071.0</c:v>
                </c:pt>
                <c:pt idx="376">
                  <c:v>1812.0</c:v>
                </c:pt>
                <c:pt idx="377">
                  <c:v>1110.0</c:v>
                </c:pt>
                <c:pt idx="378">
                  <c:v>1288.0</c:v>
                </c:pt>
                <c:pt idx="379">
                  <c:v>1054.0</c:v>
                </c:pt>
                <c:pt idx="380">
                  <c:v>2478.0</c:v>
                </c:pt>
                <c:pt idx="381">
                  <c:v>1760.0</c:v>
                </c:pt>
                <c:pt idx="382">
                  <c:v>1414.0</c:v>
                </c:pt>
                <c:pt idx="383">
                  <c:v>2374.0</c:v>
                </c:pt>
                <c:pt idx="384">
                  <c:v>2100.0</c:v>
                </c:pt>
                <c:pt idx="385">
                  <c:v>1978.0</c:v>
                </c:pt>
                <c:pt idx="386">
                  <c:v>1704.0</c:v>
                </c:pt>
                <c:pt idx="387">
                  <c:v>1507.0</c:v>
                </c:pt>
                <c:pt idx="388">
                  <c:v>2181.0</c:v>
                </c:pt>
                <c:pt idx="389">
                  <c:v>1828.0</c:v>
                </c:pt>
                <c:pt idx="390">
                  <c:v>3924.0</c:v>
                </c:pt>
                <c:pt idx="391">
                  <c:v>598.0</c:v>
                </c:pt>
                <c:pt idx="392">
                  <c:v>1818.0</c:v>
                </c:pt>
                <c:pt idx="393">
                  <c:v>1994.0</c:v>
                </c:pt>
                <c:pt idx="394">
                  <c:v>2101.0</c:v>
                </c:pt>
                <c:pt idx="395">
                  <c:v>332.0</c:v>
                </c:pt>
                <c:pt idx="396">
                  <c:v>1092.0</c:v>
                </c:pt>
                <c:pt idx="397">
                  <c:v>1416.0</c:v>
                </c:pt>
                <c:pt idx="398">
                  <c:v>579.0</c:v>
                </c:pt>
                <c:pt idx="399">
                  <c:v>192.0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392374768"/>
        <c:axId val="-477909008"/>
      </c:barChart>
      <c:catAx>
        <c:axId val="-39237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7909008"/>
        <c:crosses val="autoZero"/>
        <c:auto val="1"/>
        <c:lblAlgn val="ctr"/>
        <c:lblOffset val="100"/>
        <c:noMultiLvlLbl val="0"/>
      </c:catAx>
      <c:valAx>
        <c:axId val="-47790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237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Buckets_IP_Netflix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nndes_Inner_netflix_0.01!$B$1</c:f>
              <c:strCache>
                <c:ptCount val="1"/>
                <c:pt idx="0">
                  <c:v>NO. Pairs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nndes_Inner_netflix_0.01!$A$2:$A$474</c:f>
              <c:numCache>
                <c:formatCode>General</c:formatCode>
                <c:ptCount val="400"/>
                <c:pt idx="0">
                  <c:v>1.51</c:v>
                </c:pt>
                <c:pt idx="1">
                  <c:v>1.77</c:v>
                </c:pt>
                <c:pt idx="2">
                  <c:v>1.79</c:v>
                </c:pt>
                <c:pt idx="3">
                  <c:v>1.81</c:v>
                </c:pt>
                <c:pt idx="4">
                  <c:v>1.84</c:v>
                </c:pt>
                <c:pt idx="5">
                  <c:v>1.85</c:v>
                </c:pt>
                <c:pt idx="6">
                  <c:v>1.87</c:v>
                </c:pt>
                <c:pt idx="7">
                  <c:v>1.88</c:v>
                </c:pt>
                <c:pt idx="8">
                  <c:v>1.9</c:v>
                </c:pt>
                <c:pt idx="9">
                  <c:v>1.91</c:v>
                </c:pt>
                <c:pt idx="10">
                  <c:v>1.92</c:v>
                </c:pt>
                <c:pt idx="11">
                  <c:v>1.93</c:v>
                </c:pt>
                <c:pt idx="12">
                  <c:v>1.94</c:v>
                </c:pt>
                <c:pt idx="13">
                  <c:v>1.95</c:v>
                </c:pt>
                <c:pt idx="14">
                  <c:v>1.96</c:v>
                </c:pt>
                <c:pt idx="15">
                  <c:v>1.97</c:v>
                </c:pt>
                <c:pt idx="16">
                  <c:v>1.98</c:v>
                </c:pt>
                <c:pt idx="17">
                  <c:v>1.99</c:v>
                </c:pt>
                <c:pt idx="18">
                  <c:v>2.0</c:v>
                </c:pt>
                <c:pt idx="19">
                  <c:v>2.02</c:v>
                </c:pt>
                <c:pt idx="20">
                  <c:v>2.04</c:v>
                </c:pt>
                <c:pt idx="21">
                  <c:v>2.06</c:v>
                </c:pt>
                <c:pt idx="22">
                  <c:v>2.08</c:v>
                </c:pt>
                <c:pt idx="23">
                  <c:v>2.09</c:v>
                </c:pt>
                <c:pt idx="24">
                  <c:v>2.1</c:v>
                </c:pt>
                <c:pt idx="25">
                  <c:v>2.11</c:v>
                </c:pt>
                <c:pt idx="26">
                  <c:v>2.12</c:v>
                </c:pt>
                <c:pt idx="27">
                  <c:v>2.13</c:v>
                </c:pt>
                <c:pt idx="28">
                  <c:v>2.14</c:v>
                </c:pt>
                <c:pt idx="29">
                  <c:v>2.15</c:v>
                </c:pt>
                <c:pt idx="30">
                  <c:v>2.16</c:v>
                </c:pt>
                <c:pt idx="31">
                  <c:v>2.17</c:v>
                </c:pt>
                <c:pt idx="32">
                  <c:v>2.18</c:v>
                </c:pt>
                <c:pt idx="33">
                  <c:v>2.19</c:v>
                </c:pt>
                <c:pt idx="34">
                  <c:v>2.2</c:v>
                </c:pt>
                <c:pt idx="35">
                  <c:v>2.21</c:v>
                </c:pt>
                <c:pt idx="36">
                  <c:v>2.22</c:v>
                </c:pt>
                <c:pt idx="37">
                  <c:v>2.23</c:v>
                </c:pt>
                <c:pt idx="38">
                  <c:v>2.24</c:v>
                </c:pt>
                <c:pt idx="39">
                  <c:v>2.25</c:v>
                </c:pt>
                <c:pt idx="40">
                  <c:v>2.27</c:v>
                </c:pt>
                <c:pt idx="41">
                  <c:v>2.29</c:v>
                </c:pt>
                <c:pt idx="42">
                  <c:v>2.31</c:v>
                </c:pt>
                <c:pt idx="43">
                  <c:v>2.33</c:v>
                </c:pt>
                <c:pt idx="44">
                  <c:v>2.34</c:v>
                </c:pt>
                <c:pt idx="45">
                  <c:v>2.35</c:v>
                </c:pt>
                <c:pt idx="46">
                  <c:v>2.36</c:v>
                </c:pt>
                <c:pt idx="47">
                  <c:v>2.37</c:v>
                </c:pt>
                <c:pt idx="48">
                  <c:v>2.38</c:v>
                </c:pt>
                <c:pt idx="49">
                  <c:v>2.39</c:v>
                </c:pt>
                <c:pt idx="50">
                  <c:v>2.4</c:v>
                </c:pt>
                <c:pt idx="51">
                  <c:v>2.41</c:v>
                </c:pt>
                <c:pt idx="52">
                  <c:v>2.42</c:v>
                </c:pt>
                <c:pt idx="53">
                  <c:v>2.43</c:v>
                </c:pt>
                <c:pt idx="54">
                  <c:v>2.44</c:v>
                </c:pt>
                <c:pt idx="55">
                  <c:v>2.45</c:v>
                </c:pt>
                <c:pt idx="56">
                  <c:v>2.46</c:v>
                </c:pt>
                <c:pt idx="57">
                  <c:v>2.47</c:v>
                </c:pt>
                <c:pt idx="58">
                  <c:v>2.48</c:v>
                </c:pt>
                <c:pt idx="59">
                  <c:v>2.49</c:v>
                </c:pt>
                <c:pt idx="60">
                  <c:v>2.5</c:v>
                </c:pt>
                <c:pt idx="61">
                  <c:v>2.52</c:v>
                </c:pt>
                <c:pt idx="62">
                  <c:v>2.54</c:v>
                </c:pt>
                <c:pt idx="63">
                  <c:v>2.56</c:v>
                </c:pt>
                <c:pt idx="64">
                  <c:v>2.57</c:v>
                </c:pt>
                <c:pt idx="65">
                  <c:v>2.58</c:v>
                </c:pt>
                <c:pt idx="66">
                  <c:v>2.59</c:v>
                </c:pt>
                <c:pt idx="67">
                  <c:v>2.6</c:v>
                </c:pt>
                <c:pt idx="68">
                  <c:v>2.61</c:v>
                </c:pt>
                <c:pt idx="69">
                  <c:v>2.62</c:v>
                </c:pt>
                <c:pt idx="70">
                  <c:v>2.63</c:v>
                </c:pt>
                <c:pt idx="71">
                  <c:v>2.64</c:v>
                </c:pt>
                <c:pt idx="72">
                  <c:v>2.65</c:v>
                </c:pt>
                <c:pt idx="73">
                  <c:v>2.66</c:v>
                </c:pt>
                <c:pt idx="74">
                  <c:v>2.67</c:v>
                </c:pt>
                <c:pt idx="75">
                  <c:v>2.68</c:v>
                </c:pt>
                <c:pt idx="76">
                  <c:v>2.69</c:v>
                </c:pt>
                <c:pt idx="77">
                  <c:v>2.7</c:v>
                </c:pt>
                <c:pt idx="78">
                  <c:v>2.71</c:v>
                </c:pt>
                <c:pt idx="79">
                  <c:v>2.72</c:v>
                </c:pt>
                <c:pt idx="80">
                  <c:v>2.73</c:v>
                </c:pt>
                <c:pt idx="81">
                  <c:v>2.74</c:v>
                </c:pt>
                <c:pt idx="82">
                  <c:v>2.75</c:v>
                </c:pt>
                <c:pt idx="83">
                  <c:v>2.76</c:v>
                </c:pt>
                <c:pt idx="84">
                  <c:v>2.77</c:v>
                </c:pt>
                <c:pt idx="85">
                  <c:v>2.78</c:v>
                </c:pt>
                <c:pt idx="86">
                  <c:v>2.79</c:v>
                </c:pt>
                <c:pt idx="87">
                  <c:v>2.8</c:v>
                </c:pt>
                <c:pt idx="88">
                  <c:v>2.81</c:v>
                </c:pt>
                <c:pt idx="89">
                  <c:v>2.82</c:v>
                </c:pt>
                <c:pt idx="90">
                  <c:v>2.83</c:v>
                </c:pt>
                <c:pt idx="91">
                  <c:v>2.84</c:v>
                </c:pt>
                <c:pt idx="92">
                  <c:v>2.85</c:v>
                </c:pt>
                <c:pt idx="93">
                  <c:v>2.86</c:v>
                </c:pt>
                <c:pt idx="94">
                  <c:v>2.87</c:v>
                </c:pt>
                <c:pt idx="95">
                  <c:v>2.88</c:v>
                </c:pt>
                <c:pt idx="96">
                  <c:v>2.89</c:v>
                </c:pt>
                <c:pt idx="97">
                  <c:v>2.9</c:v>
                </c:pt>
                <c:pt idx="98">
                  <c:v>2.91</c:v>
                </c:pt>
                <c:pt idx="99">
                  <c:v>2.92</c:v>
                </c:pt>
                <c:pt idx="100">
                  <c:v>2.93</c:v>
                </c:pt>
                <c:pt idx="101">
                  <c:v>2.94</c:v>
                </c:pt>
                <c:pt idx="102">
                  <c:v>2.95</c:v>
                </c:pt>
                <c:pt idx="103">
                  <c:v>2.96</c:v>
                </c:pt>
                <c:pt idx="104">
                  <c:v>2.97</c:v>
                </c:pt>
                <c:pt idx="105">
                  <c:v>2.98</c:v>
                </c:pt>
                <c:pt idx="106">
                  <c:v>2.99</c:v>
                </c:pt>
                <c:pt idx="107">
                  <c:v>3.0</c:v>
                </c:pt>
                <c:pt idx="108">
                  <c:v>3.01</c:v>
                </c:pt>
                <c:pt idx="109">
                  <c:v>3.02</c:v>
                </c:pt>
                <c:pt idx="110">
                  <c:v>3.03</c:v>
                </c:pt>
                <c:pt idx="111">
                  <c:v>3.04</c:v>
                </c:pt>
                <c:pt idx="112">
                  <c:v>3.05</c:v>
                </c:pt>
                <c:pt idx="113">
                  <c:v>3.06</c:v>
                </c:pt>
                <c:pt idx="114">
                  <c:v>3.07</c:v>
                </c:pt>
                <c:pt idx="115">
                  <c:v>3.08</c:v>
                </c:pt>
                <c:pt idx="116">
                  <c:v>3.09</c:v>
                </c:pt>
                <c:pt idx="117">
                  <c:v>3.1</c:v>
                </c:pt>
                <c:pt idx="118">
                  <c:v>3.11</c:v>
                </c:pt>
                <c:pt idx="119">
                  <c:v>3.12</c:v>
                </c:pt>
                <c:pt idx="120">
                  <c:v>3.13</c:v>
                </c:pt>
                <c:pt idx="121">
                  <c:v>3.14</c:v>
                </c:pt>
                <c:pt idx="122">
                  <c:v>3.15</c:v>
                </c:pt>
                <c:pt idx="123">
                  <c:v>3.16</c:v>
                </c:pt>
                <c:pt idx="124">
                  <c:v>3.17</c:v>
                </c:pt>
                <c:pt idx="125">
                  <c:v>3.18</c:v>
                </c:pt>
                <c:pt idx="126">
                  <c:v>3.19</c:v>
                </c:pt>
                <c:pt idx="127">
                  <c:v>3.2</c:v>
                </c:pt>
                <c:pt idx="128">
                  <c:v>3.21</c:v>
                </c:pt>
                <c:pt idx="129">
                  <c:v>3.22</c:v>
                </c:pt>
                <c:pt idx="130">
                  <c:v>3.23</c:v>
                </c:pt>
                <c:pt idx="131">
                  <c:v>3.24</c:v>
                </c:pt>
                <c:pt idx="132">
                  <c:v>3.25</c:v>
                </c:pt>
                <c:pt idx="133">
                  <c:v>3.26</c:v>
                </c:pt>
                <c:pt idx="134">
                  <c:v>3.27</c:v>
                </c:pt>
                <c:pt idx="135">
                  <c:v>3.28</c:v>
                </c:pt>
                <c:pt idx="136">
                  <c:v>3.29</c:v>
                </c:pt>
                <c:pt idx="137">
                  <c:v>3.3</c:v>
                </c:pt>
                <c:pt idx="138">
                  <c:v>3.31</c:v>
                </c:pt>
                <c:pt idx="139">
                  <c:v>3.32</c:v>
                </c:pt>
                <c:pt idx="140">
                  <c:v>3.33</c:v>
                </c:pt>
                <c:pt idx="141">
                  <c:v>3.34</c:v>
                </c:pt>
                <c:pt idx="142">
                  <c:v>3.35</c:v>
                </c:pt>
                <c:pt idx="143">
                  <c:v>3.36</c:v>
                </c:pt>
                <c:pt idx="144">
                  <c:v>3.37</c:v>
                </c:pt>
                <c:pt idx="145">
                  <c:v>3.38</c:v>
                </c:pt>
                <c:pt idx="146">
                  <c:v>3.39</c:v>
                </c:pt>
                <c:pt idx="147">
                  <c:v>3.4</c:v>
                </c:pt>
                <c:pt idx="148">
                  <c:v>3.41</c:v>
                </c:pt>
                <c:pt idx="149">
                  <c:v>3.42</c:v>
                </c:pt>
                <c:pt idx="150">
                  <c:v>3.43</c:v>
                </c:pt>
                <c:pt idx="151">
                  <c:v>3.44</c:v>
                </c:pt>
                <c:pt idx="152">
                  <c:v>3.45</c:v>
                </c:pt>
                <c:pt idx="153">
                  <c:v>3.46</c:v>
                </c:pt>
                <c:pt idx="154">
                  <c:v>3.47</c:v>
                </c:pt>
                <c:pt idx="155">
                  <c:v>3.48</c:v>
                </c:pt>
                <c:pt idx="156">
                  <c:v>3.49</c:v>
                </c:pt>
                <c:pt idx="157">
                  <c:v>3.5</c:v>
                </c:pt>
                <c:pt idx="158">
                  <c:v>3.51</c:v>
                </c:pt>
                <c:pt idx="159">
                  <c:v>3.52</c:v>
                </c:pt>
                <c:pt idx="160">
                  <c:v>3.53</c:v>
                </c:pt>
                <c:pt idx="161">
                  <c:v>3.54</c:v>
                </c:pt>
                <c:pt idx="162">
                  <c:v>3.55</c:v>
                </c:pt>
                <c:pt idx="163">
                  <c:v>3.56</c:v>
                </c:pt>
                <c:pt idx="164">
                  <c:v>3.57</c:v>
                </c:pt>
                <c:pt idx="165">
                  <c:v>3.58</c:v>
                </c:pt>
                <c:pt idx="166">
                  <c:v>3.59</c:v>
                </c:pt>
                <c:pt idx="167">
                  <c:v>3.6</c:v>
                </c:pt>
                <c:pt idx="168">
                  <c:v>3.61</c:v>
                </c:pt>
                <c:pt idx="169">
                  <c:v>3.62</c:v>
                </c:pt>
                <c:pt idx="170">
                  <c:v>3.63</c:v>
                </c:pt>
                <c:pt idx="171">
                  <c:v>3.64</c:v>
                </c:pt>
                <c:pt idx="172">
                  <c:v>3.65</c:v>
                </c:pt>
                <c:pt idx="173">
                  <c:v>3.66</c:v>
                </c:pt>
                <c:pt idx="174">
                  <c:v>3.67</c:v>
                </c:pt>
                <c:pt idx="175">
                  <c:v>3.68</c:v>
                </c:pt>
                <c:pt idx="176">
                  <c:v>3.69</c:v>
                </c:pt>
                <c:pt idx="177">
                  <c:v>3.7</c:v>
                </c:pt>
                <c:pt idx="178">
                  <c:v>3.71</c:v>
                </c:pt>
                <c:pt idx="179">
                  <c:v>3.72</c:v>
                </c:pt>
                <c:pt idx="180">
                  <c:v>3.73</c:v>
                </c:pt>
                <c:pt idx="181">
                  <c:v>3.74</c:v>
                </c:pt>
                <c:pt idx="182">
                  <c:v>3.75</c:v>
                </c:pt>
                <c:pt idx="183">
                  <c:v>3.76</c:v>
                </c:pt>
                <c:pt idx="184">
                  <c:v>3.77</c:v>
                </c:pt>
                <c:pt idx="185">
                  <c:v>3.78</c:v>
                </c:pt>
                <c:pt idx="186">
                  <c:v>3.79</c:v>
                </c:pt>
                <c:pt idx="187">
                  <c:v>3.8</c:v>
                </c:pt>
                <c:pt idx="188">
                  <c:v>3.81</c:v>
                </c:pt>
                <c:pt idx="189">
                  <c:v>3.82</c:v>
                </c:pt>
                <c:pt idx="190">
                  <c:v>3.83</c:v>
                </c:pt>
                <c:pt idx="191">
                  <c:v>3.84</c:v>
                </c:pt>
                <c:pt idx="192">
                  <c:v>3.85</c:v>
                </c:pt>
                <c:pt idx="193">
                  <c:v>3.86</c:v>
                </c:pt>
                <c:pt idx="194">
                  <c:v>3.87</c:v>
                </c:pt>
                <c:pt idx="195">
                  <c:v>3.88</c:v>
                </c:pt>
                <c:pt idx="196">
                  <c:v>3.89</c:v>
                </c:pt>
                <c:pt idx="197">
                  <c:v>3.9</c:v>
                </c:pt>
                <c:pt idx="198">
                  <c:v>3.91</c:v>
                </c:pt>
                <c:pt idx="199">
                  <c:v>3.92</c:v>
                </c:pt>
                <c:pt idx="200">
                  <c:v>3.93</c:v>
                </c:pt>
                <c:pt idx="201">
                  <c:v>3.94</c:v>
                </c:pt>
                <c:pt idx="202">
                  <c:v>3.95</c:v>
                </c:pt>
                <c:pt idx="203">
                  <c:v>3.96</c:v>
                </c:pt>
                <c:pt idx="204">
                  <c:v>3.97</c:v>
                </c:pt>
                <c:pt idx="205">
                  <c:v>3.98</c:v>
                </c:pt>
                <c:pt idx="206">
                  <c:v>3.99</c:v>
                </c:pt>
                <c:pt idx="207">
                  <c:v>4.0</c:v>
                </c:pt>
                <c:pt idx="208">
                  <c:v>4.01</c:v>
                </c:pt>
                <c:pt idx="209">
                  <c:v>4.03</c:v>
                </c:pt>
                <c:pt idx="210">
                  <c:v>4.04</c:v>
                </c:pt>
                <c:pt idx="211">
                  <c:v>4.05</c:v>
                </c:pt>
                <c:pt idx="212">
                  <c:v>4.07</c:v>
                </c:pt>
                <c:pt idx="213">
                  <c:v>4.08</c:v>
                </c:pt>
                <c:pt idx="214">
                  <c:v>4.09</c:v>
                </c:pt>
                <c:pt idx="215">
                  <c:v>4.11</c:v>
                </c:pt>
                <c:pt idx="216">
                  <c:v>4.12</c:v>
                </c:pt>
                <c:pt idx="217">
                  <c:v>4.13</c:v>
                </c:pt>
                <c:pt idx="218">
                  <c:v>4.15</c:v>
                </c:pt>
                <c:pt idx="219">
                  <c:v>4.16</c:v>
                </c:pt>
                <c:pt idx="220">
                  <c:v>4.17</c:v>
                </c:pt>
                <c:pt idx="221">
                  <c:v>4.18</c:v>
                </c:pt>
                <c:pt idx="222">
                  <c:v>4.19</c:v>
                </c:pt>
                <c:pt idx="223">
                  <c:v>4.2</c:v>
                </c:pt>
                <c:pt idx="224">
                  <c:v>4.21</c:v>
                </c:pt>
                <c:pt idx="225">
                  <c:v>4.22</c:v>
                </c:pt>
                <c:pt idx="226">
                  <c:v>4.23</c:v>
                </c:pt>
                <c:pt idx="227">
                  <c:v>4.24</c:v>
                </c:pt>
                <c:pt idx="228">
                  <c:v>4.25</c:v>
                </c:pt>
                <c:pt idx="229">
                  <c:v>4.26</c:v>
                </c:pt>
                <c:pt idx="230">
                  <c:v>4.28</c:v>
                </c:pt>
                <c:pt idx="231">
                  <c:v>4.29</c:v>
                </c:pt>
                <c:pt idx="232">
                  <c:v>4.3</c:v>
                </c:pt>
                <c:pt idx="233">
                  <c:v>4.32</c:v>
                </c:pt>
                <c:pt idx="234">
                  <c:v>4.33</c:v>
                </c:pt>
                <c:pt idx="235">
                  <c:v>4.34</c:v>
                </c:pt>
                <c:pt idx="236">
                  <c:v>4.36</c:v>
                </c:pt>
                <c:pt idx="237">
                  <c:v>4.37</c:v>
                </c:pt>
                <c:pt idx="238">
                  <c:v>4.38</c:v>
                </c:pt>
                <c:pt idx="239">
                  <c:v>4.4</c:v>
                </c:pt>
                <c:pt idx="240">
                  <c:v>4.41</c:v>
                </c:pt>
                <c:pt idx="241">
                  <c:v>4.42</c:v>
                </c:pt>
                <c:pt idx="242">
                  <c:v>4.43</c:v>
                </c:pt>
                <c:pt idx="243">
                  <c:v>4.44</c:v>
                </c:pt>
                <c:pt idx="244">
                  <c:v>4.45</c:v>
                </c:pt>
                <c:pt idx="245">
                  <c:v>4.46</c:v>
                </c:pt>
                <c:pt idx="246">
                  <c:v>4.47</c:v>
                </c:pt>
                <c:pt idx="247">
                  <c:v>4.48</c:v>
                </c:pt>
                <c:pt idx="248">
                  <c:v>4.49</c:v>
                </c:pt>
                <c:pt idx="249">
                  <c:v>4.5</c:v>
                </c:pt>
                <c:pt idx="250">
                  <c:v>4.51</c:v>
                </c:pt>
                <c:pt idx="251">
                  <c:v>4.53</c:v>
                </c:pt>
                <c:pt idx="252">
                  <c:v>4.54</c:v>
                </c:pt>
                <c:pt idx="253">
                  <c:v>4.55</c:v>
                </c:pt>
                <c:pt idx="254">
                  <c:v>4.57</c:v>
                </c:pt>
                <c:pt idx="255">
                  <c:v>4.58</c:v>
                </c:pt>
                <c:pt idx="256">
                  <c:v>4.59</c:v>
                </c:pt>
                <c:pt idx="257">
                  <c:v>4.61</c:v>
                </c:pt>
                <c:pt idx="258">
                  <c:v>4.62</c:v>
                </c:pt>
                <c:pt idx="259">
                  <c:v>4.63</c:v>
                </c:pt>
                <c:pt idx="260">
                  <c:v>4.65</c:v>
                </c:pt>
                <c:pt idx="261">
                  <c:v>4.66</c:v>
                </c:pt>
                <c:pt idx="262">
                  <c:v>4.67</c:v>
                </c:pt>
                <c:pt idx="263">
                  <c:v>4.68</c:v>
                </c:pt>
                <c:pt idx="264">
                  <c:v>4.69</c:v>
                </c:pt>
                <c:pt idx="265">
                  <c:v>4.7</c:v>
                </c:pt>
                <c:pt idx="266">
                  <c:v>4.71</c:v>
                </c:pt>
                <c:pt idx="267">
                  <c:v>4.72</c:v>
                </c:pt>
                <c:pt idx="268">
                  <c:v>4.73</c:v>
                </c:pt>
                <c:pt idx="269">
                  <c:v>4.74</c:v>
                </c:pt>
                <c:pt idx="270">
                  <c:v>4.75</c:v>
                </c:pt>
                <c:pt idx="271">
                  <c:v>4.76</c:v>
                </c:pt>
                <c:pt idx="272">
                  <c:v>4.78</c:v>
                </c:pt>
                <c:pt idx="273">
                  <c:v>4.79</c:v>
                </c:pt>
                <c:pt idx="274">
                  <c:v>4.8</c:v>
                </c:pt>
                <c:pt idx="275">
                  <c:v>4.82</c:v>
                </c:pt>
                <c:pt idx="276">
                  <c:v>4.83</c:v>
                </c:pt>
                <c:pt idx="277">
                  <c:v>4.84</c:v>
                </c:pt>
                <c:pt idx="278">
                  <c:v>4.86</c:v>
                </c:pt>
                <c:pt idx="279">
                  <c:v>4.87</c:v>
                </c:pt>
                <c:pt idx="280">
                  <c:v>4.88</c:v>
                </c:pt>
                <c:pt idx="281">
                  <c:v>4.9</c:v>
                </c:pt>
                <c:pt idx="282">
                  <c:v>4.91</c:v>
                </c:pt>
                <c:pt idx="283">
                  <c:v>4.92</c:v>
                </c:pt>
                <c:pt idx="284">
                  <c:v>4.93</c:v>
                </c:pt>
                <c:pt idx="285">
                  <c:v>4.94</c:v>
                </c:pt>
                <c:pt idx="286">
                  <c:v>4.95</c:v>
                </c:pt>
                <c:pt idx="287">
                  <c:v>4.96</c:v>
                </c:pt>
                <c:pt idx="288">
                  <c:v>4.97</c:v>
                </c:pt>
                <c:pt idx="289">
                  <c:v>4.98</c:v>
                </c:pt>
                <c:pt idx="290">
                  <c:v>4.99</c:v>
                </c:pt>
                <c:pt idx="291">
                  <c:v>5.0</c:v>
                </c:pt>
                <c:pt idx="292">
                  <c:v>5.01</c:v>
                </c:pt>
                <c:pt idx="293">
                  <c:v>5.03</c:v>
                </c:pt>
                <c:pt idx="294">
                  <c:v>5.04</c:v>
                </c:pt>
                <c:pt idx="295">
                  <c:v>5.05</c:v>
                </c:pt>
                <c:pt idx="296">
                  <c:v>5.07</c:v>
                </c:pt>
                <c:pt idx="297">
                  <c:v>5.08</c:v>
                </c:pt>
                <c:pt idx="298">
                  <c:v>5.09</c:v>
                </c:pt>
                <c:pt idx="299">
                  <c:v>5.11</c:v>
                </c:pt>
                <c:pt idx="300">
                  <c:v>5.12</c:v>
                </c:pt>
                <c:pt idx="301">
                  <c:v>5.13</c:v>
                </c:pt>
                <c:pt idx="302">
                  <c:v>5.14</c:v>
                </c:pt>
                <c:pt idx="303">
                  <c:v>5.15</c:v>
                </c:pt>
                <c:pt idx="304">
                  <c:v>5.16</c:v>
                </c:pt>
                <c:pt idx="305">
                  <c:v>5.17</c:v>
                </c:pt>
                <c:pt idx="306">
                  <c:v>5.18</c:v>
                </c:pt>
                <c:pt idx="307">
                  <c:v>5.19</c:v>
                </c:pt>
                <c:pt idx="308">
                  <c:v>5.2</c:v>
                </c:pt>
                <c:pt idx="309">
                  <c:v>5.21</c:v>
                </c:pt>
                <c:pt idx="310">
                  <c:v>5.22</c:v>
                </c:pt>
                <c:pt idx="311">
                  <c:v>5.23</c:v>
                </c:pt>
                <c:pt idx="312">
                  <c:v>5.24</c:v>
                </c:pt>
                <c:pt idx="313">
                  <c:v>5.25</c:v>
                </c:pt>
                <c:pt idx="314">
                  <c:v>5.26</c:v>
                </c:pt>
                <c:pt idx="315">
                  <c:v>5.27</c:v>
                </c:pt>
                <c:pt idx="316">
                  <c:v>5.28</c:v>
                </c:pt>
                <c:pt idx="317">
                  <c:v>5.29</c:v>
                </c:pt>
                <c:pt idx="318">
                  <c:v>5.3</c:v>
                </c:pt>
                <c:pt idx="319">
                  <c:v>5.31</c:v>
                </c:pt>
                <c:pt idx="320">
                  <c:v>5.32</c:v>
                </c:pt>
                <c:pt idx="321">
                  <c:v>5.33</c:v>
                </c:pt>
                <c:pt idx="322">
                  <c:v>5.34</c:v>
                </c:pt>
                <c:pt idx="323">
                  <c:v>5.35</c:v>
                </c:pt>
                <c:pt idx="324">
                  <c:v>5.36</c:v>
                </c:pt>
                <c:pt idx="325">
                  <c:v>5.37</c:v>
                </c:pt>
                <c:pt idx="326">
                  <c:v>5.38</c:v>
                </c:pt>
                <c:pt idx="327">
                  <c:v>5.39</c:v>
                </c:pt>
                <c:pt idx="328">
                  <c:v>5.4</c:v>
                </c:pt>
                <c:pt idx="329">
                  <c:v>5.41</c:v>
                </c:pt>
                <c:pt idx="330">
                  <c:v>5.42</c:v>
                </c:pt>
                <c:pt idx="331">
                  <c:v>5.43</c:v>
                </c:pt>
                <c:pt idx="332">
                  <c:v>5.44</c:v>
                </c:pt>
                <c:pt idx="333">
                  <c:v>5.45</c:v>
                </c:pt>
                <c:pt idx="334">
                  <c:v>5.46</c:v>
                </c:pt>
                <c:pt idx="335">
                  <c:v>5.47</c:v>
                </c:pt>
                <c:pt idx="336">
                  <c:v>5.48</c:v>
                </c:pt>
                <c:pt idx="337">
                  <c:v>5.49</c:v>
                </c:pt>
                <c:pt idx="338">
                  <c:v>5.5</c:v>
                </c:pt>
                <c:pt idx="339">
                  <c:v>5.51</c:v>
                </c:pt>
                <c:pt idx="340">
                  <c:v>5.52</c:v>
                </c:pt>
                <c:pt idx="341">
                  <c:v>5.53</c:v>
                </c:pt>
                <c:pt idx="342">
                  <c:v>5.54</c:v>
                </c:pt>
                <c:pt idx="343">
                  <c:v>5.55</c:v>
                </c:pt>
                <c:pt idx="344">
                  <c:v>5.56</c:v>
                </c:pt>
                <c:pt idx="345">
                  <c:v>5.57</c:v>
                </c:pt>
                <c:pt idx="346">
                  <c:v>5.58</c:v>
                </c:pt>
                <c:pt idx="347">
                  <c:v>5.59</c:v>
                </c:pt>
                <c:pt idx="348">
                  <c:v>5.6</c:v>
                </c:pt>
                <c:pt idx="349">
                  <c:v>5.61</c:v>
                </c:pt>
                <c:pt idx="350">
                  <c:v>5.62</c:v>
                </c:pt>
                <c:pt idx="351">
                  <c:v>5.63</c:v>
                </c:pt>
                <c:pt idx="352">
                  <c:v>5.64</c:v>
                </c:pt>
                <c:pt idx="353">
                  <c:v>5.65</c:v>
                </c:pt>
                <c:pt idx="354">
                  <c:v>5.66</c:v>
                </c:pt>
                <c:pt idx="355">
                  <c:v>5.67</c:v>
                </c:pt>
                <c:pt idx="356">
                  <c:v>5.68</c:v>
                </c:pt>
                <c:pt idx="357">
                  <c:v>5.7</c:v>
                </c:pt>
                <c:pt idx="358">
                  <c:v>5.74</c:v>
                </c:pt>
                <c:pt idx="359">
                  <c:v>5.79</c:v>
                </c:pt>
                <c:pt idx="360">
                  <c:v>5.81</c:v>
                </c:pt>
                <c:pt idx="361">
                  <c:v>5.82</c:v>
                </c:pt>
                <c:pt idx="362">
                  <c:v>5.83</c:v>
                </c:pt>
                <c:pt idx="363">
                  <c:v>5.84</c:v>
                </c:pt>
                <c:pt idx="364">
                  <c:v>5.85</c:v>
                </c:pt>
                <c:pt idx="365">
                  <c:v>5.86</c:v>
                </c:pt>
                <c:pt idx="366">
                  <c:v>5.87</c:v>
                </c:pt>
                <c:pt idx="367">
                  <c:v>5.88</c:v>
                </c:pt>
                <c:pt idx="368">
                  <c:v>5.89</c:v>
                </c:pt>
                <c:pt idx="369">
                  <c:v>5.9</c:v>
                </c:pt>
                <c:pt idx="370">
                  <c:v>5.91</c:v>
                </c:pt>
                <c:pt idx="371">
                  <c:v>5.92</c:v>
                </c:pt>
                <c:pt idx="372">
                  <c:v>5.93</c:v>
                </c:pt>
                <c:pt idx="373">
                  <c:v>5.94</c:v>
                </c:pt>
                <c:pt idx="374">
                  <c:v>5.95</c:v>
                </c:pt>
                <c:pt idx="375">
                  <c:v>5.96</c:v>
                </c:pt>
                <c:pt idx="376">
                  <c:v>5.97</c:v>
                </c:pt>
                <c:pt idx="377">
                  <c:v>5.98</c:v>
                </c:pt>
                <c:pt idx="378">
                  <c:v>5.99</c:v>
                </c:pt>
                <c:pt idx="379">
                  <c:v>6.0</c:v>
                </c:pt>
                <c:pt idx="380">
                  <c:v>6.01</c:v>
                </c:pt>
                <c:pt idx="381">
                  <c:v>6.02</c:v>
                </c:pt>
                <c:pt idx="382">
                  <c:v>6.03</c:v>
                </c:pt>
                <c:pt idx="383">
                  <c:v>6.04</c:v>
                </c:pt>
                <c:pt idx="384">
                  <c:v>6.05</c:v>
                </c:pt>
                <c:pt idx="385">
                  <c:v>6.06</c:v>
                </c:pt>
                <c:pt idx="386">
                  <c:v>6.07</c:v>
                </c:pt>
                <c:pt idx="387">
                  <c:v>6.08</c:v>
                </c:pt>
                <c:pt idx="388">
                  <c:v>6.09</c:v>
                </c:pt>
                <c:pt idx="389">
                  <c:v>6.1</c:v>
                </c:pt>
                <c:pt idx="390">
                  <c:v>6.11</c:v>
                </c:pt>
                <c:pt idx="391">
                  <c:v>6.12</c:v>
                </c:pt>
                <c:pt idx="392">
                  <c:v>6.13</c:v>
                </c:pt>
                <c:pt idx="393">
                  <c:v>6.14</c:v>
                </c:pt>
                <c:pt idx="394">
                  <c:v>6.15</c:v>
                </c:pt>
                <c:pt idx="395">
                  <c:v>6.16</c:v>
                </c:pt>
                <c:pt idx="396">
                  <c:v>6.17</c:v>
                </c:pt>
                <c:pt idx="397">
                  <c:v>6.18</c:v>
                </c:pt>
                <c:pt idx="398">
                  <c:v>6.21</c:v>
                </c:pt>
                <c:pt idx="399">
                  <c:v>6.23</c:v>
                </c:pt>
              </c:numCache>
            </c:numRef>
          </c:cat>
          <c:val>
            <c:numRef>
              <c:f>nndes_Inner_netflix_0.01!$B$2:$B$474</c:f>
              <c:numCache>
                <c:formatCode>General</c:formatCode>
                <c:ptCount val="400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4.0</c:v>
                </c:pt>
                <c:pt idx="6">
                  <c:v>6.0</c:v>
                </c:pt>
                <c:pt idx="7">
                  <c:v>4.0</c:v>
                </c:pt>
                <c:pt idx="8">
                  <c:v>6.0</c:v>
                </c:pt>
                <c:pt idx="9">
                  <c:v>6.0</c:v>
                </c:pt>
                <c:pt idx="10">
                  <c:v>2.0</c:v>
                </c:pt>
                <c:pt idx="11">
                  <c:v>8.0</c:v>
                </c:pt>
                <c:pt idx="12">
                  <c:v>6.0</c:v>
                </c:pt>
                <c:pt idx="13">
                  <c:v>6.0</c:v>
                </c:pt>
                <c:pt idx="14">
                  <c:v>8.0</c:v>
                </c:pt>
                <c:pt idx="15">
                  <c:v>4.0</c:v>
                </c:pt>
                <c:pt idx="16">
                  <c:v>12.0</c:v>
                </c:pt>
                <c:pt idx="17">
                  <c:v>12.0</c:v>
                </c:pt>
                <c:pt idx="18">
                  <c:v>28.0</c:v>
                </c:pt>
                <c:pt idx="19">
                  <c:v>34.0</c:v>
                </c:pt>
                <c:pt idx="20">
                  <c:v>34.0</c:v>
                </c:pt>
                <c:pt idx="21">
                  <c:v>38.0</c:v>
                </c:pt>
                <c:pt idx="22">
                  <c:v>28.0</c:v>
                </c:pt>
                <c:pt idx="23">
                  <c:v>18.0</c:v>
                </c:pt>
                <c:pt idx="24">
                  <c:v>30.0</c:v>
                </c:pt>
                <c:pt idx="25">
                  <c:v>22.0</c:v>
                </c:pt>
                <c:pt idx="26">
                  <c:v>28.0</c:v>
                </c:pt>
                <c:pt idx="27">
                  <c:v>34.0</c:v>
                </c:pt>
                <c:pt idx="28">
                  <c:v>46.0</c:v>
                </c:pt>
                <c:pt idx="29">
                  <c:v>46.0</c:v>
                </c:pt>
                <c:pt idx="30">
                  <c:v>32.0</c:v>
                </c:pt>
                <c:pt idx="31">
                  <c:v>50.0</c:v>
                </c:pt>
                <c:pt idx="32">
                  <c:v>38.0</c:v>
                </c:pt>
                <c:pt idx="33">
                  <c:v>62.0</c:v>
                </c:pt>
                <c:pt idx="34">
                  <c:v>78.0</c:v>
                </c:pt>
                <c:pt idx="35">
                  <c:v>68.0</c:v>
                </c:pt>
                <c:pt idx="36">
                  <c:v>70.0</c:v>
                </c:pt>
                <c:pt idx="37">
                  <c:v>78.0</c:v>
                </c:pt>
                <c:pt idx="38">
                  <c:v>82.0</c:v>
                </c:pt>
                <c:pt idx="39">
                  <c:v>206.0</c:v>
                </c:pt>
                <c:pt idx="40">
                  <c:v>216.0</c:v>
                </c:pt>
                <c:pt idx="41">
                  <c:v>251.0</c:v>
                </c:pt>
                <c:pt idx="42">
                  <c:v>290.0</c:v>
                </c:pt>
                <c:pt idx="43">
                  <c:v>194.0</c:v>
                </c:pt>
                <c:pt idx="44">
                  <c:v>228.0</c:v>
                </c:pt>
                <c:pt idx="45">
                  <c:v>253.0</c:v>
                </c:pt>
                <c:pt idx="46">
                  <c:v>170.0</c:v>
                </c:pt>
                <c:pt idx="47">
                  <c:v>292.0</c:v>
                </c:pt>
                <c:pt idx="48">
                  <c:v>270.0</c:v>
                </c:pt>
                <c:pt idx="49">
                  <c:v>234.0</c:v>
                </c:pt>
                <c:pt idx="50">
                  <c:v>231.0</c:v>
                </c:pt>
                <c:pt idx="51">
                  <c:v>258.0</c:v>
                </c:pt>
                <c:pt idx="52">
                  <c:v>282.0</c:v>
                </c:pt>
                <c:pt idx="53">
                  <c:v>316.0</c:v>
                </c:pt>
                <c:pt idx="54">
                  <c:v>426.0</c:v>
                </c:pt>
                <c:pt idx="55">
                  <c:v>408.0</c:v>
                </c:pt>
                <c:pt idx="56">
                  <c:v>350.0</c:v>
                </c:pt>
                <c:pt idx="57">
                  <c:v>434.0</c:v>
                </c:pt>
                <c:pt idx="58">
                  <c:v>430.0</c:v>
                </c:pt>
                <c:pt idx="59">
                  <c:v>472.0</c:v>
                </c:pt>
                <c:pt idx="60">
                  <c:v>1080.0</c:v>
                </c:pt>
                <c:pt idx="61">
                  <c:v>1127.0</c:v>
                </c:pt>
                <c:pt idx="62">
                  <c:v>1141.0</c:v>
                </c:pt>
                <c:pt idx="63">
                  <c:v>792.0</c:v>
                </c:pt>
                <c:pt idx="64">
                  <c:v>762.0</c:v>
                </c:pt>
                <c:pt idx="65">
                  <c:v>843.0</c:v>
                </c:pt>
                <c:pt idx="66">
                  <c:v>715.0</c:v>
                </c:pt>
                <c:pt idx="67">
                  <c:v>790.0</c:v>
                </c:pt>
                <c:pt idx="68">
                  <c:v>751.0</c:v>
                </c:pt>
                <c:pt idx="69">
                  <c:v>1171.0</c:v>
                </c:pt>
                <c:pt idx="70">
                  <c:v>870.0</c:v>
                </c:pt>
                <c:pt idx="71">
                  <c:v>1054.0</c:v>
                </c:pt>
                <c:pt idx="72">
                  <c:v>1109.0</c:v>
                </c:pt>
                <c:pt idx="73">
                  <c:v>1163.0</c:v>
                </c:pt>
                <c:pt idx="74">
                  <c:v>1313.0</c:v>
                </c:pt>
                <c:pt idx="75">
                  <c:v>1256.0</c:v>
                </c:pt>
                <c:pt idx="76">
                  <c:v>1121.0</c:v>
                </c:pt>
                <c:pt idx="77">
                  <c:v>1733.0</c:v>
                </c:pt>
                <c:pt idx="78">
                  <c:v>1448.0</c:v>
                </c:pt>
                <c:pt idx="79">
                  <c:v>1425.0</c:v>
                </c:pt>
                <c:pt idx="80">
                  <c:v>1739.0</c:v>
                </c:pt>
                <c:pt idx="81">
                  <c:v>1725.0</c:v>
                </c:pt>
                <c:pt idx="82">
                  <c:v>1704.0</c:v>
                </c:pt>
                <c:pt idx="83">
                  <c:v>1997.0</c:v>
                </c:pt>
                <c:pt idx="84">
                  <c:v>1851.0</c:v>
                </c:pt>
                <c:pt idx="85">
                  <c:v>1855.0</c:v>
                </c:pt>
                <c:pt idx="86">
                  <c:v>1710.0</c:v>
                </c:pt>
                <c:pt idx="87">
                  <c:v>2038.0</c:v>
                </c:pt>
                <c:pt idx="88">
                  <c:v>1970.0</c:v>
                </c:pt>
                <c:pt idx="89">
                  <c:v>2034.0</c:v>
                </c:pt>
                <c:pt idx="90">
                  <c:v>2105.0</c:v>
                </c:pt>
                <c:pt idx="91">
                  <c:v>2215.0</c:v>
                </c:pt>
                <c:pt idx="92">
                  <c:v>2231.0</c:v>
                </c:pt>
                <c:pt idx="93">
                  <c:v>2561.0</c:v>
                </c:pt>
                <c:pt idx="94">
                  <c:v>2234.0</c:v>
                </c:pt>
                <c:pt idx="95">
                  <c:v>2482.0</c:v>
                </c:pt>
                <c:pt idx="96">
                  <c:v>2627.0</c:v>
                </c:pt>
                <c:pt idx="97">
                  <c:v>2400.0</c:v>
                </c:pt>
                <c:pt idx="98">
                  <c:v>2361.0</c:v>
                </c:pt>
                <c:pt idx="99">
                  <c:v>2827.0</c:v>
                </c:pt>
                <c:pt idx="100">
                  <c:v>2595.0</c:v>
                </c:pt>
                <c:pt idx="101">
                  <c:v>2263.0</c:v>
                </c:pt>
                <c:pt idx="102">
                  <c:v>2527.0</c:v>
                </c:pt>
                <c:pt idx="103">
                  <c:v>3059.0</c:v>
                </c:pt>
                <c:pt idx="104">
                  <c:v>2945.0</c:v>
                </c:pt>
                <c:pt idx="105">
                  <c:v>3297.0</c:v>
                </c:pt>
                <c:pt idx="106">
                  <c:v>3405.0</c:v>
                </c:pt>
                <c:pt idx="107">
                  <c:v>3399.0</c:v>
                </c:pt>
                <c:pt idx="108">
                  <c:v>2837.0</c:v>
                </c:pt>
                <c:pt idx="109">
                  <c:v>3649.0</c:v>
                </c:pt>
                <c:pt idx="110">
                  <c:v>2752.0</c:v>
                </c:pt>
                <c:pt idx="111">
                  <c:v>2881.0</c:v>
                </c:pt>
                <c:pt idx="112">
                  <c:v>2849.0</c:v>
                </c:pt>
                <c:pt idx="113">
                  <c:v>3978.0</c:v>
                </c:pt>
                <c:pt idx="114">
                  <c:v>3010.0</c:v>
                </c:pt>
                <c:pt idx="115">
                  <c:v>2886.0</c:v>
                </c:pt>
                <c:pt idx="116">
                  <c:v>2377.0</c:v>
                </c:pt>
                <c:pt idx="117">
                  <c:v>2735.0</c:v>
                </c:pt>
                <c:pt idx="118">
                  <c:v>3713.0</c:v>
                </c:pt>
                <c:pt idx="119">
                  <c:v>2715.0</c:v>
                </c:pt>
                <c:pt idx="120">
                  <c:v>2719.0</c:v>
                </c:pt>
                <c:pt idx="121">
                  <c:v>2807.0</c:v>
                </c:pt>
                <c:pt idx="122">
                  <c:v>2806.0</c:v>
                </c:pt>
                <c:pt idx="123">
                  <c:v>2465.0</c:v>
                </c:pt>
                <c:pt idx="124">
                  <c:v>3444.0</c:v>
                </c:pt>
                <c:pt idx="125">
                  <c:v>2744.0</c:v>
                </c:pt>
                <c:pt idx="126">
                  <c:v>3476.0</c:v>
                </c:pt>
                <c:pt idx="127">
                  <c:v>2721.0</c:v>
                </c:pt>
                <c:pt idx="128">
                  <c:v>2958.0</c:v>
                </c:pt>
                <c:pt idx="129">
                  <c:v>2630.0</c:v>
                </c:pt>
                <c:pt idx="130">
                  <c:v>2584.0</c:v>
                </c:pt>
                <c:pt idx="131">
                  <c:v>3627.0</c:v>
                </c:pt>
                <c:pt idx="132">
                  <c:v>3226.0</c:v>
                </c:pt>
                <c:pt idx="133">
                  <c:v>3607.0</c:v>
                </c:pt>
                <c:pt idx="134">
                  <c:v>4457.0</c:v>
                </c:pt>
                <c:pt idx="135">
                  <c:v>3710.0</c:v>
                </c:pt>
                <c:pt idx="136">
                  <c:v>2575.0</c:v>
                </c:pt>
                <c:pt idx="137">
                  <c:v>3344.0</c:v>
                </c:pt>
                <c:pt idx="138">
                  <c:v>4203.0</c:v>
                </c:pt>
                <c:pt idx="139">
                  <c:v>3698.0</c:v>
                </c:pt>
                <c:pt idx="140">
                  <c:v>3247.0</c:v>
                </c:pt>
                <c:pt idx="141">
                  <c:v>3098.0</c:v>
                </c:pt>
                <c:pt idx="142">
                  <c:v>2854.0</c:v>
                </c:pt>
                <c:pt idx="143">
                  <c:v>4330.0</c:v>
                </c:pt>
                <c:pt idx="144">
                  <c:v>3248.0</c:v>
                </c:pt>
                <c:pt idx="145">
                  <c:v>2977.0</c:v>
                </c:pt>
                <c:pt idx="146">
                  <c:v>3651.0</c:v>
                </c:pt>
                <c:pt idx="147">
                  <c:v>4151.0</c:v>
                </c:pt>
                <c:pt idx="148">
                  <c:v>2684.0</c:v>
                </c:pt>
                <c:pt idx="149">
                  <c:v>3119.0</c:v>
                </c:pt>
                <c:pt idx="150">
                  <c:v>3583.0</c:v>
                </c:pt>
                <c:pt idx="151">
                  <c:v>2964.0</c:v>
                </c:pt>
                <c:pt idx="152">
                  <c:v>3573.0</c:v>
                </c:pt>
                <c:pt idx="153">
                  <c:v>2696.0</c:v>
                </c:pt>
                <c:pt idx="154">
                  <c:v>2988.0</c:v>
                </c:pt>
                <c:pt idx="155">
                  <c:v>3180.0</c:v>
                </c:pt>
                <c:pt idx="156">
                  <c:v>3010.0</c:v>
                </c:pt>
                <c:pt idx="157">
                  <c:v>3603.0</c:v>
                </c:pt>
                <c:pt idx="158">
                  <c:v>2977.0</c:v>
                </c:pt>
                <c:pt idx="159">
                  <c:v>3078.0</c:v>
                </c:pt>
                <c:pt idx="160">
                  <c:v>3020.0</c:v>
                </c:pt>
                <c:pt idx="161">
                  <c:v>3058.0</c:v>
                </c:pt>
                <c:pt idx="162">
                  <c:v>4161.0</c:v>
                </c:pt>
                <c:pt idx="163">
                  <c:v>3403.0</c:v>
                </c:pt>
                <c:pt idx="164">
                  <c:v>2982.0</c:v>
                </c:pt>
                <c:pt idx="165">
                  <c:v>3279.0</c:v>
                </c:pt>
                <c:pt idx="166">
                  <c:v>3576.0</c:v>
                </c:pt>
                <c:pt idx="167">
                  <c:v>3377.0</c:v>
                </c:pt>
                <c:pt idx="168">
                  <c:v>4401.0</c:v>
                </c:pt>
                <c:pt idx="169">
                  <c:v>4358.0</c:v>
                </c:pt>
                <c:pt idx="170">
                  <c:v>3686.0</c:v>
                </c:pt>
                <c:pt idx="171">
                  <c:v>4349.0</c:v>
                </c:pt>
                <c:pt idx="172">
                  <c:v>4916.0</c:v>
                </c:pt>
                <c:pt idx="173">
                  <c:v>3885.0</c:v>
                </c:pt>
                <c:pt idx="174">
                  <c:v>4818.0</c:v>
                </c:pt>
                <c:pt idx="175">
                  <c:v>4114.0</c:v>
                </c:pt>
                <c:pt idx="176">
                  <c:v>4304.0</c:v>
                </c:pt>
                <c:pt idx="177">
                  <c:v>4643.0</c:v>
                </c:pt>
                <c:pt idx="178">
                  <c:v>4967.0</c:v>
                </c:pt>
                <c:pt idx="179">
                  <c:v>4847.0</c:v>
                </c:pt>
                <c:pt idx="180">
                  <c:v>5534.0</c:v>
                </c:pt>
                <c:pt idx="181">
                  <c:v>4560.0</c:v>
                </c:pt>
                <c:pt idx="182">
                  <c:v>6153.0</c:v>
                </c:pt>
                <c:pt idx="183">
                  <c:v>5080.0</c:v>
                </c:pt>
                <c:pt idx="184">
                  <c:v>4983.0</c:v>
                </c:pt>
                <c:pt idx="185">
                  <c:v>5894.0</c:v>
                </c:pt>
                <c:pt idx="186">
                  <c:v>6126.0</c:v>
                </c:pt>
                <c:pt idx="187">
                  <c:v>5715.0</c:v>
                </c:pt>
                <c:pt idx="188">
                  <c:v>7084.0</c:v>
                </c:pt>
                <c:pt idx="189">
                  <c:v>6454.0</c:v>
                </c:pt>
                <c:pt idx="190">
                  <c:v>6406.0</c:v>
                </c:pt>
                <c:pt idx="191">
                  <c:v>5918.0</c:v>
                </c:pt>
                <c:pt idx="192">
                  <c:v>7005.0</c:v>
                </c:pt>
                <c:pt idx="193">
                  <c:v>8591.0</c:v>
                </c:pt>
                <c:pt idx="194">
                  <c:v>6522.0</c:v>
                </c:pt>
                <c:pt idx="195">
                  <c:v>8016.0</c:v>
                </c:pt>
                <c:pt idx="196">
                  <c:v>7985.0</c:v>
                </c:pt>
                <c:pt idx="197">
                  <c:v>7909.0</c:v>
                </c:pt>
                <c:pt idx="198">
                  <c:v>8692.0</c:v>
                </c:pt>
                <c:pt idx="199">
                  <c:v>8707.0</c:v>
                </c:pt>
                <c:pt idx="200">
                  <c:v>9026.0</c:v>
                </c:pt>
                <c:pt idx="201">
                  <c:v>9929.0</c:v>
                </c:pt>
                <c:pt idx="202">
                  <c:v>10379.0</c:v>
                </c:pt>
                <c:pt idx="203">
                  <c:v>11304.0</c:v>
                </c:pt>
                <c:pt idx="204">
                  <c:v>10250.0</c:v>
                </c:pt>
                <c:pt idx="205">
                  <c:v>10519.0</c:v>
                </c:pt>
                <c:pt idx="206">
                  <c:v>9789.0</c:v>
                </c:pt>
                <c:pt idx="207">
                  <c:v>10560.0</c:v>
                </c:pt>
                <c:pt idx="208">
                  <c:v>23855.0</c:v>
                </c:pt>
                <c:pt idx="209">
                  <c:v>11698.0</c:v>
                </c:pt>
                <c:pt idx="210">
                  <c:v>11935.0</c:v>
                </c:pt>
                <c:pt idx="211">
                  <c:v>23311.0</c:v>
                </c:pt>
                <c:pt idx="212">
                  <c:v>12404.0</c:v>
                </c:pt>
                <c:pt idx="213">
                  <c:v>12788.0</c:v>
                </c:pt>
                <c:pt idx="214">
                  <c:v>26386.0</c:v>
                </c:pt>
                <c:pt idx="215">
                  <c:v>14623.0</c:v>
                </c:pt>
                <c:pt idx="216">
                  <c:v>14336.0</c:v>
                </c:pt>
                <c:pt idx="217">
                  <c:v>26151.0</c:v>
                </c:pt>
                <c:pt idx="218">
                  <c:v>14433.0</c:v>
                </c:pt>
                <c:pt idx="219">
                  <c:v>14874.0</c:v>
                </c:pt>
                <c:pt idx="220">
                  <c:v>13406.0</c:v>
                </c:pt>
                <c:pt idx="221">
                  <c:v>14501.0</c:v>
                </c:pt>
                <c:pt idx="222">
                  <c:v>15092.0</c:v>
                </c:pt>
                <c:pt idx="223">
                  <c:v>18098.0</c:v>
                </c:pt>
                <c:pt idx="224">
                  <c:v>17651.0</c:v>
                </c:pt>
                <c:pt idx="225">
                  <c:v>15826.0</c:v>
                </c:pt>
                <c:pt idx="226">
                  <c:v>15701.0</c:v>
                </c:pt>
                <c:pt idx="227">
                  <c:v>19677.0</c:v>
                </c:pt>
                <c:pt idx="228">
                  <c:v>17831.0</c:v>
                </c:pt>
                <c:pt idx="229">
                  <c:v>37566.0</c:v>
                </c:pt>
                <c:pt idx="230">
                  <c:v>21980.0</c:v>
                </c:pt>
                <c:pt idx="231">
                  <c:v>20526.0</c:v>
                </c:pt>
                <c:pt idx="232">
                  <c:v>40664.0</c:v>
                </c:pt>
                <c:pt idx="233">
                  <c:v>21342.0</c:v>
                </c:pt>
                <c:pt idx="234">
                  <c:v>22908.0</c:v>
                </c:pt>
                <c:pt idx="235">
                  <c:v>46528.0</c:v>
                </c:pt>
                <c:pt idx="236">
                  <c:v>21923.0</c:v>
                </c:pt>
                <c:pt idx="237">
                  <c:v>28338.0</c:v>
                </c:pt>
                <c:pt idx="238">
                  <c:v>49264.0</c:v>
                </c:pt>
                <c:pt idx="239">
                  <c:v>29023.0</c:v>
                </c:pt>
                <c:pt idx="240">
                  <c:v>23777.0</c:v>
                </c:pt>
                <c:pt idx="241">
                  <c:v>24379.0</c:v>
                </c:pt>
                <c:pt idx="242">
                  <c:v>27284.0</c:v>
                </c:pt>
                <c:pt idx="243">
                  <c:v>25972.0</c:v>
                </c:pt>
                <c:pt idx="244">
                  <c:v>29358.0</c:v>
                </c:pt>
                <c:pt idx="245">
                  <c:v>33387.0</c:v>
                </c:pt>
                <c:pt idx="246">
                  <c:v>31065.0</c:v>
                </c:pt>
                <c:pt idx="247">
                  <c:v>29863.0</c:v>
                </c:pt>
                <c:pt idx="248">
                  <c:v>33959.0</c:v>
                </c:pt>
                <c:pt idx="249">
                  <c:v>30992.0</c:v>
                </c:pt>
                <c:pt idx="250">
                  <c:v>66071.0</c:v>
                </c:pt>
                <c:pt idx="251">
                  <c:v>34097.0</c:v>
                </c:pt>
                <c:pt idx="252">
                  <c:v>32284.0</c:v>
                </c:pt>
                <c:pt idx="253">
                  <c:v>72694.0</c:v>
                </c:pt>
                <c:pt idx="254">
                  <c:v>35178.0</c:v>
                </c:pt>
                <c:pt idx="255">
                  <c:v>42601.0</c:v>
                </c:pt>
                <c:pt idx="256">
                  <c:v>76582.0</c:v>
                </c:pt>
                <c:pt idx="257">
                  <c:v>37489.0</c:v>
                </c:pt>
                <c:pt idx="258">
                  <c:v>33238.0</c:v>
                </c:pt>
                <c:pt idx="259">
                  <c:v>66650.0</c:v>
                </c:pt>
                <c:pt idx="260">
                  <c:v>37823.0</c:v>
                </c:pt>
                <c:pt idx="261">
                  <c:v>36297.0</c:v>
                </c:pt>
                <c:pt idx="262">
                  <c:v>38880.0</c:v>
                </c:pt>
                <c:pt idx="263">
                  <c:v>38123.0</c:v>
                </c:pt>
                <c:pt idx="264">
                  <c:v>39575.0</c:v>
                </c:pt>
                <c:pt idx="265">
                  <c:v>35299.0</c:v>
                </c:pt>
                <c:pt idx="266">
                  <c:v>32967.0</c:v>
                </c:pt>
                <c:pt idx="267">
                  <c:v>36378.0</c:v>
                </c:pt>
                <c:pt idx="268">
                  <c:v>35681.0</c:v>
                </c:pt>
                <c:pt idx="269">
                  <c:v>31694.0</c:v>
                </c:pt>
                <c:pt idx="270">
                  <c:v>40427.0</c:v>
                </c:pt>
                <c:pt idx="271">
                  <c:v>76358.0</c:v>
                </c:pt>
                <c:pt idx="272">
                  <c:v>38267.0</c:v>
                </c:pt>
                <c:pt idx="273">
                  <c:v>39194.0</c:v>
                </c:pt>
                <c:pt idx="274">
                  <c:v>82373.0</c:v>
                </c:pt>
                <c:pt idx="275">
                  <c:v>38545.0</c:v>
                </c:pt>
                <c:pt idx="276">
                  <c:v>42784.0</c:v>
                </c:pt>
                <c:pt idx="277">
                  <c:v>86921.0</c:v>
                </c:pt>
                <c:pt idx="278">
                  <c:v>39807.0</c:v>
                </c:pt>
                <c:pt idx="279">
                  <c:v>57071.0</c:v>
                </c:pt>
                <c:pt idx="280">
                  <c:v>97013.0</c:v>
                </c:pt>
                <c:pt idx="281">
                  <c:v>48155.0</c:v>
                </c:pt>
                <c:pt idx="282">
                  <c:v>54405.0</c:v>
                </c:pt>
                <c:pt idx="283">
                  <c:v>54249.0</c:v>
                </c:pt>
                <c:pt idx="284">
                  <c:v>58286.0</c:v>
                </c:pt>
                <c:pt idx="285">
                  <c:v>50786.0</c:v>
                </c:pt>
                <c:pt idx="286">
                  <c:v>56283.0</c:v>
                </c:pt>
                <c:pt idx="287">
                  <c:v>56372.0</c:v>
                </c:pt>
                <c:pt idx="288">
                  <c:v>65560.0</c:v>
                </c:pt>
                <c:pt idx="289">
                  <c:v>62396.0</c:v>
                </c:pt>
                <c:pt idx="290">
                  <c:v>61125.0</c:v>
                </c:pt>
                <c:pt idx="291">
                  <c:v>62032.0</c:v>
                </c:pt>
                <c:pt idx="292">
                  <c:v>123747.0</c:v>
                </c:pt>
                <c:pt idx="293">
                  <c:v>54902.0</c:v>
                </c:pt>
                <c:pt idx="294">
                  <c:v>58343.0</c:v>
                </c:pt>
                <c:pt idx="295">
                  <c:v>158094.0</c:v>
                </c:pt>
                <c:pt idx="296">
                  <c:v>86124.0</c:v>
                </c:pt>
                <c:pt idx="297">
                  <c:v>84036.0</c:v>
                </c:pt>
                <c:pt idx="298">
                  <c:v>160659.0</c:v>
                </c:pt>
                <c:pt idx="299">
                  <c:v>70953.0</c:v>
                </c:pt>
                <c:pt idx="300">
                  <c:v>87473.0</c:v>
                </c:pt>
                <c:pt idx="301">
                  <c:v>98886.0</c:v>
                </c:pt>
                <c:pt idx="302">
                  <c:v>95000.0</c:v>
                </c:pt>
                <c:pt idx="303">
                  <c:v>129594.0</c:v>
                </c:pt>
                <c:pt idx="304">
                  <c:v>70667.0</c:v>
                </c:pt>
                <c:pt idx="305">
                  <c:v>90695.0</c:v>
                </c:pt>
                <c:pt idx="306">
                  <c:v>74153.0</c:v>
                </c:pt>
                <c:pt idx="307">
                  <c:v>77441.0</c:v>
                </c:pt>
                <c:pt idx="308">
                  <c:v>70230.0</c:v>
                </c:pt>
                <c:pt idx="309">
                  <c:v>61480.0</c:v>
                </c:pt>
                <c:pt idx="310">
                  <c:v>75977.0</c:v>
                </c:pt>
                <c:pt idx="311">
                  <c:v>89204.0</c:v>
                </c:pt>
                <c:pt idx="312">
                  <c:v>81956.0</c:v>
                </c:pt>
                <c:pt idx="313">
                  <c:v>50056.0</c:v>
                </c:pt>
                <c:pt idx="314">
                  <c:v>82278.0</c:v>
                </c:pt>
                <c:pt idx="315">
                  <c:v>113207.0</c:v>
                </c:pt>
                <c:pt idx="316">
                  <c:v>91073.0</c:v>
                </c:pt>
                <c:pt idx="317">
                  <c:v>59698.0</c:v>
                </c:pt>
                <c:pt idx="318">
                  <c:v>61529.0</c:v>
                </c:pt>
                <c:pt idx="319">
                  <c:v>66996.0</c:v>
                </c:pt>
                <c:pt idx="320">
                  <c:v>70956.0</c:v>
                </c:pt>
                <c:pt idx="321">
                  <c:v>45362.0</c:v>
                </c:pt>
                <c:pt idx="322">
                  <c:v>57399.0</c:v>
                </c:pt>
                <c:pt idx="323">
                  <c:v>59559.0</c:v>
                </c:pt>
                <c:pt idx="324">
                  <c:v>53999.0</c:v>
                </c:pt>
                <c:pt idx="325">
                  <c:v>51825.0</c:v>
                </c:pt>
                <c:pt idx="326">
                  <c:v>44255.0</c:v>
                </c:pt>
                <c:pt idx="327">
                  <c:v>47562.0</c:v>
                </c:pt>
                <c:pt idx="328">
                  <c:v>26131.0</c:v>
                </c:pt>
                <c:pt idx="329">
                  <c:v>49391.0</c:v>
                </c:pt>
                <c:pt idx="330">
                  <c:v>28442.0</c:v>
                </c:pt>
                <c:pt idx="331">
                  <c:v>27358.0</c:v>
                </c:pt>
                <c:pt idx="332">
                  <c:v>30397.0</c:v>
                </c:pt>
                <c:pt idx="333">
                  <c:v>16397.0</c:v>
                </c:pt>
                <c:pt idx="334">
                  <c:v>29613.0</c:v>
                </c:pt>
                <c:pt idx="335">
                  <c:v>30300.0</c:v>
                </c:pt>
                <c:pt idx="336">
                  <c:v>31788.0</c:v>
                </c:pt>
                <c:pt idx="337">
                  <c:v>41559.0</c:v>
                </c:pt>
                <c:pt idx="338">
                  <c:v>5617.0</c:v>
                </c:pt>
                <c:pt idx="339">
                  <c:v>14629.0</c:v>
                </c:pt>
                <c:pt idx="340">
                  <c:v>10273.0</c:v>
                </c:pt>
                <c:pt idx="341">
                  <c:v>6618.0</c:v>
                </c:pt>
                <c:pt idx="342">
                  <c:v>13413.0</c:v>
                </c:pt>
                <c:pt idx="343">
                  <c:v>1447.0</c:v>
                </c:pt>
                <c:pt idx="344">
                  <c:v>25070.0</c:v>
                </c:pt>
                <c:pt idx="345">
                  <c:v>14978.0</c:v>
                </c:pt>
                <c:pt idx="346">
                  <c:v>4124.0</c:v>
                </c:pt>
                <c:pt idx="347">
                  <c:v>18054.0</c:v>
                </c:pt>
                <c:pt idx="348">
                  <c:v>13022.0</c:v>
                </c:pt>
                <c:pt idx="349">
                  <c:v>6963.0</c:v>
                </c:pt>
                <c:pt idx="350">
                  <c:v>7357.0</c:v>
                </c:pt>
                <c:pt idx="351">
                  <c:v>7061.0</c:v>
                </c:pt>
                <c:pt idx="352">
                  <c:v>28980.0</c:v>
                </c:pt>
                <c:pt idx="353">
                  <c:v>2311.0</c:v>
                </c:pt>
                <c:pt idx="354">
                  <c:v>30358.0</c:v>
                </c:pt>
                <c:pt idx="355">
                  <c:v>7844.0</c:v>
                </c:pt>
                <c:pt idx="356">
                  <c:v>2611.0</c:v>
                </c:pt>
                <c:pt idx="357">
                  <c:v>13.0</c:v>
                </c:pt>
                <c:pt idx="358">
                  <c:v>415.0</c:v>
                </c:pt>
                <c:pt idx="359">
                  <c:v>110.0</c:v>
                </c:pt>
                <c:pt idx="360">
                  <c:v>59.0</c:v>
                </c:pt>
                <c:pt idx="361">
                  <c:v>294.0</c:v>
                </c:pt>
                <c:pt idx="362">
                  <c:v>176.0</c:v>
                </c:pt>
                <c:pt idx="363">
                  <c:v>228.0</c:v>
                </c:pt>
                <c:pt idx="364">
                  <c:v>226.0</c:v>
                </c:pt>
                <c:pt idx="365">
                  <c:v>4474.0</c:v>
                </c:pt>
                <c:pt idx="366">
                  <c:v>182.0</c:v>
                </c:pt>
                <c:pt idx="367">
                  <c:v>612.0</c:v>
                </c:pt>
                <c:pt idx="368">
                  <c:v>390.0</c:v>
                </c:pt>
                <c:pt idx="369">
                  <c:v>998.0</c:v>
                </c:pt>
                <c:pt idx="370">
                  <c:v>254.0</c:v>
                </c:pt>
                <c:pt idx="371">
                  <c:v>812.0</c:v>
                </c:pt>
                <c:pt idx="372">
                  <c:v>310.0</c:v>
                </c:pt>
                <c:pt idx="373">
                  <c:v>2312.0</c:v>
                </c:pt>
                <c:pt idx="374">
                  <c:v>774.0</c:v>
                </c:pt>
                <c:pt idx="375">
                  <c:v>1071.0</c:v>
                </c:pt>
                <c:pt idx="376">
                  <c:v>1812.0</c:v>
                </c:pt>
                <c:pt idx="377">
                  <c:v>1110.0</c:v>
                </c:pt>
                <c:pt idx="378">
                  <c:v>1288.0</c:v>
                </c:pt>
                <c:pt idx="379">
                  <c:v>1054.0</c:v>
                </c:pt>
                <c:pt idx="380">
                  <c:v>2478.0</c:v>
                </c:pt>
                <c:pt idx="381">
                  <c:v>1760.0</c:v>
                </c:pt>
                <c:pt idx="382">
                  <c:v>1414.0</c:v>
                </c:pt>
                <c:pt idx="383">
                  <c:v>2374.0</c:v>
                </c:pt>
                <c:pt idx="384">
                  <c:v>2100.0</c:v>
                </c:pt>
                <c:pt idx="385">
                  <c:v>1978.0</c:v>
                </c:pt>
                <c:pt idx="386">
                  <c:v>1704.0</c:v>
                </c:pt>
                <c:pt idx="387">
                  <c:v>1507.0</c:v>
                </c:pt>
                <c:pt idx="388">
                  <c:v>2181.0</c:v>
                </c:pt>
                <c:pt idx="389">
                  <c:v>1828.0</c:v>
                </c:pt>
                <c:pt idx="390">
                  <c:v>3924.0</c:v>
                </c:pt>
                <c:pt idx="391">
                  <c:v>598.0</c:v>
                </c:pt>
                <c:pt idx="392">
                  <c:v>1818.0</c:v>
                </c:pt>
                <c:pt idx="393">
                  <c:v>1994.0</c:v>
                </c:pt>
                <c:pt idx="394">
                  <c:v>2101.0</c:v>
                </c:pt>
                <c:pt idx="395">
                  <c:v>332.0</c:v>
                </c:pt>
                <c:pt idx="396">
                  <c:v>1092.0</c:v>
                </c:pt>
                <c:pt idx="397">
                  <c:v>1416.0</c:v>
                </c:pt>
                <c:pt idx="398">
                  <c:v>579.0</c:v>
                </c:pt>
                <c:pt idx="399">
                  <c:v>192.0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048312256"/>
        <c:axId val="-1048309936"/>
      </c:barChart>
      <c:catAx>
        <c:axId val="-104831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</a:t>
                </a:r>
              </a:p>
            </c:rich>
          </c:tx>
          <c:layout>
            <c:manualLayout>
              <c:xMode val="edge"/>
              <c:yMode val="edge"/>
              <c:x val="0.428993453065558"/>
              <c:y val="0.921560846560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8309936"/>
        <c:crosses val="autoZero"/>
        <c:auto val="1"/>
        <c:lblAlgn val="ctr"/>
        <c:lblOffset val="100"/>
        <c:noMultiLvlLbl val="0"/>
      </c:catAx>
      <c:valAx>
        <c:axId val="-104830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Pairs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831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</xdr:row>
      <xdr:rowOff>177800</xdr:rowOff>
    </xdr:from>
    <xdr:to>
      <xdr:col>14</xdr:col>
      <xdr:colOff>419100</xdr:colOff>
      <xdr:row>25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139700</xdr:colOff>
      <xdr:row>1</xdr:row>
      <xdr:rowOff>190500</xdr:rowOff>
    </xdr:from>
    <xdr:to>
      <xdr:col>16</xdr:col>
      <xdr:colOff>711200</xdr:colOff>
      <xdr:row>60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B474"/>
  <sheetViews>
    <sheetView tabSelected="1" workbookViewId="0">
      <selection sqref="A1:B104857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1.51</v>
      </c>
      <c r="B2">
        <v>2</v>
      </c>
    </row>
    <row r="3" spans="1:2" hidden="1" x14ac:dyDescent="0.2">
      <c r="A3">
        <v>1.52</v>
      </c>
      <c r="B3">
        <v>0</v>
      </c>
    </row>
    <row r="4" spans="1:2" hidden="1" x14ac:dyDescent="0.2">
      <c r="A4">
        <v>1.53</v>
      </c>
      <c r="B4">
        <v>0</v>
      </c>
    </row>
    <row r="5" spans="1:2" hidden="1" x14ac:dyDescent="0.2">
      <c r="A5">
        <v>1.54</v>
      </c>
      <c r="B5">
        <v>0</v>
      </c>
    </row>
    <row r="6" spans="1:2" hidden="1" x14ac:dyDescent="0.2">
      <c r="A6">
        <v>1.55</v>
      </c>
      <c r="B6">
        <v>0</v>
      </c>
    </row>
    <row r="7" spans="1:2" hidden="1" x14ac:dyDescent="0.2">
      <c r="A7">
        <v>1.56</v>
      </c>
      <c r="B7">
        <v>0</v>
      </c>
    </row>
    <row r="8" spans="1:2" hidden="1" x14ac:dyDescent="0.2">
      <c r="A8">
        <v>1.57</v>
      </c>
      <c r="B8">
        <v>0</v>
      </c>
    </row>
    <row r="9" spans="1:2" hidden="1" x14ac:dyDescent="0.2">
      <c r="A9">
        <v>1.58</v>
      </c>
      <c r="B9">
        <v>0</v>
      </c>
    </row>
    <row r="10" spans="1:2" hidden="1" x14ac:dyDescent="0.2">
      <c r="A10">
        <v>1.59</v>
      </c>
      <c r="B10">
        <v>0</v>
      </c>
    </row>
    <row r="11" spans="1:2" hidden="1" x14ac:dyDescent="0.2">
      <c r="A11">
        <v>1.6</v>
      </c>
      <c r="B11">
        <v>0</v>
      </c>
    </row>
    <row r="12" spans="1:2" hidden="1" x14ac:dyDescent="0.2">
      <c r="A12">
        <v>1.61</v>
      </c>
      <c r="B12">
        <v>0</v>
      </c>
    </row>
    <row r="13" spans="1:2" hidden="1" x14ac:dyDescent="0.2">
      <c r="A13">
        <v>1.62</v>
      </c>
      <c r="B13">
        <v>0</v>
      </c>
    </row>
    <row r="14" spans="1:2" hidden="1" x14ac:dyDescent="0.2">
      <c r="A14">
        <v>1.63</v>
      </c>
      <c r="B14">
        <v>0</v>
      </c>
    </row>
    <row r="15" spans="1:2" hidden="1" x14ac:dyDescent="0.2">
      <c r="A15">
        <v>1.64</v>
      </c>
      <c r="B15">
        <v>0</v>
      </c>
    </row>
    <row r="16" spans="1:2" hidden="1" x14ac:dyDescent="0.2">
      <c r="A16">
        <v>1.65</v>
      </c>
      <c r="B16">
        <v>0</v>
      </c>
    </row>
    <row r="17" spans="1:2" hidden="1" x14ac:dyDescent="0.2">
      <c r="A17">
        <v>1.66</v>
      </c>
      <c r="B17">
        <v>0</v>
      </c>
    </row>
    <row r="18" spans="1:2" hidden="1" x14ac:dyDescent="0.2">
      <c r="A18">
        <v>1.67</v>
      </c>
      <c r="B18">
        <v>0</v>
      </c>
    </row>
    <row r="19" spans="1:2" hidden="1" x14ac:dyDescent="0.2">
      <c r="A19">
        <v>1.68</v>
      </c>
      <c r="B19">
        <v>0</v>
      </c>
    </row>
    <row r="20" spans="1:2" hidden="1" x14ac:dyDescent="0.2">
      <c r="A20">
        <v>1.69</v>
      </c>
      <c r="B20">
        <v>0</v>
      </c>
    </row>
    <row r="21" spans="1:2" hidden="1" x14ac:dyDescent="0.2">
      <c r="A21">
        <v>1.7</v>
      </c>
      <c r="B21">
        <v>0</v>
      </c>
    </row>
    <row r="22" spans="1:2" hidden="1" x14ac:dyDescent="0.2">
      <c r="A22">
        <v>1.71</v>
      </c>
      <c r="B22">
        <v>0</v>
      </c>
    </row>
    <row r="23" spans="1:2" hidden="1" x14ac:dyDescent="0.2">
      <c r="A23">
        <v>1.72</v>
      </c>
      <c r="B23">
        <v>0</v>
      </c>
    </row>
    <row r="24" spans="1:2" hidden="1" x14ac:dyDescent="0.2">
      <c r="A24">
        <v>1.73</v>
      </c>
      <c r="B24">
        <v>0</v>
      </c>
    </row>
    <row r="25" spans="1:2" hidden="1" x14ac:dyDescent="0.2">
      <c r="A25">
        <v>1.74</v>
      </c>
      <c r="B25">
        <v>0</v>
      </c>
    </row>
    <row r="26" spans="1:2" hidden="1" x14ac:dyDescent="0.2">
      <c r="A26">
        <v>1.75</v>
      </c>
      <c r="B26">
        <v>0</v>
      </c>
    </row>
    <row r="27" spans="1:2" hidden="1" x14ac:dyDescent="0.2">
      <c r="A27">
        <v>1.76</v>
      </c>
      <c r="B27">
        <v>0</v>
      </c>
    </row>
    <row r="28" spans="1:2" x14ac:dyDescent="0.2">
      <c r="A28">
        <v>1.77</v>
      </c>
      <c r="B28">
        <v>2</v>
      </c>
    </row>
    <row r="29" spans="1:2" hidden="1" x14ac:dyDescent="0.2">
      <c r="A29">
        <v>1.78</v>
      </c>
      <c r="B29">
        <v>0</v>
      </c>
    </row>
    <row r="30" spans="1:2" x14ac:dyDescent="0.2">
      <c r="A30">
        <v>1.79</v>
      </c>
      <c r="B30">
        <v>2</v>
      </c>
    </row>
    <row r="31" spans="1:2" hidden="1" x14ac:dyDescent="0.2">
      <c r="A31">
        <v>1.8</v>
      </c>
      <c r="B31">
        <v>0</v>
      </c>
    </row>
    <row r="32" spans="1:2" x14ac:dyDescent="0.2">
      <c r="A32">
        <v>1.81</v>
      </c>
      <c r="B32">
        <v>2</v>
      </c>
    </row>
    <row r="33" spans="1:2" hidden="1" x14ac:dyDescent="0.2">
      <c r="A33">
        <v>1.82</v>
      </c>
      <c r="B33">
        <v>0</v>
      </c>
    </row>
    <row r="34" spans="1:2" hidden="1" x14ac:dyDescent="0.2">
      <c r="A34">
        <v>1.83</v>
      </c>
      <c r="B34">
        <v>0</v>
      </c>
    </row>
    <row r="35" spans="1:2" x14ac:dyDescent="0.2">
      <c r="A35">
        <v>1.84</v>
      </c>
      <c r="B35">
        <v>2</v>
      </c>
    </row>
    <row r="36" spans="1:2" x14ac:dyDescent="0.2">
      <c r="A36">
        <v>1.85</v>
      </c>
      <c r="B36">
        <v>4</v>
      </c>
    </row>
    <row r="37" spans="1:2" hidden="1" x14ac:dyDescent="0.2">
      <c r="A37">
        <v>1.86</v>
      </c>
      <c r="B37">
        <v>0</v>
      </c>
    </row>
    <row r="38" spans="1:2" x14ac:dyDescent="0.2">
      <c r="A38">
        <v>1.87</v>
      </c>
      <c r="B38">
        <v>6</v>
      </c>
    </row>
    <row r="39" spans="1:2" x14ac:dyDescent="0.2">
      <c r="A39">
        <v>1.88</v>
      </c>
      <c r="B39">
        <v>4</v>
      </c>
    </row>
    <row r="40" spans="1:2" hidden="1" x14ac:dyDescent="0.2">
      <c r="A40">
        <v>1.89</v>
      </c>
      <c r="B40">
        <v>0</v>
      </c>
    </row>
    <row r="41" spans="1:2" x14ac:dyDescent="0.2">
      <c r="A41">
        <v>1.9</v>
      </c>
      <c r="B41">
        <v>6</v>
      </c>
    </row>
    <row r="42" spans="1:2" x14ac:dyDescent="0.2">
      <c r="A42">
        <v>1.91</v>
      </c>
      <c r="B42">
        <v>6</v>
      </c>
    </row>
    <row r="43" spans="1:2" x14ac:dyDescent="0.2">
      <c r="A43">
        <v>1.92</v>
      </c>
      <c r="B43">
        <v>2</v>
      </c>
    </row>
    <row r="44" spans="1:2" x14ac:dyDescent="0.2">
      <c r="A44">
        <v>1.93</v>
      </c>
      <c r="B44">
        <v>8</v>
      </c>
    </row>
    <row r="45" spans="1:2" x14ac:dyDescent="0.2">
      <c r="A45">
        <v>1.94</v>
      </c>
      <c r="B45">
        <v>6</v>
      </c>
    </row>
    <row r="46" spans="1:2" x14ac:dyDescent="0.2">
      <c r="A46">
        <v>1.95</v>
      </c>
      <c r="B46">
        <v>6</v>
      </c>
    </row>
    <row r="47" spans="1:2" x14ac:dyDescent="0.2">
      <c r="A47">
        <v>1.96</v>
      </c>
      <c r="B47">
        <v>8</v>
      </c>
    </row>
    <row r="48" spans="1:2" x14ac:dyDescent="0.2">
      <c r="A48">
        <v>1.97</v>
      </c>
      <c r="B48">
        <v>4</v>
      </c>
    </row>
    <row r="49" spans="1:2" x14ac:dyDescent="0.2">
      <c r="A49">
        <v>1.98</v>
      </c>
      <c r="B49">
        <v>12</v>
      </c>
    </row>
    <row r="50" spans="1:2" x14ac:dyDescent="0.2">
      <c r="A50">
        <v>1.99</v>
      </c>
      <c r="B50">
        <v>12</v>
      </c>
    </row>
    <row r="51" spans="1:2" x14ac:dyDescent="0.2">
      <c r="A51">
        <v>2</v>
      </c>
      <c r="B51">
        <v>28</v>
      </c>
    </row>
    <row r="52" spans="1:2" hidden="1" x14ac:dyDescent="0.2">
      <c r="A52">
        <v>2.0099999999999998</v>
      </c>
      <c r="B52">
        <v>0</v>
      </c>
    </row>
    <row r="53" spans="1:2" x14ac:dyDescent="0.2">
      <c r="A53">
        <v>2.02</v>
      </c>
      <c r="B53">
        <v>34</v>
      </c>
    </row>
    <row r="54" spans="1:2" hidden="1" x14ac:dyDescent="0.2">
      <c r="A54">
        <v>2.0299999999999998</v>
      </c>
      <c r="B54">
        <v>0</v>
      </c>
    </row>
    <row r="55" spans="1:2" x14ac:dyDescent="0.2">
      <c r="A55">
        <v>2.04</v>
      </c>
      <c r="B55">
        <v>34</v>
      </c>
    </row>
    <row r="56" spans="1:2" hidden="1" x14ac:dyDescent="0.2">
      <c r="A56">
        <v>2.0499999999999998</v>
      </c>
      <c r="B56">
        <v>0</v>
      </c>
    </row>
    <row r="57" spans="1:2" x14ac:dyDescent="0.2">
      <c r="A57">
        <v>2.06</v>
      </c>
      <c r="B57">
        <v>38</v>
      </c>
    </row>
    <row r="58" spans="1:2" hidden="1" x14ac:dyDescent="0.2">
      <c r="A58">
        <v>2.0699999999999998</v>
      </c>
      <c r="B58">
        <v>0</v>
      </c>
    </row>
    <row r="59" spans="1:2" x14ac:dyDescent="0.2">
      <c r="A59">
        <v>2.08</v>
      </c>
      <c r="B59">
        <v>28</v>
      </c>
    </row>
    <row r="60" spans="1:2" x14ac:dyDescent="0.2">
      <c r="A60">
        <v>2.09</v>
      </c>
      <c r="B60">
        <v>18</v>
      </c>
    </row>
    <row r="61" spans="1:2" x14ac:dyDescent="0.2">
      <c r="A61">
        <v>2.1</v>
      </c>
      <c r="B61">
        <v>30</v>
      </c>
    </row>
    <row r="62" spans="1:2" x14ac:dyDescent="0.2">
      <c r="A62">
        <v>2.11</v>
      </c>
      <c r="B62">
        <v>22</v>
      </c>
    </row>
    <row r="63" spans="1:2" x14ac:dyDescent="0.2">
      <c r="A63">
        <v>2.12</v>
      </c>
      <c r="B63">
        <v>28</v>
      </c>
    </row>
    <row r="64" spans="1:2" x14ac:dyDescent="0.2">
      <c r="A64">
        <v>2.13</v>
      </c>
      <c r="B64">
        <v>34</v>
      </c>
    </row>
    <row r="65" spans="1:2" x14ac:dyDescent="0.2">
      <c r="A65">
        <v>2.14</v>
      </c>
      <c r="B65">
        <v>46</v>
      </c>
    </row>
    <row r="66" spans="1:2" x14ac:dyDescent="0.2">
      <c r="A66">
        <v>2.15</v>
      </c>
      <c r="B66">
        <v>46</v>
      </c>
    </row>
    <row r="67" spans="1:2" x14ac:dyDescent="0.2">
      <c r="A67">
        <v>2.16</v>
      </c>
      <c r="B67">
        <v>32</v>
      </c>
    </row>
    <row r="68" spans="1:2" x14ac:dyDescent="0.2">
      <c r="A68">
        <v>2.17</v>
      </c>
      <c r="B68">
        <v>50</v>
      </c>
    </row>
    <row r="69" spans="1:2" x14ac:dyDescent="0.2">
      <c r="A69">
        <v>2.1800000000000002</v>
      </c>
      <c r="B69">
        <v>38</v>
      </c>
    </row>
    <row r="70" spans="1:2" x14ac:dyDescent="0.2">
      <c r="A70">
        <v>2.19</v>
      </c>
      <c r="B70">
        <v>62</v>
      </c>
    </row>
    <row r="71" spans="1:2" x14ac:dyDescent="0.2">
      <c r="A71">
        <v>2.2000000000000002</v>
      </c>
      <c r="B71">
        <v>78</v>
      </c>
    </row>
    <row r="72" spans="1:2" x14ac:dyDescent="0.2">
      <c r="A72">
        <v>2.21</v>
      </c>
      <c r="B72">
        <v>68</v>
      </c>
    </row>
    <row r="73" spans="1:2" x14ac:dyDescent="0.2">
      <c r="A73">
        <v>2.2200000000000002</v>
      </c>
      <c r="B73">
        <v>70</v>
      </c>
    </row>
    <row r="74" spans="1:2" x14ac:dyDescent="0.2">
      <c r="A74">
        <v>2.23</v>
      </c>
      <c r="B74">
        <v>78</v>
      </c>
    </row>
    <row r="75" spans="1:2" x14ac:dyDescent="0.2">
      <c r="A75">
        <v>2.2400000000000002</v>
      </c>
      <c r="B75">
        <v>82</v>
      </c>
    </row>
    <row r="76" spans="1:2" x14ac:dyDescent="0.2">
      <c r="A76">
        <v>2.25</v>
      </c>
      <c r="B76">
        <v>206</v>
      </c>
    </row>
    <row r="77" spans="1:2" hidden="1" x14ac:dyDescent="0.2">
      <c r="A77">
        <v>2.2599999999999998</v>
      </c>
      <c r="B77">
        <v>0</v>
      </c>
    </row>
    <row r="78" spans="1:2" x14ac:dyDescent="0.2">
      <c r="A78">
        <v>2.27</v>
      </c>
      <c r="B78">
        <v>216</v>
      </c>
    </row>
    <row r="79" spans="1:2" hidden="1" x14ac:dyDescent="0.2">
      <c r="A79">
        <v>2.2799999999999998</v>
      </c>
      <c r="B79">
        <v>0</v>
      </c>
    </row>
    <row r="80" spans="1:2" x14ac:dyDescent="0.2">
      <c r="A80">
        <v>2.29</v>
      </c>
      <c r="B80">
        <v>251</v>
      </c>
    </row>
    <row r="81" spans="1:2" hidden="1" x14ac:dyDescent="0.2">
      <c r="A81">
        <v>2.2999999999999998</v>
      </c>
      <c r="B81">
        <v>0</v>
      </c>
    </row>
    <row r="82" spans="1:2" x14ac:dyDescent="0.2">
      <c r="A82">
        <v>2.31</v>
      </c>
      <c r="B82">
        <v>290</v>
      </c>
    </row>
    <row r="83" spans="1:2" hidden="1" x14ac:dyDescent="0.2">
      <c r="A83">
        <v>2.3199999999999998</v>
      </c>
      <c r="B83">
        <v>0</v>
      </c>
    </row>
    <row r="84" spans="1:2" x14ac:dyDescent="0.2">
      <c r="A84">
        <v>2.33</v>
      </c>
      <c r="B84">
        <v>194</v>
      </c>
    </row>
    <row r="85" spans="1:2" x14ac:dyDescent="0.2">
      <c r="A85">
        <v>2.34</v>
      </c>
      <c r="B85">
        <v>228</v>
      </c>
    </row>
    <row r="86" spans="1:2" x14ac:dyDescent="0.2">
      <c r="A86">
        <v>2.35</v>
      </c>
      <c r="B86">
        <v>253</v>
      </c>
    </row>
    <row r="87" spans="1:2" x14ac:dyDescent="0.2">
      <c r="A87">
        <v>2.36</v>
      </c>
      <c r="B87">
        <v>170</v>
      </c>
    </row>
    <row r="88" spans="1:2" x14ac:dyDescent="0.2">
      <c r="A88">
        <v>2.37</v>
      </c>
      <c r="B88">
        <v>292</v>
      </c>
    </row>
    <row r="89" spans="1:2" x14ac:dyDescent="0.2">
      <c r="A89">
        <v>2.38</v>
      </c>
      <c r="B89">
        <v>270</v>
      </c>
    </row>
    <row r="90" spans="1:2" x14ac:dyDescent="0.2">
      <c r="A90">
        <v>2.39</v>
      </c>
      <c r="B90">
        <v>234</v>
      </c>
    </row>
    <row r="91" spans="1:2" x14ac:dyDescent="0.2">
      <c r="A91">
        <v>2.4</v>
      </c>
      <c r="B91">
        <v>231</v>
      </c>
    </row>
    <row r="92" spans="1:2" x14ac:dyDescent="0.2">
      <c r="A92">
        <v>2.41</v>
      </c>
      <c r="B92">
        <v>258</v>
      </c>
    </row>
    <row r="93" spans="1:2" x14ac:dyDescent="0.2">
      <c r="A93">
        <v>2.42</v>
      </c>
      <c r="B93">
        <v>282</v>
      </c>
    </row>
    <row r="94" spans="1:2" x14ac:dyDescent="0.2">
      <c r="A94">
        <v>2.4300000000000002</v>
      </c>
      <c r="B94">
        <v>316</v>
      </c>
    </row>
    <row r="95" spans="1:2" x14ac:dyDescent="0.2">
      <c r="A95">
        <v>2.44</v>
      </c>
      <c r="B95">
        <v>426</v>
      </c>
    </row>
    <row r="96" spans="1:2" x14ac:dyDescent="0.2">
      <c r="A96">
        <v>2.4500000000000002</v>
      </c>
      <c r="B96">
        <v>408</v>
      </c>
    </row>
    <row r="97" spans="1:2" x14ac:dyDescent="0.2">
      <c r="A97">
        <v>2.46</v>
      </c>
      <c r="B97">
        <v>350</v>
      </c>
    </row>
    <row r="98" spans="1:2" x14ac:dyDescent="0.2">
      <c r="A98">
        <v>2.4700000000000002</v>
      </c>
      <c r="B98">
        <v>434</v>
      </c>
    </row>
    <row r="99" spans="1:2" x14ac:dyDescent="0.2">
      <c r="A99">
        <v>2.48</v>
      </c>
      <c r="B99">
        <v>430</v>
      </c>
    </row>
    <row r="100" spans="1:2" x14ac:dyDescent="0.2">
      <c r="A100">
        <v>2.4900000000000002</v>
      </c>
      <c r="B100">
        <v>472</v>
      </c>
    </row>
    <row r="101" spans="1:2" x14ac:dyDescent="0.2">
      <c r="A101">
        <v>2.5</v>
      </c>
      <c r="B101">
        <v>1080</v>
      </c>
    </row>
    <row r="102" spans="1:2" hidden="1" x14ac:dyDescent="0.2">
      <c r="A102">
        <v>2.5099999999999998</v>
      </c>
      <c r="B102">
        <v>0</v>
      </c>
    </row>
    <row r="103" spans="1:2" x14ac:dyDescent="0.2">
      <c r="A103">
        <v>2.52</v>
      </c>
      <c r="B103">
        <v>1127</v>
      </c>
    </row>
    <row r="104" spans="1:2" hidden="1" x14ac:dyDescent="0.2">
      <c r="A104">
        <v>2.5299999999999998</v>
      </c>
      <c r="B104">
        <v>0</v>
      </c>
    </row>
    <row r="105" spans="1:2" x14ac:dyDescent="0.2">
      <c r="A105">
        <v>2.54</v>
      </c>
      <c r="B105">
        <v>1141</v>
      </c>
    </row>
    <row r="106" spans="1:2" hidden="1" x14ac:dyDescent="0.2">
      <c r="A106">
        <v>2.5499999999999998</v>
      </c>
      <c r="B106">
        <v>0</v>
      </c>
    </row>
    <row r="107" spans="1:2" x14ac:dyDescent="0.2">
      <c r="A107">
        <v>2.56</v>
      </c>
      <c r="B107">
        <v>792</v>
      </c>
    </row>
    <row r="108" spans="1:2" x14ac:dyDescent="0.2">
      <c r="A108">
        <v>2.57</v>
      </c>
      <c r="B108">
        <v>762</v>
      </c>
    </row>
    <row r="109" spans="1:2" x14ac:dyDescent="0.2">
      <c r="A109">
        <v>2.58</v>
      </c>
      <c r="B109">
        <v>843</v>
      </c>
    </row>
    <row r="110" spans="1:2" x14ac:dyDescent="0.2">
      <c r="A110">
        <v>2.59</v>
      </c>
      <c r="B110">
        <v>715</v>
      </c>
    </row>
    <row r="111" spans="1:2" x14ac:dyDescent="0.2">
      <c r="A111">
        <v>2.6</v>
      </c>
      <c r="B111">
        <v>790</v>
      </c>
    </row>
    <row r="112" spans="1:2" x14ac:dyDescent="0.2">
      <c r="A112">
        <v>2.61</v>
      </c>
      <c r="B112">
        <v>751</v>
      </c>
    </row>
    <row r="113" spans="1:2" x14ac:dyDescent="0.2">
      <c r="A113">
        <v>2.62</v>
      </c>
      <c r="B113">
        <v>1171</v>
      </c>
    </row>
    <row r="114" spans="1:2" x14ac:dyDescent="0.2">
      <c r="A114">
        <v>2.63</v>
      </c>
      <c r="B114">
        <v>870</v>
      </c>
    </row>
    <row r="115" spans="1:2" x14ac:dyDescent="0.2">
      <c r="A115">
        <v>2.64</v>
      </c>
      <c r="B115">
        <v>1054</v>
      </c>
    </row>
    <row r="116" spans="1:2" x14ac:dyDescent="0.2">
      <c r="A116">
        <v>2.65</v>
      </c>
      <c r="B116">
        <v>1109</v>
      </c>
    </row>
    <row r="117" spans="1:2" x14ac:dyDescent="0.2">
      <c r="A117">
        <v>2.66</v>
      </c>
      <c r="B117">
        <v>1163</v>
      </c>
    </row>
    <row r="118" spans="1:2" x14ac:dyDescent="0.2">
      <c r="A118">
        <v>2.67</v>
      </c>
      <c r="B118">
        <v>1313</v>
      </c>
    </row>
    <row r="119" spans="1:2" x14ac:dyDescent="0.2">
      <c r="A119">
        <v>2.68</v>
      </c>
      <c r="B119">
        <v>1256</v>
      </c>
    </row>
    <row r="120" spans="1:2" x14ac:dyDescent="0.2">
      <c r="A120">
        <v>2.69</v>
      </c>
      <c r="B120">
        <v>1121</v>
      </c>
    </row>
    <row r="121" spans="1:2" x14ac:dyDescent="0.2">
      <c r="A121">
        <v>2.7</v>
      </c>
      <c r="B121">
        <v>1733</v>
      </c>
    </row>
    <row r="122" spans="1:2" x14ac:dyDescent="0.2">
      <c r="A122">
        <v>2.71</v>
      </c>
      <c r="B122">
        <v>1448</v>
      </c>
    </row>
    <row r="123" spans="1:2" x14ac:dyDescent="0.2">
      <c r="A123">
        <v>2.72</v>
      </c>
      <c r="B123">
        <v>1425</v>
      </c>
    </row>
    <row r="124" spans="1:2" x14ac:dyDescent="0.2">
      <c r="A124">
        <v>2.73</v>
      </c>
      <c r="B124">
        <v>1739</v>
      </c>
    </row>
    <row r="125" spans="1:2" x14ac:dyDescent="0.2">
      <c r="A125">
        <v>2.74</v>
      </c>
      <c r="B125">
        <v>1725</v>
      </c>
    </row>
    <row r="126" spans="1:2" x14ac:dyDescent="0.2">
      <c r="A126">
        <v>2.75</v>
      </c>
      <c r="B126">
        <v>1704</v>
      </c>
    </row>
    <row r="127" spans="1:2" x14ac:dyDescent="0.2">
      <c r="A127">
        <v>2.76</v>
      </c>
      <c r="B127">
        <v>1997</v>
      </c>
    </row>
    <row r="128" spans="1:2" x14ac:dyDescent="0.2">
      <c r="A128">
        <v>2.77</v>
      </c>
      <c r="B128">
        <v>1851</v>
      </c>
    </row>
    <row r="129" spans="1:2" x14ac:dyDescent="0.2">
      <c r="A129">
        <v>2.78</v>
      </c>
      <c r="B129">
        <v>1855</v>
      </c>
    </row>
    <row r="130" spans="1:2" x14ac:dyDescent="0.2">
      <c r="A130">
        <v>2.79</v>
      </c>
      <c r="B130">
        <v>1710</v>
      </c>
    </row>
    <row r="131" spans="1:2" x14ac:dyDescent="0.2">
      <c r="A131">
        <v>2.8</v>
      </c>
      <c r="B131">
        <v>2038</v>
      </c>
    </row>
    <row r="132" spans="1:2" x14ac:dyDescent="0.2">
      <c r="A132">
        <v>2.81</v>
      </c>
      <c r="B132">
        <v>1970</v>
      </c>
    </row>
    <row r="133" spans="1:2" x14ac:dyDescent="0.2">
      <c r="A133">
        <v>2.82</v>
      </c>
      <c r="B133">
        <v>2034</v>
      </c>
    </row>
    <row r="134" spans="1:2" x14ac:dyDescent="0.2">
      <c r="A134">
        <v>2.83</v>
      </c>
      <c r="B134">
        <v>2105</v>
      </c>
    </row>
    <row r="135" spans="1:2" x14ac:dyDescent="0.2">
      <c r="A135">
        <v>2.84</v>
      </c>
      <c r="B135">
        <v>2215</v>
      </c>
    </row>
    <row r="136" spans="1:2" x14ac:dyDescent="0.2">
      <c r="A136">
        <v>2.85</v>
      </c>
      <c r="B136">
        <v>2231</v>
      </c>
    </row>
    <row r="137" spans="1:2" x14ac:dyDescent="0.2">
      <c r="A137">
        <v>2.86</v>
      </c>
      <c r="B137">
        <v>2561</v>
      </c>
    </row>
    <row r="138" spans="1:2" x14ac:dyDescent="0.2">
      <c r="A138">
        <v>2.87</v>
      </c>
      <c r="B138">
        <v>2234</v>
      </c>
    </row>
    <row r="139" spans="1:2" x14ac:dyDescent="0.2">
      <c r="A139">
        <v>2.88</v>
      </c>
      <c r="B139">
        <v>2482</v>
      </c>
    </row>
    <row r="140" spans="1:2" x14ac:dyDescent="0.2">
      <c r="A140">
        <v>2.89</v>
      </c>
      <c r="B140">
        <v>2627</v>
      </c>
    </row>
    <row r="141" spans="1:2" x14ac:dyDescent="0.2">
      <c r="A141">
        <v>2.9</v>
      </c>
      <c r="B141">
        <v>2400</v>
      </c>
    </row>
    <row r="142" spans="1:2" x14ac:dyDescent="0.2">
      <c r="A142">
        <v>2.91</v>
      </c>
      <c r="B142">
        <v>2361</v>
      </c>
    </row>
    <row r="143" spans="1:2" x14ac:dyDescent="0.2">
      <c r="A143">
        <v>2.92</v>
      </c>
      <c r="B143">
        <v>2827</v>
      </c>
    </row>
    <row r="144" spans="1:2" x14ac:dyDescent="0.2">
      <c r="A144">
        <v>2.93</v>
      </c>
      <c r="B144">
        <v>2595</v>
      </c>
    </row>
    <row r="145" spans="1:2" x14ac:dyDescent="0.2">
      <c r="A145">
        <v>2.94</v>
      </c>
      <c r="B145">
        <v>2263</v>
      </c>
    </row>
    <row r="146" spans="1:2" x14ac:dyDescent="0.2">
      <c r="A146">
        <v>2.95</v>
      </c>
      <c r="B146">
        <v>2527</v>
      </c>
    </row>
    <row r="147" spans="1:2" x14ac:dyDescent="0.2">
      <c r="A147">
        <v>2.96</v>
      </c>
      <c r="B147">
        <v>3059</v>
      </c>
    </row>
    <row r="148" spans="1:2" x14ac:dyDescent="0.2">
      <c r="A148">
        <v>2.97</v>
      </c>
      <c r="B148">
        <v>2945</v>
      </c>
    </row>
    <row r="149" spans="1:2" x14ac:dyDescent="0.2">
      <c r="A149">
        <v>2.98</v>
      </c>
      <c r="B149">
        <v>3297</v>
      </c>
    </row>
    <row r="150" spans="1:2" x14ac:dyDescent="0.2">
      <c r="A150">
        <v>2.99</v>
      </c>
      <c r="B150">
        <v>3405</v>
      </c>
    </row>
    <row r="151" spans="1:2" x14ac:dyDescent="0.2">
      <c r="A151">
        <v>3</v>
      </c>
      <c r="B151">
        <v>3399</v>
      </c>
    </row>
    <row r="152" spans="1:2" x14ac:dyDescent="0.2">
      <c r="A152">
        <v>3.01</v>
      </c>
      <c r="B152">
        <v>2837</v>
      </c>
    </row>
    <row r="153" spans="1:2" x14ac:dyDescent="0.2">
      <c r="A153">
        <v>3.02</v>
      </c>
      <c r="B153">
        <v>3649</v>
      </c>
    </row>
    <row r="154" spans="1:2" x14ac:dyDescent="0.2">
      <c r="A154">
        <v>3.03</v>
      </c>
      <c r="B154">
        <v>2752</v>
      </c>
    </row>
    <row r="155" spans="1:2" x14ac:dyDescent="0.2">
      <c r="A155">
        <v>3.04</v>
      </c>
      <c r="B155">
        <v>2881</v>
      </c>
    </row>
    <row r="156" spans="1:2" x14ac:dyDescent="0.2">
      <c r="A156">
        <v>3.05</v>
      </c>
      <c r="B156">
        <v>2849</v>
      </c>
    </row>
    <row r="157" spans="1:2" x14ac:dyDescent="0.2">
      <c r="A157">
        <v>3.06</v>
      </c>
      <c r="B157">
        <v>3978</v>
      </c>
    </row>
    <row r="158" spans="1:2" x14ac:dyDescent="0.2">
      <c r="A158">
        <v>3.07</v>
      </c>
      <c r="B158">
        <v>3010</v>
      </c>
    </row>
    <row r="159" spans="1:2" x14ac:dyDescent="0.2">
      <c r="A159">
        <v>3.08</v>
      </c>
      <c r="B159">
        <v>2886</v>
      </c>
    </row>
    <row r="160" spans="1:2" x14ac:dyDescent="0.2">
      <c r="A160">
        <v>3.09</v>
      </c>
      <c r="B160">
        <v>2377</v>
      </c>
    </row>
    <row r="161" spans="1:2" x14ac:dyDescent="0.2">
      <c r="A161">
        <v>3.1</v>
      </c>
      <c r="B161">
        <v>2735</v>
      </c>
    </row>
    <row r="162" spans="1:2" x14ac:dyDescent="0.2">
      <c r="A162">
        <v>3.11</v>
      </c>
      <c r="B162">
        <v>3713</v>
      </c>
    </row>
    <row r="163" spans="1:2" x14ac:dyDescent="0.2">
      <c r="A163">
        <v>3.12</v>
      </c>
      <c r="B163">
        <v>2715</v>
      </c>
    </row>
    <row r="164" spans="1:2" x14ac:dyDescent="0.2">
      <c r="A164">
        <v>3.13</v>
      </c>
      <c r="B164">
        <v>2719</v>
      </c>
    </row>
    <row r="165" spans="1:2" x14ac:dyDescent="0.2">
      <c r="A165">
        <v>3.14</v>
      </c>
      <c r="B165">
        <v>2807</v>
      </c>
    </row>
    <row r="166" spans="1:2" x14ac:dyDescent="0.2">
      <c r="A166">
        <v>3.15</v>
      </c>
      <c r="B166">
        <v>2806</v>
      </c>
    </row>
    <row r="167" spans="1:2" x14ac:dyDescent="0.2">
      <c r="A167">
        <v>3.16</v>
      </c>
      <c r="B167">
        <v>2465</v>
      </c>
    </row>
    <row r="168" spans="1:2" x14ac:dyDescent="0.2">
      <c r="A168">
        <v>3.17</v>
      </c>
      <c r="B168">
        <v>3444</v>
      </c>
    </row>
    <row r="169" spans="1:2" x14ac:dyDescent="0.2">
      <c r="A169">
        <v>3.18</v>
      </c>
      <c r="B169">
        <v>2744</v>
      </c>
    </row>
    <row r="170" spans="1:2" x14ac:dyDescent="0.2">
      <c r="A170">
        <v>3.19</v>
      </c>
      <c r="B170">
        <v>3476</v>
      </c>
    </row>
    <row r="171" spans="1:2" x14ac:dyDescent="0.2">
      <c r="A171">
        <v>3.2</v>
      </c>
      <c r="B171">
        <v>2721</v>
      </c>
    </row>
    <row r="172" spans="1:2" x14ac:dyDescent="0.2">
      <c r="A172">
        <v>3.21</v>
      </c>
      <c r="B172">
        <v>2958</v>
      </c>
    </row>
    <row r="173" spans="1:2" x14ac:dyDescent="0.2">
      <c r="A173">
        <v>3.22</v>
      </c>
      <c r="B173">
        <v>2630</v>
      </c>
    </row>
    <row r="174" spans="1:2" x14ac:dyDescent="0.2">
      <c r="A174">
        <v>3.23</v>
      </c>
      <c r="B174">
        <v>2584</v>
      </c>
    </row>
    <row r="175" spans="1:2" x14ac:dyDescent="0.2">
      <c r="A175">
        <v>3.24</v>
      </c>
      <c r="B175">
        <v>3627</v>
      </c>
    </row>
    <row r="176" spans="1:2" x14ac:dyDescent="0.2">
      <c r="A176">
        <v>3.25</v>
      </c>
      <c r="B176">
        <v>3226</v>
      </c>
    </row>
    <row r="177" spans="1:2" x14ac:dyDescent="0.2">
      <c r="A177">
        <v>3.26</v>
      </c>
      <c r="B177">
        <v>3607</v>
      </c>
    </row>
    <row r="178" spans="1:2" x14ac:dyDescent="0.2">
      <c r="A178">
        <v>3.27</v>
      </c>
      <c r="B178">
        <v>4457</v>
      </c>
    </row>
    <row r="179" spans="1:2" x14ac:dyDescent="0.2">
      <c r="A179">
        <v>3.28</v>
      </c>
      <c r="B179">
        <v>3710</v>
      </c>
    </row>
    <row r="180" spans="1:2" x14ac:dyDescent="0.2">
      <c r="A180">
        <v>3.29</v>
      </c>
      <c r="B180">
        <v>2575</v>
      </c>
    </row>
    <row r="181" spans="1:2" x14ac:dyDescent="0.2">
      <c r="A181">
        <v>3.3</v>
      </c>
      <c r="B181">
        <v>3344</v>
      </c>
    </row>
    <row r="182" spans="1:2" x14ac:dyDescent="0.2">
      <c r="A182">
        <v>3.31</v>
      </c>
      <c r="B182">
        <v>4203</v>
      </c>
    </row>
    <row r="183" spans="1:2" x14ac:dyDescent="0.2">
      <c r="A183">
        <v>3.32</v>
      </c>
      <c r="B183">
        <v>3698</v>
      </c>
    </row>
    <row r="184" spans="1:2" x14ac:dyDescent="0.2">
      <c r="A184">
        <v>3.33</v>
      </c>
      <c r="B184">
        <v>3247</v>
      </c>
    </row>
    <row r="185" spans="1:2" x14ac:dyDescent="0.2">
      <c r="A185">
        <v>3.34</v>
      </c>
      <c r="B185">
        <v>3098</v>
      </c>
    </row>
    <row r="186" spans="1:2" x14ac:dyDescent="0.2">
      <c r="A186">
        <v>3.35</v>
      </c>
      <c r="B186">
        <v>2854</v>
      </c>
    </row>
    <row r="187" spans="1:2" x14ac:dyDescent="0.2">
      <c r="A187">
        <v>3.36</v>
      </c>
      <c r="B187">
        <v>4330</v>
      </c>
    </row>
    <row r="188" spans="1:2" x14ac:dyDescent="0.2">
      <c r="A188">
        <v>3.37</v>
      </c>
      <c r="B188">
        <v>3248</v>
      </c>
    </row>
    <row r="189" spans="1:2" x14ac:dyDescent="0.2">
      <c r="A189">
        <v>3.38</v>
      </c>
      <c r="B189">
        <v>2977</v>
      </c>
    </row>
    <row r="190" spans="1:2" x14ac:dyDescent="0.2">
      <c r="A190">
        <v>3.39</v>
      </c>
      <c r="B190">
        <v>3651</v>
      </c>
    </row>
    <row r="191" spans="1:2" x14ac:dyDescent="0.2">
      <c r="A191">
        <v>3.4</v>
      </c>
      <c r="B191">
        <v>4151</v>
      </c>
    </row>
    <row r="192" spans="1:2" x14ac:dyDescent="0.2">
      <c r="A192">
        <v>3.41</v>
      </c>
      <c r="B192">
        <v>2684</v>
      </c>
    </row>
    <row r="193" spans="1:2" x14ac:dyDescent="0.2">
      <c r="A193">
        <v>3.42</v>
      </c>
      <c r="B193">
        <v>3119</v>
      </c>
    </row>
    <row r="194" spans="1:2" x14ac:dyDescent="0.2">
      <c r="A194">
        <v>3.43</v>
      </c>
      <c r="B194">
        <v>3583</v>
      </c>
    </row>
    <row r="195" spans="1:2" x14ac:dyDescent="0.2">
      <c r="A195">
        <v>3.44</v>
      </c>
      <c r="B195">
        <v>2964</v>
      </c>
    </row>
    <row r="196" spans="1:2" x14ac:dyDescent="0.2">
      <c r="A196">
        <v>3.45</v>
      </c>
      <c r="B196">
        <v>3573</v>
      </c>
    </row>
    <row r="197" spans="1:2" x14ac:dyDescent="0.2">
      <c r="A197">
        <v>3.46</v>
      </c>
      <c r="B197">
        <v>2696</v>
      </c>
    </row>
    <row r="198" spans="1:2" x14ac:dyDescent="0.2">
      <c r="A198">
        <v>3.47</v>
      </c>
      <c r="B198">
        <v>2988</v>
      </c>
    </row>
    <row r="199" spans="1:2" x14ac:dyDescent="0.2">
      <c r="A199">
        <v>3.48</v>
      </c>
      <c r="B199">
        <v>3180</v>
      </c>
    </row>
    <row r="200" spans="1:2" x14ac:dyDescent="0.2">
      <c r="A200">
        <v>3.49</v>
      </c>
      <c r="B200">
        <v>3010</v>
      </c>
    </row>
    <row r="201" spans="1:2" x14ac:dyDescent="0.2">
      <c r="A201">
        <v>3.5</v>
      </c>
      <c r="B201">
        <v>3603</v>
      </c>
    </row>
    <row r="202" spans="1:2" x14ac:dyDescent="0.2">
      <c r="A202">
        <v>3.51</v>
      </c>
      <c r="B202">
        <v>2977</v>
      </c>
    </row>
    <row r="203" spans="1:2" x14ac:dyDescent="0.2">
      <c r="A203">
        <v>3.52</v>
      </c>
      <c r="B203">
        <v>3078</v>
      </c>
    </row>
    <row r="204" spans="1:2" x14ac:dyDescent="0.2">
      <c r="A204">
        <v>3.53</v>
      </c>
      <c r="B204">
        <v>3020</v>
      </c>
    </row>
    <row r="205" spans="1:2" x14ac:dyDescent="0.2">
      <c r="A205">
        <v>3.54</v>
      </c>
      <c r="B205">
        <v>3058</v>
      </c>
    </row>
    <row r="206" spans="1:2" x14ac:dyDescent="0.2">
      <c r="A206">
        <v>3.55</v>
      </c>
      <c r="B206">
        <v>4161</v>
      </c>
    </row>
    <row r="207" spans="1:2" x14ac:dyDescent="0.2">
      <c r="A207">
        <v>3.56</v>
      </c>
      <c r="B207">
        <v>3403</v>
      </c>
    </row>
    <row r="208" spans="1:2" x14ac:dyDescent="0.2">
      <c r="A208">
        <v>3.57</v>
      </c>
      <c r="B208">
        <v>2982</v>
      </c>
    </row>
    <row r="209" spans="1:2" x14ac:dyDescent="0.2">
      <c r="A209">
        <v>3.58</v>
      </c>
      <c r="B209">
        <v>3279</v>
      </c>
    </row>
    <row r="210" spans="1:2" x14ac:dyDescent="0.2">
      <c r="A210">
        <v>3.59</v>
      </c>
      <c r="B210">
        <v>3576</v>
      </c>
    </row>
    <row r="211" spans="1:2" x14ac:dyDescent="0.2">
      <c r="A211">
        <v>3.6</v>
      </c>
      <c r="B211">
        <v>3377</v>
      </c>
    </row>
    <row r="212" spans="1:2" x14ac:dyDescent="0.2">
      <c r="A212">
        <v>3.61</v>
      </c>
      <c r="B212">
        <v>4401</v>
      </c>
    </row>
    <row r="213" spans="1:2" x14ac:dyDescent="0.2">
      <c r="A213">
        <v>3.62</v>
      </c>
      <c r="B213">
        <v>4358</v>
      </c>
    </row>
    <row r="214" spans="1:2" x14ac:dyDescent="0.2">
      <c r="A214">
        <v>3.63</v>
      </c>
      <c r="B214">
        <v>3686</v>
      </c>
    </row>
    <row r="215" spans="1:2" x14ac:dyDescent="0.2">
      <c r="A215">
        <v>3.64</v>
      </c>
      <c r="B215">
        <v>4349</v>
      </c>
    </row>
    <row r="216" spans="1:2" x14ac:dyDescent="0.2">
      <c r="A216">
        <v>3.65</v>
      </c>
      <c r="B216">
        <v>4916</v>
      </c>
    </row>
    <row r="217" spans="1:2" x14ac:dyDescent="0.2">
      <c r="A217">
        <v>3.66</v>
      </c>
      <c r="B217">
        <v>3885</v>
      </c>
    </row>
    <row r="218" spans="1:2" x14ac:dyDescent="0.2">
      <c r="A218">
        <v>3.67</v>
      </c>
      <c r="B218">
        <v>4818</v>
      </c>
    </row>
    <row r="219" spans="1:2" x14ac:dyDescent="0.2">
      <c r="A219">
        <v>3.68</v>
      </c>
      <c r="B219">
        <v>4114</v>
      </c>
    </row>
    <row r="220" spans="1:2" x14ac:dyDescent="0.2">
      <c r="A220">
        <v>3.69</v>
      </c>
      <c r="B220">
        <v>4304</v>
      </c>
    </row>
    <row r="221" spans="1:2" x14ac:dyDescent="0.2">
      <c r="A221">
        <v>3.7</v>
      </c>
      <c r="B221">
        <v>4643</v>
      </c>
    </row>
    <row r="222" spans="1:2" x14ac:dyDescent="0.2">
      <c r="A222">
        <v>3.71</v>
      </c>
      <c r="B222">
        <v>4967</v>
      </c>
    </row>
    <row r="223" spans="1:2" x14ac:dyDescent="0.2">
      <c r="A223">
        <v>3.72</v>
      </c>
      <c r="B223">
        <v>4847</v>
      </c>
    </row>
    <row r="224" spans="1:2" x14ac:dyDescent="0.2">
      <c r="A224">
        <v>3.73</v>
      </c>
      <c r="B224">
        <v>5534</v>
      </c>
    </row>
    <row r="225" spans="1:2" x14ac:dyDescent="0.2">
      <c r="A225">
        <v>3.74</v>
      </c>
      <c r="B225">
        <v>4560</v>
      </c>
    </row>
    <row r="226" spans="1:2" x14ac:dyDescent="0.2">
      <c r="A226">
        <v>3.75</v>
      </c>
      <c r="B226">
        <v>6153</v>
      </c>
    </row>
    <row r="227" spans="1:2" x14ac:dyDescent="0.2">
      <c r="A227">
        <v>3.76</v>
      </c>
      <c r="B227">
        <v>5080</v>
      </c>
    </row>
    <row r="228" spans="1:2" x14ac:dyDescent="0.2">
      <c r="A228">
        <v>3.77</v>
      </c>
      <c r="B228">
        <v>4983</v>
      </c>
    </row>
    <row r="229" spans="1:2" x14ac:dyDescent="0.2">
      <c r="A229">
        <v>3.78</v>
      </c>
      <c r="B229">
        <v>5894</v>
      </c>
    </row>
    <row r="230" spans="1:2" x14ac:dyDescent="0.2">
      <c r="A230">
        <v>3.79</v>
      </c>
      <c r="B230">
        <v>6126</v>
      </c>
    </row>
    <row r="231" spans="1:2" x14ac:dyDescent="0.2">
      <c r="A231">
        <v>3.8</v>
      </c>
      <c r="B231">
        <v>5715</v>
      </c>
    </row>
    <row r="232" spans="1:2" x14ac:dyDescent="0.2">
      <c r="A232">
        <v>3.81</v>
      </c>
      <c r="B232">
        <v>7084</v>
      </c>
    </row>
    <row r="233" spans="1:2" x14ac:dyDescent="0.2">
      <c r="A233">
        <v>3.82</v>
      </c>
      <c r="B233">
        <v>6454</v>
      </c>
    </row>
    <row r="234" spans="1:2" x14ac:dyDescent="0.2">
      <c r="A234">
        <v>3.83</v>
      </c>
      <c r="B234">
        <v>6406</v>
      </c>
    </row>
    <row r="235" spans="1:2" x14ac:dyDescent="0.2">
      <c r="A235">
        <v>3.84</v>
      </c>
      <c r="B235">
        <v>5918</v>
      </c>
    </row>
    <row r="236" spans="1:2" x14ac:dyDescent="0.2">
      <c r="A236">
        <v>3.85</v>
      </c>
      <c r="B236">
        <v>7005</v>
      </c>
    </row>
    <row r="237" spans="1:2" x14ac:dyDescent="0.2">
      <c r="A237">
        <v>3.86</v>
      </c>
      <c r="B237">
        <v>8591</v>
      </c>
    </row>
    <row r="238" spans="1:2" x14ac:dyDescent="0.2">
      <c r="A238">
        <v>3.87</v>
      </c>
      <c r="B238">
        <v>6522</v>
      </c>
    </row>
    <row r="239" spans="1:2" x14ac:dyDescent="0.2">
      <c r="A239">
        <v>3.88</v>
      </c>
      <c r="B239">
        <v>8016</v>
      </c>
    </row>
    <row r="240" spans="1:2" x14ac:dyDescent="0.2">
      <c r="A240">
        <v>3.89</v>
      </c>
      <c r="B240">
        <v>7985</v>
      </c>
    </row>
    <row r="241" spans="1:2" x14ac:dyDescent="0.2">
      <c r="A241">
        <v>3.9</v>
      </c>
      <c r="B241">
        <v>7909</v>
      </c>
    </row>
    <row r="242" spans="1:2" x14ac:dyDescent="0.2">
      <c r="A242">
        <v>3.91</v>
      </c>
      <c r="B242">
        <v>8692</v>
      </c>
    </row>
    <row r="243" spans="1:2" x14ac:dyDescent="0.2">
      <c r="A243">
        <v>3.92</v>
      </c>
      <c r="B243">
        <v>8707</v>
      </c>
    </row>
    <row r="244" spans="1:2" x14ac:dyDescent="0.2">
      <c r="A244">
        <v>3.93</v>
      </c>
      <c r="B244">
        <v>9026</v>
      </c>
    </row>
    <row r="245" spans="1:2" x14ac:dyDescent="0.2">
      <c r="A245">
        <v>3.94</v>
      </c>
      <c r="B245">
        <v>9929</v>
      </c>
    </row>
    <row r="246" spans="1:2" x14ac:dyDescent="0.2">
      <c r="A246">
        <v>3.95</v>
      </c>
      <c r="B246">
        <v>10379</v>
      </c>
    </row>
    <row r="247" spans="1:2" x14ac:dyDescent="0.2">
      <c r="A247">
        <v>3.96</v>
      </c>
      <c r="B247">
        <v>11304</v>
      </c>
    </row>
    <row r="248" spans="1:2" x14ac:dyDescent="0.2">
      <c r="A248">
        <v>3.97</v>
      </c>
      <c r="B248">
        <v>10250</v>
      </c>
    </row>
    <row r="249" spans="1:2" x14ac:dyDescent="0.2">
      <c r="A249">
        <v>3.98</v>
      </c>
      <c r="B249">
        <v>10519</v>
      </c>
    </row>
    <row r="250" spans="1:2" x14ac:dyDescent="0.2">
      <c r="A250">
        <v>3.99</v>
      </c>
      <c r="B250">
        <v>9789</v>
      </c>
    </row>
    <row r="251" spans="1:2" x14ac:dyDescent="0.2">
      <c r="A251">
        <v>4</v>
      </c>
      <c r="B251">
        <v>10560</v>
      </c>
    </row>
    <row r="252" spans="1:2" x14ac:dyDescent="0.2">
      <c r="A252">
        <v>4.01</v>
      </c>
      <c r="B252">
        <v>23855</v>
      </c>
    </row>
    <row r="253" spans="1:2" hidden="1" x14ac:dyDescent="0.2">
      <c r="A253">
        <v>4.0199999999999996</v>
      </c>
      <c r="B253">
        <v>0</v>
      </c>
    </row>
    <row r="254" spans="1:2" x14ac:dyDescent="0.2">
      <c r="A254">
        <v>4.03</v>
      </c>
      <c r="B254">
        <v>11698</v>
      </c>
    </row>
    <row r="255" spans="1:2" x14ac:dyDescent="0.2">
      <c r="A255">
        <v>4.04</v>
      </c>
      <c r="B255">
        <v>11935</v>
      </c>
    </row>
    <row r="256" spans="1:2" x14ac:dyDescent="0.2">
      <c r="A256">
        <v>4.05</v>
      </c>
      <c r="B256">
        <v>23311</v>
      </c>
    </row>
    <row r="257" spans="1:2" hidden="1" x14ac:dyDescent="0.2">
      <c r="A257">
        <v>4.0599999999999996</v>
      </c>
      <c r="B257">
        <v>0</v>
      </c>
    </row>
    <row r="258" spans="1:2" x14ac:dyDescent="0.2">
      <c r="A258">
        <v>4.07</v>
      </c>
      <c r="B258">
        <v>12404</v>
      </c>
    </row>
    <row r="259" spans="1:2" x14ac:dyDescent="0.2">
      <c r="A259">
        <v>4.08</v>
      </c>
      <c r="B259">
        <v>12788</v>
      </c>
    </row>
    <row r="260" spans="1:2" x14ac:dyDescent="0.2">
      <c r="A260">
        <v>4.09</v>
      </c>
      <c r="B260">
        <v>26386</v>
      </c>
    </row>
    <row r="261" spans="1:2" hidden="1" x14ac:dyDescent="0.2">
      <c r="A261">
        <v>4.0999999999999996</v>
      </c>
      <c r="B261">
        <v>0</v>
      </c>
    </row>
    <row r="262" spans="1:2" x14ac:dyDescent="0.2">
      <c r="A262">
        <v>4.1100000000000003</v>
      </c>
      <c r="B262">
        <v>14623</v>
      </c>
    </row>
    <row r="263" spans="1:2" x14ac:dyDescent="0.2">
      <c r="A263">
        <v>4.12</v>
      </c>
      <c r="B263">
        <v>14336</v>
      </c>
    </row>
    <row r="264" spans="1:2" x14ac:dyDescent="0.2">
      <c r="A264">
        <v>4.13</v>
      </c>
      <c r="B264">
        <v>26151</v>
      </c>
    </row>
    <row r="265" spans="1:2" hidden="1" x14ac:dyDescent="0.2">
      <c r="A265">
        <v>4.1399999999999997</v>
      </c>
      <c r="B265">
        <v>0</v>
      </c>
    </row>
    <row r="266" spans="1:2" x14ac:dyDescent="0.2">
      <c r="A266">
        <v>4.1500000000000004</v>
      </c>
      <c r="B266">
        <v>14433</v>
      </c>
    </row>
    <row r="267" spans="1:2" x14ac:dyDescent="0.2">
      <c r="A267">
        <v>4.16</v>
      </c>
      <c r="B267">
        <v>14874</v>
      </c>
    </row>
    <row r="268" spans="1:2" x14ac:dyDescent="0.2">
      <c r="A268">
        <v>4.17</v>
      </c>
      <c r="B268">
        <v>13406</v>
      </c>
    </row>
    <row r="269" spans="1:2" x14ac:dyDescent="0.2">
      <c r="A269">
        <v>4.18</v>
      </c>
      <c r="B269">
        <v>14501</v>
      </c>
    </row>
    <row r="270" spans="1:2" x14ac:dyDescent="0.2">
      <c r="A270">
        <v>4.1900000000000004</v>
      </c>
      <c r="B270">
        <v>15092</v>
      </c>
    </row>
    <row r="271" spans="1:2" x14ac:dyDescent="0.2">
      <c r="A271">
        <v>4.2</v>
      </c>
      <c r="B271">
        <v>18098</v>
      </c>
    </row>
    <row r="272" spans="1:2" x14ac:dyDescent="0.2">
      <c r="A272">
        <v>4.21</v>
      </c>
      <c r="B272">
        <v>17651</v>
      </c>
    </row>
    <row r="273" spans="1:2" x14ac:dyDescent="0.2">
      <c r="A273">
        <v>4.22</v>
      </c>
      <c r="B273">
        <v>15826</v>
      </c>
    </row>
    <row r="274" spans="1:2" x14ac:dyDescent="0.2">
      <c r="A274">
        <v>4.2300000000000004</v>
      </c>
      <c r="B274">
        <v>15701</v>
      </c>
    </row>
    <row r="275" spans="1:2" x14ac:dyDescent="0.2">
      <c r="A275">
        <v>4.24</v>
      </c>
      <c r="B275">
        <v>19677</v>
      </c>
    </row>
    <row r="276" spans="1:2" x14ac:dyDescent="0.2">
      <c r="A276">
        <v>4.25</v>
      </c>
      <c r="B276">
        <v>17831</v>
      </c>
    </row>
    <row r="277" spans="1:2" x14ac:dyDescent="0.2">
      <c r="A277">
        <v>4.26</v>
      </c>
      <c r="B277">
        <v>37566</v>
      </c>
    </row>
    <row r="278" spans="1:2" hidden="1" x14ac:dyDescent="0.2">
      <c r="A278">
        <v>4.2699999999999996</v>
      </c>
      <c r="B278">
        <v>0</v>
      </c>
    </row>
    <row r="279" spans="1:2" x14ac:dyDescent="0.2">
      <c r="A279">
        <v>4.28</v>
      </c>
      <c r="B279">
        <v>21980</v>
      </c>
    </row>
    <row r="280" spans="1:2" x14ac:dyDescent="0.2">
      <c r="A280">
        <v>4.29</v>
      </c>
      <c r="B280">
        <v>20526</v>
      </c>
    </row>
    <row r="281" spans="1:2" x14ac:dyDescent="0.2">
      <c r="A281">
        <v>4.3</v>
      </c>
      <c r="B281">
        <v>40664</v>
      </c>
    </row>
    <row r="282" spans="1:2" hidden="1" x14ac:dyDescent="0.2">
      <c r="A282">
        <v>4.3099999999999996</v>
      </c>
      <c r="B282">
        <v>0</v>
      </c>
    </row>
    <row r="283" spans="1:2" x14ac:dyDescent="0.2">
      <c r="A283">
        <v>4.32</v>
      </c>
      <c r="B283">
        <v>21342</v>
      </c>
    </row>
    <row r="284" spans="1:2" x14ac:dyDescent="0.2">
      <c r="A284">
        <v>4.33</v>
      </c>
      <c r="B284">
        <v>22908</v>
      </c>
    </row>
    <row r="285" spans="1:2" x14ac:dyDescent="0.2">
      <c r="A285">
        <v>4.34</v>
      </c>
      <c r="B285">
        <v>46528</v>
      </c>
    </row>
    <row r="286" spans="1:2" hidden="1" x14ac:dyDescent="0.2">
      <c r="A286">
        <v>4.3499999999999996</v>
      </c>
      <c r="B286">
        <v>0</v>
      </c>
    </row>
    <row r="287" spans="1:2" x14ac:dyDescent="0.2">
      <c r="A287">
        <v>4.3600000000000003</v>
      </c>
      <c r="B287">
        <v>21923</v>
      </c>
    </row>
    <row r="288" spans="1:2" x14ac:dyDescent="0.2">
      <c r="A288">
        <v>4.37</v>
      </c>
      <c r="B288">
        <v>28338</v>
      </c>
    </row>
    <row r="289" spans="1:2" x14ac:dyDescent="0.2">
      <c r="A289">
        <v>4.38</v>
      </c>
      <c r="B289">
        <v>49264</v>
      </c>
    </row>
    <row r="290" spans="1:2" hidden="1" x14ac:dyDescent="0.2">
      <c r="A290">
        <v>4.3899999999999997</v>
      </c>
      <c r="B290">
        <v>0</v>
      </c>
    </row>
    <row r="291" spans="1:2" x14ac:dyDescent="0.2">
      <c r="A291">
        <v>4.4000000000000004</v>
      </c>
      <c r="B291">
        <v>29023</v>
      </c>
    </row>
    <row r="292" spans="1:2" x14ac:dyDescent="0.2">
      <c r="A292">
        <v>4.41</v>
      </c>
      <c r="B292">
        <v>23777</v>
      </c>
    </row>
    <row r="293" spans="1:2" x14ac:dyDescent="0.2">
      <c r="A293">
        <v>4.42</v>
      </c>
      <c r="B293">
        <v>24379</v>
      </c>
    </row>
    <row r="294" spans="1:2" x14ac:dyDescent="0.2">
      <c r="A294">
        <v>4.43</v>
      </c>
      <c r="B294">
        <v>27284</v>
      </c>
    </row>
    <row r="295" spans="1:2" x14ac:dyDescent="0.2">
      <c r="A295">
        <v>4.4400000000000004</v>
      </c>
      <c r="B295">
        <v>25972</v>
      </c>
    </row>
    <row r="296" spans="1:2" x14ac:dyDescent="0.2">
      <c r="A296">
        <v>4.45</v>
      </c>
      <c r="B296">
        <v>29358</v>
      </c>
    </row>
    <row r="297" spans="1:2" x14ac:dyDescent="0.2">
      <c r="A297">
        <v>4.46</v>
      </c>
      <c r="B297">
        <v>33387</v>
      </c>
    </row>
    <row r="298" spans="1:2" x14ac:dyDescent="0.2">
      <c r="A298">
        <v>4.47</v>
      </c>
      <c r="B298">
        <v>31065</v>
      </c>
    </row>
    <row r="299" spans="1:2" x14ac:dyDescent="0.2">
      <c r="A299">
        <v>4.4800000000000004</v>
      </c>
      <c r="B299">
        <v>29863</v>
      </c>
    </row>
    <row r="300" spans="1:2" x14ac:dyDescent="0.2">
      <c r="A300">
        <v>4.49</v>
      </c>
      <c r="B300">
        <v>33959</v>
      </c>
    </row>
    <row r="301" spans="1:2" x14ac:dyDescent="0.2">
      <c r="A301">
        <v>4.5</v>
      </c>
      <c r="B301">
        <v>30992</v>
      </c>
    </row>
    <row r="302" spans="1:2" x14ac:dyDescent="0.2">
      <c r="A302">
        <v>4.51</v>
      </c>
      <c r="B302">
        <v>66071</v>
      </c>
    </row>
    <row r="303" spans="1:2" hidden="1" x14ac:dyDescent="0.2">
      <c r="A303">
        <v>4.5199999999999996</v>
      </c>
      <c r="B303">
        <v>0</v>
      </c>
    </row>
    <row r="304" spans="1:2" x14ac:dyDescent="0.2">
      <c r="A304">
        <v>4.53</v>
      </c>
      <c r="B304">
        <v>34097</v>
      </c>
    </row>
    <row r="305" spans="1:2" x14ac:dyDescent="0.2">
      <c r="A305">
        <v>4.54</v>
      </c>
      <c r="B305">
        <v>32284</v>
      </c>
    </row>
    <row r="306" spans="1:2" x14ac:dyDescent="0.2">
      <c r="A306">
        <v>4.55</v>
      </c>
      <c r="B306">
        <v>72694</v>
      </c>
    </row>
    <row r="307" spans="1:2" hidden="1" x14ac:dyDescent="0.2">
      <c r="A307">
        <v>4.5599999999999996</v>
      </c>
      <c r="B307">
        <v>0</v>
      </c>
    </row>
    <row r="308" spans="1:2" x14ac:dyDescent="0.2">
      <c r="A308">
        <v>4.57</v>
      </c>
      <c r="B308">
        <v>35178</v>
      </c>
    </row>
    <row r="309" spans="1:2" x14ac:dyDescent="0.2">
      <c r="A309">
        <v>4.58</v>
      </c>
      <c r="B309">
        <v>42601</v>
      </c>
    </row>
    <row r="310" spans="1:2" x14ac:dyDescent="0.2">
      <c r="A310">
        <v>4.59</v>
      </c>
      <c r="B310">
        <v>76582</v>
      </c>
    </row>
    <row r="311" spans="1:2" hidden="1" x14ac:dyDescent="0.2">
      <c r="A311">
        <v>4.5999999999999996</v>
      </c>
      <c r="B311">
        <v>0</v>
      </c>
    </row>
    <row r="312" spans="1:2" x14ac:dyDescent="0.2">
      <c r="A312">
        <v>4.6100000000000003</v>
      </c>
      <c r="B312">
        <v>37489</v>
      </c>
    </row>
    <row r="313" spans="1:2" x14ac:dyDescent="0.2">
      <c r="A313">
        <v>4.62</v>
      </c>
      <c r="B313">
        <v>33238</v>
      </c>
    </row>
    <row r="314" spans="1:2" x14ac:dyDescent="0.2">
      <c r="A314">
        <v>4.63</v>
      </c>
      <c r="B314">
        <v>66650</v>
      </c>
    </row>
    <row r="315" spans="1:2" hidden="1" x14ac:dyDescent="0.2">
      <c r="A315">
        <v>4.6399999999999997</v>
      </c>
      <c r="B315">
        <v>0</v>
      </c>
    </row>
    <row r="316" spans="1:2" x14ac:dyDescent="0.2">
      <c r="A316">
        <v>4.6500000000000004</v>
      </c>
      <c r="B316">
        <v>37823</v>
      </c>
    </row>
    <row r="317" spans="1:2" x14ac:dyDescent="0.2">
      <c r="A317">
        <v>4.66</v>
      </c>
      <c r="B317">
        <v>36297</v>
      </c>
    </row>
    <row r="318" spans="1:2" x14ac:dyDescent="0.2">
      <c r="A318">
        <v>4.67</v>
      </c>
      <c r="B318">
        <v>38880</v>
      </c>
    </row>
    <row r="319" spans="1:2" x14ac:dyDescent="0.2">
      <c r="A319">
        <v>4.68</v>
      </c>
      <c r="B319">
        <v>38123</v>
      </c>
    </row>
    <row r="320" spans="1:2" x14ac:dyDescent="0.2">
      <c r="A320">
        <v>4.6900000000000004</v>
      </c>
      <c r="B320">
        <v>39575</v>
      </c>
    </row>
    <row r="321" spans="1:2" x14ac:dyDescent="0.2">
      <c r="A321">
        <v>4.7</v>
      </c>
      <c r="B321">
        <v>35299</v>
      </c>
    </row>
    <row r="322" spans="1:2" x14ac:dyDescent="0.2">
      <c r="A322">
        <v>4.71</v>
      </c>
      <c r="B322">
        <v>32967</v>
      </c>
    </row>
    <row r="323" spans="1:2" x14ac:dyDescent="0.2">
      <c r="A323">
        <v>4.72</v>
      </c>
      <c r="B323">
        <v>36378</v>
      </c>
    </row>
    <row r="324" spans="1:2" x14ac:dyDescent="0.2">
      <c r="A324">
        <v>4.7300000000000004</v>
      </c>
      <c r="B324">
        <v>35681</v>
      </c>
    </row>
    <row r="325" spans="1:2" x14ac:dyDescent="0.2">
      <c r="A325">
        <v>4.74</v>
      </c>
      <c r="B325">
        <v>31694</v>
      </c>
    </row>
    <row r="326" spans="1:2" x14ac:dyDescent="0.2">
      <c r="A326">
        <v>4.75</v>
      </c>
      <c r="B326">
        <v>40427</v>
      </c>
    </row>
    <row r="327" spans="1:2" x14ac:dyDescent="0.2">
      <c r="A327">
        <v>4.76</v>
      </c>
      <c r="B327">
        <v>76358</v>
      </c>
    </row>
    <row r="328" spans="1:2" hidden="1" x14ac:dyDescent="0.2">
      <c r="A328">
        <v>4.7699999999999996</v>
      </c>
      <c r="B328">
        <v>0</v>
      </c>
    </row>
    <row r="329" spans="1:2" x14ac:dyDescent="0.2">
      <c r="A329">
        <v>4.78</v>
      </c>
      <c r="B329">
        <v>38267</v>
      </c>
    </row>
    <row r="330" spans="1:2" x14ac:dyDescent="0.2">
      <c r="A330">
        <v>4.79</v>
      </c>
      <c r="B330">
        <v>39194</v>
      </c>
    </row>
    <row r="331" spans="1:2" x14ac:dyDescent="0.2">
      <c r="A331">
        <v>4.8</v>
      </c>
      <c r="B331">
        <v>82373</v>
      </c>
    </row>
    <row r="332" spans="1:2" hidden="1" x14ac:dyDescent="0.2">
      <c r="A332">
        <v>4.8099999999999996</v>
      </c>
      <c r="B332">
        <v>0</v>
      </c>
    </row>
    <row r="333" spans="1:2" x14ac:dyDescent="0.2">
      <c r="A333">
        <v>4.82</v>
      </c>
      <c r="B333">
        <v>38545</v>
      </c>
    </row>
    <row r="334" spans="1:2" x14ac:dyDescent="0.2">
      <c r="A334">
        <v>4.83</v>
      </c>
      <c r="B334">
        <v>42784</v>
      </c>
    </row>
    <row r="335" spans="1:2" x14ac:dyDescent="0.2">
      <c r="A335">
        <v>4.84</v>
      </c>
      <c r="B335">
        <v>86921</v>
      </c>
    </row>
    <row r="336" spans="1:2" hidden="1" x14ac:dyDescent="0.2">
      <c r="A336">
        <v>4.8499999999999996</v>
      </c>
      <c r="B336">
        <v>0</v>
      </c>
    </row>
    <row r="337" spans="1:2" x14ac:dyDescent="0.2">
      <c r="A337">
        <v>4.8600000000000003</v>
      </c>
      <c r="B337">
        <v>39807</v>
      </c>
    </row>
    <row r="338" spans="1:2" x14ac:dyDescent="0.2">
      <c r="A338">
        <v>4.87</v>
      </c>
      <c r="B338">
        <v>57071</v>
      </c>
    </row>
    <row r="339" spans="1:2" x14ac:dyDescent="0.2">
      <c r="A339">
        <v>4.88</v>
      </c>
      <c r="B339">
        <v>97013</v>
      </c>
    </row>
    <row r="340" spans="1:2" hidden="1" x14ac:dyDescent="0.2">
      <c r="A340">
        <v>4.8899999999999997</v>
      </c>
      <c r="B340">
        <v>0</v>
      </c>
    </row>
    <row r="341" spans="1:2" x14ac:dyDescent="0.2">
      <c r="A341">
        <v>4.9000000000000004</v>
      </c>
      <c r="B341">
        <v>48155</v>
      </c>
    </row>
    <row r="342" spans="1:2" x14ac:dyDescent="0.2">
      <c r="A342">
        <v>4.91</v>
      </c>
      <c r="B342">
        <v>54405</v>
      </c>
    </row>
    <row r="343" spans="1:2" x14ac:dyDescent="0.2">
      <c r="A343">
        <v>4.92</v>
      </c>
      <c r="B343">
        <v>54249</v>
      </c>
    </row>
    <row r="344" spans="1:2" x14ac:dyDescent="0.2">
      <c r="A344">
        <v>4.93</v>
      </c>
      <c r="B344">
        <v>58286</v>
      </c>
    </row>
    <row r="345" spans="1:2" x14ac:dyDescent="0.2">
      <c r="A345">
        <v>4.9400000000000004</v>
      </c>
      <c r="B345">
        <v>50786</v>
      </c>
    </row>
    <row r="346" spans="1:2" x14ac:dyDescent="0.2">
      <c r="A346">
        <v>4.95</v>
      </c>
      <c r="B346">
        <v>56283</v>
      </c>
    </row>
    <row r="347" spans="1:2" x14ac:dyDescent="0.2">
      <c r="A347">
        <v>4.96</v>
      </c>
      <c r="B347">
        <v>56372</v>
      </c>
    </row>
    <row r="348" spans="1:2" x14ac:dyDescent="0.2">
      <c r="A348">
        <v>4.97</v>
      </c>
      <c r="B348">
        <v>65560</v>
      </c>
    </row>
    <row r="349" spans="1:2" x14ac:dyDescent="0.2">
      <c r="A349">
        <v>4.9800000000000004</v>
      </c>
      <c r="B349">
        <v>62396</v>
      </c>
    </row>
    <row r="350" spans="1:2" x14ac:dyDescent="0.2">
      <c r="A350">
        <v>4.99</v>
      </c>
      <c r="B350">
        <v>61125</v>
      </c>
    </row>
    <row r="351" spans="1:2" x14ac:dyDescent="0.2">
      <c r="A351">
        <v>5</v>
      </c>
      <c r="B351">
        <v>62032</v>
      </c>
    </row>
    <row r="352" spans="1:2" x14ac:dyDescent="0.2">
      <c r="A352">
        <v>5.01</v>
      </c>
      <c r="B352">
        <v>123747</v>
      </c>
    </row>
    <row r="353" spans="1:2" hidden="1" x14ac:dyDescent="0.2">
      <c r="A353">
        <v>5.0199999999999996</v>
      </c>
      <c r="B353">
        <v>0</v>
      </c>
    </row>
    <row r="354" spans="1:2" x14ac:dyDescent="0.2">
      <c r="A354">
        <v>5.03</v>
      </c>
      <c r="B354">
        <v>54902</v>
      </c>
    </row>
    <row r="355" spans="1:2" x14ac:dyDescent="0.2">
      <c r="A355">
        <v>5.04</v>
      </c>
      <c r="B355">
        <v>58343</v>
      </c>
    </row>
    <row r="356" spans="1:2" x14ac:dyDescent="0.2">
      <c r="A356">
        <v>5.05</v>
      </c>
      <c r="B356">
        <v>158094</v>
      </c>
    </row>
    <row r="357" spans="1:2" hidden="1" x14ac:dyDescent="0.2">
      <c r="A357">
        <v>5.0599999999999996</v>
      </c>
      <c r="B357">
        <v>0</v>
      </c>
    </row>
    <row r="358" spans="1:2" x14ac:dyDescent="0.2">
      <c r="A358">
        <v>5.07</v>
      </c>
      <c r="B358">
        <v>86124</v>
      </c>
    </row>
    <row r="359" spans="1:2" x14ac:dyDescent="0.2">
      <c r="A359">
        <v>5.08</v>
      </c>
      <c r="B359">
        <v>84036</v>
      </c>
    </row>
    <row r="360" spans="1:2" x14ac:dyDescent="0.2">
      <c r="A360">
        <v>5.09</v>
      </c>
      <c r="B360">
        <v>160659</v>
      </c>
    </row>
    <row r="361" spans="1:2" hidden="1" x14ac:dyDescent="0.2">
      <c r="A361">
        <v>5.0999999999999996</v>
      </c>
      <c r="B361">
        <v>0</v>
      </c>
    </row>
    <row r="362" spans="1:2" x14ac:dyDescent="0.2">
      <c r="A362">
        <v>5.1100000000000003</v>
      </c>
      <c r="B362">
        <v>70953</v>
      </c>
    </row>
    <row r="363" spans="1:2" x14ac:dyDescent="0.2">
      <c r="A363">
        <v>5.12</v>
      </c>
      <c r="B363">
        <v>87473</v>
      </c>
    </row>
    <row r="364" spans="1:2" x14ac:dyDescent="0.2">
      <c r="A364">
        <v>5.13</v>
      </c>
      <c r="B364">
        <v>98886</v>
      </c>
    </row>
    <row r="365" spans="1:2" x14ac:dyDescent="0.2">
      <c r="A365">
        <v>5.14</v>
      </c>
      <c r="B365">
        <v>95000</v>
      </c>
    </row>
    <row r="366" spans="1:2" x14ac:dyDescent="0.2">
      <c r="A366">
        <v>5.15</v>
      </c>
      <c r="B366">
        <v>129594</v>
      </c>
    </row>
    <row r="367" spans="1:2" x14ac:dyDescent="0.2">
      <c r="A367">
        <v>5.16</v>
      </c>
      <c r="B367">
        <v>70667</v>
      </c>
    </row>
    <row r="368" spans="1:2" x14ac:dyDescent="0.2">
      <c r="A368">
        <v>5.17</v>
      </c>
      <c r="B368">
        <v>90695</v>
      </c>
    </row>
    <row r="369" spans="1:2" x14ac:dyDescent="0.2">
      <c r="A369">
        <v>5.18</v>
      </c>
      <c r="B369">
        <v>74153</v>
      </c>
    </row>
    <row r="370" spans="1:2" x14ac:dyDescent="0.2">
      <c r="A370">
        <v>5.19</v>
      </c>
      <c r="B370">
        <v>77441</v>
      </c>
    </row>
    <row r="371" spans="1:2" x14ac:dyDescent="0.2">
      <c r="A371">
        <v>5.2</v>
      </c>
      <c r="B371">
        <v>70230</v>
      </c>
    </row>
    <row r="372" spans="1:2" x14ac:dyDescent="0.2">
      <c r="A372">
        <v>5.21</v>
      </c>
      <c r="B372">
        <v>61480</v>
      </c>
    </row>
    <row r="373" spans="1:2" x14ac:dyDescent="0.2">
      <c r="A373">
        <v>5.22</v>
      </c>
      <c r="B373">
        <v>75977</v>
      </c>
    </row>
    <row r="374" spans="1:2" x14ac:dyDescent="0.2">
      <c r="A374">
        <v>5.23</v>
      </c>
      <c r="B374">
        <v>89204</v>
      </c>
    </row>
    <row r="375" spans="1:2" x14ac:dyDescent="0.2">
      <c r="A375">
        <v>5.24</v>
      </c>
      <c r="B375">
        <v>81956</v>
      </c>
    </row>
    <row r="376" spans="1:2" x14ac:dyDescent="0.2">
      <c r="A376">
        <v>5.25</v>
      </c>
      <c r="B376">
        <v>50056</v>
      </c>
    </row>
    <row r="377" spans="1:2" x14ac:dyDescent="0.2">
      <c r="A377">
        <v>5.26</v>
      </c>
      <c r="B377">
        <v>82278</v>
      </c>
    </row>
    <row r="378" spans="1:2" x14ac:dyDescent="0.2">
      <c r="A378">
        <v>5.27</v>
      </c>
      <c r="B378">
        <v>113207</v>
      </c>
    </row>
    <row r="379" spans="1:2" x14ac:dyDescent="0.2">
      <c r="A379">
        <v>5.28</v>
      </c>
      <c r="B379">
        <v>91073</v>
      </c>
    </row>
    <row r="380" spans="1:2" x14ac:dyDescent="0.2">
      <c r="A380">
        <v>5.29</v>
      </c>
      <c r="B380">
        <v>59698</v>
      </c>
    </row>
    <row r="381" spans="1:2" x14ac:dyDescent="0.2">
      <c r="A381">
        <v>5.3</v>
      </c>
      <c r="B381">
        <v>61529</v>
      </c>
    </row>
    <row r="382" spans="1:2" x14ac:dyDescent="0.2">
      <c r="A382">
        <v>5.31</v>
      </c>
      <c r="B382">
        <v>66996</v>
      </c>
    </row>
    <row r="383" spans="1:2" x14ac:dyDescent="0.2">
      <c r="A383">
        <v>5.32</v>
      </c>
      <c r="B383">
        <v>70956</v>
      </c>
    </row>
    <row r="384" spans="1:2" x14ac:dyDescent="0.2">
      <c r="A384">
        <v>5.33</v>
      </c>
      <c r="B384">
        <v>45362</v>
      </c>
    </row>
    <row r="385" spans="1:2" x14ac:dyDescent="0.2">
      <c r="A385">
        <v>5.34</v>
      </c>
      <c r="B385">
        <v>57399</v>
      </c>
    </row>
    <row r="386" spans="1:2" x14ac:dyDescent="0.2">
      <c r="A386">
        <v>5.35</v>
      </c>
      <c r="B386">
        <v>59559</v>
      </c>
    </row>
    <row r="387" spans="1:2" x14ac:dyDescent="0.2">
      <c r="A387">
        <v>5.36</v>
      </c>
      <c r="B387">
        <v>53999</v>
      </c>
    </row>
    <row r="388" spans="1:2" x14ac:dyDescent="0.2">
      <c r="A388">
        <v>5.37</v>
      </c>
      <c r="B388">
        <v>51825</v>
      </c>
    </row>
    <row r="389" spans="1:2" x14ac:dyDescent="0.2">
      <c r="A389">
        <v>5.38</v>
      </c>
      <c r="B389">
        <v>44255</v>
      </c>
    </row>
    <row r="390" spans="1:2" x14ac:dyDescent="0.2">
      <c r="A390">
        <v>5.39</v>
      </c>
      <c r="B390">
        <v>47562</v>
      </c>
    </row>
    <row r="391" spans="1:2" x14ac:dyDescent="0.2">
      <c r="A391">
        <v>5.4</v>
      </c>
      <c r="B391">
        <v>26131</v>
      </c>
    </row>
    <row r="392" spans="1:2" x14ac:dyDescent="0.2">
      <c r="A392">
        <v>5.41</v>
      </c>
      <c r="B392">
        <v>49391</v>
      </c>
    </row>
    <row r="393" spans="1:2" x14ac:dyDescent="0.2">
      <c r="A393">
        <v>5.42</v>
      </c>
      <c r="B393">
        <v>28442</v>
      </c>
    </row>
    <row r="394" spans="1:2" x14ac:dyDescent="0.2">
      <c r="A394">
        <v>5.43</v>
      </c>
      <c r="B394">
        <v>27358</v>
      </c>
    </row>
    <row r="395" spans="1:2" x14ac:dyDescent="0.2">
      <c r="A395">
        <v>5.44</v>
      </c>
      <c r="B395">
        <v>30397</v>
      </c>
    </row>
    <row r="396" spans="1:2" x14ac:dyDescent="0.2">
      <c r="A396">
        <v>5.45</v>
      </c>
      <c r="B396">
        <v>16397</v>
      </c>
    </row>
    <row r="397" spans="1:2" x14ac:dyDescent="0.2">
      <c r="A397">
        <v>5.46</v>
      </c>
      <c r="B397">
        <v>29613</v>
      </c>
    </row>
    <row r="398" spans="1:2" x14ac:dyDescent="0.2">
      <c r="A398">
        <v>5.47</v>
      </c>
      <c r="B398">
        <v>30300</v>
      </c>
    </row>
    <row r="399" spans="1:2" x14ac:dyDescent="0.2">
      <c r="A399">
        <v>5.48</v>
      </c>
      <c r="B399">
        <v>31788</v>
      </c>
    </row>
    <row r="400" spans="1:2" x14ac:dyDescent="0.2">
      <c r="A400">
        <v>5.49</v>
      </c>
      <c r="B400">
        <v>41559</v>
      </c>
    </row>
    <row r="401" spans="1:2" x14ac:dyDescent="0.2">
      <c r="A401">
        <v>5.5</v>
      </c>
      <c r="B401">
        <v>5617</v>
      </c>
    </row>
    <row r="402" spans="1:2" x14ac:dyDescent="0.2">
      <c r="A402">
        <v>5.51</v>
      </c>
      <c r="B402">
        <v>14629</v>
      </c>
    </row>
    <row r="403" spans="1:2" x14ac:dyDescent="0.2">
      <c r="A403">
        <v>5.52</v>
      </c>
      <c r="B403">
        <v>10273</v>
      </c>
    </row>
    <row r="404" spans="1:2" x14ac:dyDescent="0.2">
      <c r="A404">
        <v>5.53</v>
      </c>
      <c r="B404">
        <v>6618</v>
      </c>
    </row>
    <row r="405" spans="1:2" x14ac:dyDescent="0.2">
      <c r="A405">
        <v>5.54</v>
      </c>
      <c r="B405">
        <v>13413</v>
      </c>
    </row>
    <row r="406" spans="1:2" x14ac:dyDescent="0.2">
      <c r="A406">
        <v>5.55</v>
      </c>
      <c r="B406">
        <v>1447</v>
      </c>
    </row>
    <row r="407" spans="1:2" x14ac:dyDescent="0.2">
      <c r="A407">
        <v>5.56</v>
      </c>
      <c r="B407">
        <v>25070</v>
      </c>
    </row>
    <row r="408" spans="1:2" x14ac:dyDescent="0.2">
      <c r="A408">
        <v>5.57</v>
      </c>
      <c r="B408">
        <v>14978</v>
      </c>
    </row>
    <row r="409" spans="1:2" x14ac:dyDescent="0.2">
      <c r="A409">
        <v>5.58</v>
      </c>
      <c r="B409">
        <v>4124</v>
      </c>
    </row>
    <row r="410" spans="1:2" x14ac:dyDescent="0.2">
      <c r="A410">
        <v>5.59</v>
      </c>
      <c r="B410">
        <v>18054</v>
      </c>
    </row>
    <row r="411" spans="1:2" x14ac:dyDescent="0.2">
      <c r="A411">
        <v>5.6</v>
      </c>
      <c r="B411">
        <v>13022</v>
      </c>
    </row>
    <row r="412" spans="1:2" x14ac:dyDescent="0.2">
      <c r="A412">
        <v>5.61</v>
      </c>
      <c r="B412">
        <v>6963</v>
      </c>
    </row>
    <row r="413" spans="1:2" x14ac:dyDescent="0.2">
      <c r="A413">
        <v>5.62</v>
      </c>
      <c r="B413">
        <v>7357</v>
      </c>
    </row>
    <row r="414" spans="1:2" x14ac:dyDescent="0.2">
      <c r="A414">
        <v>5.63</v>
      </c>
      <c r="B414">
        <v>7061</v>
      </c>
    </row>
    <row r="415" spans="1:2" x14ac:dyDescent="0.2">
      <c r="A415">
        <v>5.64</v>
      </c>
      <c r="B415">
        <v>28980</v>
      </c>
    </row>
    <row r="416" spans="1:2" x14ac:dyDescent="0.2">
      <c r="A416">
        <v>5.65</v>
      </c>
      <c r="B416">
        <v>2311</v>
      </c>
    </row>
    <row r="417" spans="1:2" x14ac:dyDescent="0.2">
      <c r="A417">
        <v>5.66</v>
      </c>
      <c r="B417">
        <v>30358</v>
      </c>
    </row>
    <row r="418" spans="1:2" x14ac:dyDescent="0.2">
      <c r="A418">
        <v>5.67</v>
      </c>
      <c r="B418">
        <v>7844</v>
      </c>
    </row>
    <row r="419" spans="1:2" x14ac:dyDescent="0.2">
      <c r="A419">
        <v>5.68</v>
      </c>
      <c r="B419">
        <v>2611</v>
      </c>
    </row>
    <row r="420" spans="1:2" hidden="1" x14ac:dyDescent="0.2">
      <c r="A420">
        <v>5.69</v>
      </c>
      <c r="B420">
        <v>0</v>
      </c>
    </row>
    <row r="421" spans="1:2" x14ac:dyDescent="0.2">
      <c r="A421">
        <v>5.7</v>
      </c>
      <c r="B421">
        <v>13</v>
      </c>
    </row>
    <row r="422" spans="1:2" hidden="1" x14ac:dyDescent="0.2">
      <c r="A422">
        <v>5.71</v>
      </c>
      <c r="B422">
        <v>0</v>
      </c>
    </row>
    <row r="423" spans="1:2" hidden="1" x14ac:dyDescent="0.2">
      <c r="A423">
        <v>5.72</v>
      </c>
      <c r="B423">
        <v>0</v>
      </c>
    </row>
    <row r="424" spans="1:2" hidden="1" x14ac:dyDescent="0.2">
      <c r="A424">
        <v>5.73</v>
      </c>
      <c r="B424">
        <v>0</v>
      </c>
    </row>
    <row r="425" spans="1:2" x14ac:dyDescent="0.2">
      <c r="A425">
        <v>5.74</v>
      </c>
      <c r="B425">
        <v>415</v>
      </c>
    </row>
    <row r="426" spans="1:2" hidden="1" x14ac:dyDescent="0.2">
      <c r="A426">
        <v>5.75</v>
      </c>
      <c r="B426">
        <v>0</v>
      </c>
    </row>
    <row r="427" spans="1:2" hidden="1" x14ac:dyDescent="0.2">
      <c r="A427">
        <v>5.76</v>
      </c>
      <c r="B427">
        <v>0</v>
      </c>
    </row>
    <row r="428" spans="1:2" hidden="1" x14ac:dyDescent="0.2">
      <c r="A428">
        <v>5.77</v>
      </c>
      <c r="B428">
        <v>0</v>
      </c>
    </row>
    <row r="429" spans="1:2" hidden="1" x14ac:dyDescent="0.2">
      <c r="A429">
        <v>5.78</v>
      </c>
      <c r="B429">
        <v>0</v>
      </c>
    </row>
    <row r="430" spans="1:2" x14ac:dyDescent="0.2">
      <c r="A430">
        <v>5.79</v>
      </c>
      <c r="B430">
        <v>110</v>
      </c>
    </row>
    <row r="431" spans="1:2" hidden="1" x14ac:dyDescent="0.2">
      <c r="A431">
        <v>5.8</v>
      </c>
      <c r="B431">
        <v>0</v>
      </c>
    </row>
    <row r="432" spans="1:2" x14ac:dyDescent="0.2">
      <c r="A432">
        <v>5.81</v>
      </c>
      <c r="B432">
        <v>59</v>
      </c>
    </row>
    <row r="433" spans="1:2" x14ac:dyDescent="0.2">
      <c r="A433">
        <v>5.82</v>
      </c>
      <c r="B433">
        <v>294</v>
      </c>
    </row>
    <row r="434" spans="1:2" x14ac:dyDescent="0.2">
      <c r="A434">
        <v>5.83</v>
      </c>
      <c r="B434">
        <v>176</v>
      </c>
    </row>
    <row r="435" spans="1:2" x14ac:dyDescent="0.2">
      <c r="A435">
        <v>5.84</v>
      </c>
      <c r="B435">
        <v>228</v>
      </c>
    </row>
    <row r="436" spans="1:2" x14ac:dyDescent="0.2">
      <c r="A436">
        <v>5.85</v>
      </c>
      <c r="B436">
        <v>226</v>
      </c>
    </row>
    <row r="437" spans="1:2" x14ac:dyDescent="0.2">
      <c r="A437">
        <v>5.86</v>
      </c>
      <c r="B437">
        <v>4474</v>
      </c>
    </row>
    <row r="438" spans="1:2" x14ac:dyDescent="0.2">
      <c r="A438">
        <v>5.87</v>
      </c>
      <c r="B438">
        <v>182</v>
      </c>
    </row>
    <row r="439" spans="1:2" x14ac:dyDescent="0.2">
      <c r="A439">
        <v>5.88</v>
      </c>
      <c r="B439">
        <v>612</v>
      </c>
    </row>
    <row r="440" spans="1:2" x14ac:dyDescent="0.2">
      <c r="A440">
        <v>5.89</v>
      </c>
      <c r="B440">
        <v>390</v>
      </c>
    </row>
    <row r="441" spans="1:2" x14ac:dyDescent="0.2">
      <c r="A441">
        <v>5.9</v>
      </c>
      <c r="B441">
        <v>998</v>
      </c>
    </row>
    <row r="442" spans="1:2" x14ac:dyDescent="0.2">
      <c r="A442">
        <v>5.91</v>
      </c>
      <c r="B442">
        <v>254</v>
      </c>
    </row>
    <row r="443" spans="1:2" x14ac:dyDescent="0.2">
      <c r="A443">
        <v>5.92</v>
      </c>
      <c r="B443">
        <v>812</v>
      </c>
    </row>
    <row r="444" spans="1:2" x14ac:dyDescent="0.2">
      <c r="A444">
        <v>5.93</v>
      </c>
      <c r="B444">
        <v>310</v>
      </c>
    </row>
    <row r="445" spans="1:2" x14ac:dyDescent="0.2">
      <c r="A445">
        <v>5.94</v>
      </c>
      <c r="B445">
        <v>2312</v>
      </c>
    </row>
    <row r="446" spans="1:2" x14ac:dyDescent="0.2">
      <c r="A446">
        <v>5.95</v>
      </c>
      <c r="B446">
        <v>774</v>
      </c>
    </row>
    <row r="447" spans="1:2" x14ac:dyDescent="0.2">
      <c r="A447">
        <v>5.96</v>
      </c>
      <c r="B447">
        <v>1071</v>
      </c>
    </row>
    <row r="448" spans="1:2" x14ac:dyDescent="0.2">
      <c r="A448">
        <v>5.97</v>
      </c>
      <c r="B448">
        <v>1812</v>
      </c>
    </row>
    <row r="449" spans="1:2" x14ac:dyDescent="0.2">
      <c r="A449">
        <v>5.98</v>
      </c>
      <c r="B449">
        <v>1110</v>
      </c>
    </row>
    <row r="450" spans="1:2" x14ac:dyDescent="0.2">
      <c r="A450">
        <v>5.99</v>
      </c>
      <c r="B450">
        <v>1288</v>
      </c>
    </row>
    <row r="451" spans="1:2" x14ac:dyDescent="0.2">
      <c r="A451">
        <v>6</v>
      </c>
      <c r="B451">
        <v>1054</v>
      </c>
    </row>
    <row r="452" spans="1:2" x14ac:dyDescent="0.2">
      <c r="A452">
        <v>6.01</v>
      </c>
      <c r="B452">
        <v>2478</v>
      </c>
    </row>
    <row r="453" spans="1:2" x14ac:dyDescent="0.2">
      <c r="A453">
        <v>6.02</v>
      </c>
      <c r="B453">
        <v>1760</v>
      </c>
    </row>
    <row r="454" spans="1:2" x14ac:dyDescent="0.2">
      <c r="A454">
        <v>6.03</v>
      </c>
      <c r="B454">
        <v>1414</v>
      </c>
    </row>
    <row r="455" spans="1:2" x14ac:dyDescent="0.2">
      <c r="A455">
        <v>6.04</v>
      </c>
      <c r="B455">
        <v>2374</v>
      </c>
    </row>
    <row r="456" spans="1:2" x14ac:dyDescent="0.2">
      <c r="A456">
        <v>6.05</v>
      </c>
      <c r="B456">
        <v>2100</v>
      </c>
    </row>
    <row r="457" spans="1:2" x14ac:dyDescent="0.2">
      <c r="A457">
        <v>6.06</v>
      </c>
      <c r="B457">
        <v>1978</v>
      </c>
    </row>
    <row r="458" spans="1:2" x14ac:dyDescent="0.2">
      <c r="A458">
        <v>6.07</v>
      </c>
      <c r="B458">
        <v>1704</v>
      </c>
    </row>
    <row r="459" spans="1:2" x14ac:dyDescent="0.2">
      <c r="A459">
        <v>6.08</v>
      </c>
      <c r="B459">
        <v>1507</v>
      </c>
    </row>
    <row r="460" spans="1:2" x14ac:dyDescent="0.2">
      <c r="A460">
        <v>6.09</v>
      </c>
      <c r="B460">
        <v>2181</v>
      </c>
    </row>
    <row r="461" spans="1:2" x14ac:dyDescent="0.2">
      <c r="A461">
        <v>6.1</v>
      </c>
      <c r="B461">
        <v>1828</v>
      </c>
    </row>
    <row r="462" spans="1:2" x14ac:dyDescent="0.2">
      <c r="A462">
        <v>6.11</v>
      </c>
      <c r="B462">
        <v>3924</v>
      </c>
    </row>
    <row r="463" spans="1:2" x14ac:dyDescent="0.2">
      <c r="A463">
        <v>6.12</v>
      </c>
      <c r="B463">
        <v>598</v>
      </c>
    </row>
    <row r="464" spans="1:2" x14ac:dyDescent="0.2">
      <c r="A464">
        <v>6.13</v>
      </c>
      <c r="B464">
        <v>1818</v>
      </c>
    </row>
    <row r="465" spans="1:2" x14ac:dyDescent="0.2">
      <c r="A465">
        <v>6.14</v>
      </c>
      <c r="B465">
        <v>1994</v>
      </c>
    </row>
    <row r="466" spans="1:2" x14ac:dyDescent="0.2">
      <c r="A466">
        <v>6.15</v>
      </c>
      <c r="B466">
        <v>2101</v>
      </c>
    </row>
    <row r="467" spans="1:2" x14ac:dyDescent="0.2">
      <c r="A467">
        <v>6.16</v>
      </c>
      <c r="B467">
        <v>332</v>
      </c>
    </row>
    <row r="468" spans="1:2" x14ac:dyDescent="0.2">
      <c r="A468">
        <v>6.17</v>
      </c>
      <c r="B468">
        <v>1092</v>
      </c>
    </row>
    <row r="469" spans="1:2" x14ac:dyDescent="0.2">
      <c r="A469">
        <v>6.18</v>
      </c>
      <c r="B469">
        <v>1416</v>
      </c>
    </row>
    <row r="470" spans="1:2" hidden="1" x14ac:dyDescent="0.2">
      <c r="A470">
        <v>6.19</v>
      </c>
      <c r="B470">
        <v>0</v>
      </c>
    </row>
    <row r="471" spans="1:2" hidden="1" x14ac:dyDescent="0.2">
      <c r="A471">
        <v>6.2</v>
      </c>
      <c r="B471">
        <v>0</v>
      </c>
    </row>
    <row r="472" spans="1:2" x14ac:dyDescent="0.2">
      <c r="A472">
        <v>6.21</v>
      </c>
      <c r="B472">
        <v>579</v>
      </c>
    </row>
    <row r="473" spans="1:2" hidden="1" x14ac:dyDescent="0.2">
      <c r="A473">
        <v>6.22</v>
      </c>
      <c r="B473">
        <v>0</v>
      </c>
    </row>
    <row r="474" spans="1:2" x14ac:dyDescent="0.2">
      <c r="A474">
        <v>6.23</v>
      </c>
      <c r="B474">
        <v>192</v>
      </c>
    </row>
  </sheetData>
  <autoFilter ref="B1:B474">
    <filterColumn colId="0">
      <filters>
        <filter val="10250"/>
        <filter val="10273"/>
        <filter val="10379"/>
        <filter val="10519"/>
        <filter val="1054"/>
        <filter val="10560"/>
        <filter val="1071"/>
        <filter val="1080"/>
        <filter val="1092"/>
        <filter val="110"/>
        <filter val="1109"/>
        <filter val="1110"/>
        <filter val="1121"/>
        <filter val="1127"/>
        <filter val="11304"/>
        <filter val="113207"/>
        <filter val="1141"/>
        <filter val="1163"/>
        <filter val="11698"/>
        <filter val="1171"/>
        <filter val="11935"/>
        <filter val="12"/>
        <filter val="123747"/>
        <filter val="12404"/>
        <filter val="1256"/>
        <filter val="12788"/>
        <filter val="1288"/>
        <filter val="129594"/>
        <filter val="13"/>
        <filter val="13022"/>
        <filter val="1313"/>
        <filter val="13406"/>
        <filter val="13413"/>
        <filter val="1414"/>
        <filter val="1416"/>
        <filter val="1425"/>
        <filter val="14336"/>
        <filter val="14433"/>
        <filter val="1447"/>
        <filter val="1448"/>
        <filter val="14501"/>
        <filter val="14623"/>
        <filter val="14629"/>
        <filter val="14874"/>
        <filter val="14978"/>
        <filter val="1507"/>
        <filter val="15092"/>
        <filter val="15701"/>
        <filter val="158094"/>
        <filter val="15826"/>
        <filter val="160659"/>
        <filter val="16397"/>
        <filter val="170"/>
        <filter val="1704"/>
        <filter val="1710"/>
        <filter val="1725"/>
        <filter val="1733"/>
        <filter val="1739"/>
        <filter val="176"/>
        <filter val="1760"/>
        <filter val="17651"/>
        <filter val="17831"/>
        <filter val="18"/>
        <filter val="18054"/>
        <filter val="18098"/>
        <filter val="1812"/>
        <filter val="1818"/>
        <filter val="182"/>
        <filter val="1828"/>
        <filter val="1851"/>
        <filter val="1855"/>
        <filter val="192"/>
        <filter val="194"/>
        <filter val="19677"/>
        <filter val="1970"/>
        <filter val="1978"/>
        <filter val="1994"/>
        <filter val="1997"/>
        <filter val="2"/>
        <filter val="2034"/>
        <filter val="2038"/>
        <filter val="20526"/>
        <filter val="206"/>
        <filter val="2100"/>
        <filter val="2101"/>
        <filter val="2105"/>
        <filter val="21342"/>
        <filter val="216"/>
        <filter val="2181"/>
        <filter val="21923"/>
        <filter val="21980"/>
        <filter val="22"/>
        <filter val="2215"/>
        <filter val="2231"/>
        <filter val="2234"/>
        <filter val="226"/>
        <filter val="2263"/>
        <filter val="228"/>
        <filter val="22908"/>
        <filter val="231"/>
        <filter val="2311"/>
        <filter val="2312"/>
        <filter val="23311"/>
        <filter val="234"/>
        <filter val="2361"/>
        <filter val="2374"/>
        <filter val="2377"/>
        <filter val="23777"/>
        <filter val="23855"/>
        <filter val="2400"/>
        <filter val="24379"/>
        <filter val="2465"/>
        <filter val="2478"/>
        <filter val="2482"/>
        <filter val="25070"/>
        <filter val="251"/>
        <filter val="2527"/>
        <filter val="253"/>
        <filter val="254"/>
        <filter val="2561"/>
        <filter val="2575"/>
        <filter val="258"/>
        <filter val="2584"/>
        <filter val="2595"/>
        <filter val="25972"/>
        <filter val="2611"/>
        <filter val="26131"/>
        <filter val="26151"/>
        <filter val="2627"/>
        <filter val="2630"/>
        <filter val="26386"/>
        <filter val="2684"/>
        <filter val="2696"/>
        <filter val="270"/>
        <filter val="2715"/>
        <filter val="2719"/>
        <filter val="2721"/>
        <filter val="27284"/>
        <filter val="2735"/>
        <filter val="27358"/>
        <filter val="2744"/>
        <filter val="2752"/>
        <filter val="28"/>
        <filter val="2806"/>
        <filter val="2807"/>
        <filter val="282"/>
        <filter val="2827"/>
        <filter val="28338"/>
        <filter val="2837"/>
        <filter val="28442"/>
        <filter val="2849"/>
        <filter val="2854"/>
        <filter val="2881"/>
        <filter val="2886"/>
        <filter val="28980"/>
        <filter val="290"/>
        <filter val="29023"/>
        <filter val="292"/>
        <filter val="29358"/>
        <filter val="294"/>
        <filter val="2945"/>
        <filter val="2958"/>
        <filter val="29613"/>
        <filter val="2964"/>
        <filter val="2977"/>
        <filter val="2982"/>
        <filter val="29863"/>
        <filter val="2988"/>
        <filter val="30"/>
        <filter val="3010"/>
        <filter val="3020"/>
        <filter val="30300"/>
        <filter val="30358"/>
        <filter val="30397"/>
        <filter val="3058"/>
        <filter val="3059"/>
        <filter val="3078"/>
        <filter val="3098"/>
        <filter val="30992"/>
        <filter val="310"/>
        <filter val="31065"/>
        <filter val="3119"/>
        <filter val="316"/>
        <filter val="31694"/>
        <filter val="31788"/>
        <filter val="3180"/>
        <filter val="32"/>
        <filter val="3226"/>
        <filter val="32284"/>
        <filter val="3247"/>
        <filter val="3248"/>
        <filter val="3279"/>
        <filter val="32967"/>
        <filter val="3297"/>
        <filter val="332"/>
        <filter val="33238"/>
        <filter val="33387"/>
        <filter val="3344"/>
        <filter val="3377"/>
        <filter val="33959"/>
        <filter val="3399"/>
        <filter val="34"/>
        <filter val="3403"/>
        <filter val="3405"/>
        <filter val="34097"/>
        <filter val="3444"/>
        <filter val="3476"/>
        <filter val="350"/>
        <filter val="35178"/>
        <filter val="35299"/>
        <filter val="35681"/>
        <filter val="3573"/>
        <filter val="3576"/>
        <filter val="3583"/>
        <filter val="3603"/>
        <filter val="3607"/>
        <filter val="3627"/>
        <filter val="36297"/>
        <filter val="36378"/>
        <filter val="3649"/>
        <filter val="3651"/>
        <filter val="3686"/>
        <filter val="3698"/>
        <filter val="3710"/>
        <filter val="3713"/>
        <filter val="37489"/>
        <filter val="37566"/>
        <filter val="37823"/>
        <filter val="38"/>
        <filter val="38123"/>
        <filter val="38267"/>
        <filter val="38545"/>
        <filter val="3885"/>
        <filter val="38880"/>
        <filter val="390"/>
        <filter val="39194"/>
        <filter val="3924"/>
        <filter val="39575"/>
        <filter val="3978"/>
        <filter val="39807"/>
        <filter val="4"/>
        <filter val="40427"/>
        <filter val="40664"/>
        <filter val="408"/>
        <filter val="4114"/>
        <filter val="4124"/>
        <filter val="415"/>
        <filter val="4151"/>
        <filter val="41559"/>
        <filter val="4161"/>
        <filter val="4203"/>
        <filter val="426"/>
        <filter val="42601"/>
        <filter val="42784"/>
        <filter val="430"/>
        <filter val="4304"/>
        <filter val="4330"/>
        <filter val="434"/>
        <filter val="4349"/>
        <filter val="4358"/>
        <filter val="4401"/>
        <filter val="44255"/>
        <filter val="4457"/>
        <filter val="4474"/>
        <filter val="45362"/>
        <filter val="4560"/>
        <filter val="46"/>
        <filter val="4643"/>
        <filter val="46528"/>
        <filter val="472"/>
        <filter val="47562"/>
        <filter val="48155"/>
        <filter val="4818"/>
        <filter val="4847"/>
        <filter val="4916"/>
        <filter val="49264"/>
        <filter val="49391"/>
        <filter val="4967"/>
        <filter val="4983"/>
        <filter val="50"/>
        <filter val="50056"/>
        <filter val="50786"/>
        <filter val="5080"/>
        <filter val="51825"/>
        <filter val="53999"/>
        <filter val="54249"/>
        <filter val="54405"/>
        <filter val="54902"/>
        <filter val="5534"/>
        <filter val="5617"/>
        <filter val="56283"/>
        <filter val="56372"/>
        <filter val="57071"/>
        <filter val="5715"/>
        <filter val="57399"/>
        <filter val="579"/>
        <filter val="58286"/>
        <filter val="58343"/>
        <filter val="5894"/>
        <filter val="59"/>
        <filter val="5918"/>
        <filter val="59559"/>
        <filter val="59698"/>
        <filter val="598"/>
        <filter val="6"/>
        <filter val="61125"/>
        <filter val="612"/>
        <filter val="6126"/>
        <filter val="61480"/>
        <filter val="61529"/>
        <filter val="6153"/>
        <filter val="62"/>
        <filter val="62032"/>
        <filter val="62396"/>
        <filter val="6406"/>
        <filter val="6454"/>
        <filter val="6522"/>
        <filter val="65560"/>
        <filter val="66071"/>
        <filter val="6618"/>
        <filter val="66650"/>
        <filter val="66996"/>
        <filter val="68"/>
        <filter val="6963"/>
        <filter val="70"/>
        <filter val="7005"/>
        <filter val="70230"/>
        <filter val="7061"/>
        <filter val="70667"/>
        <filter val="7084"/>
        <filter val="70953"/>
        <filter val="70956"/>
        <filter val="715"/>
        <filter val="72694"/>
        <filter val="7357"/>
        <filter val="74153"/>
        <filter val="751"/>
        <filter val="75977"/>
        <filter val="762"/>
        <filter val="76358"/>
        <filter val="76582"/>
        <filter val="774"/>
        <filter val="77441"/>
        <filter val="78"/>
        <filter val="7844"/>
        <filter val="790"/>
        <filter val="7909"/>
        <filter val="792"/>
        <filter val="7985"/>
        <filter val="8"/>
        <filter val="8016"/>
        <filter val="812"/>
        <filter val="81956"/>
        <filter val="82"/>
        <filter val="82278"/>
        <filter val="82373"/>
        <filter val="84036"/>
        <filter val="843"/>
        <filter val="8591"/>
        <filter val="86124"/>
        <filter val="8692"/>
        <filter val="86921"/>
        <filter val="870"/>
        <filter val="8707"/>
        <filter val="87473"/>
        <filter val="89204"/>
        <filter val="9026"/>
        <filter val="90695"/>
        <filter val="91073"/>
        <filter val="95000"/>
        <filter val="97013"/>
        <filter val="9789"/>
        <filter val="98886"/>
        <filter val="9929"/>
        <filter val="998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nndes_Inner_netflix_0.01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2018-10-10T11:08:55Z</dcterms:created>
  <dcterms:modified xsi:type="dcterms:W3CDTF">2018-10-12T09:38:16Z</dcterms:modified>
</cp:coreProperties>
</file>