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OneDrive - The Chinese University of Hong Kong/CSFyp/KNN Graph for MIPS/Similarity-Search/results/"/>
    </mc:Choice>
  </mc:AlternateContent>
  <bookViews>
    <workbookView xWindow="0" yWindow="460" windowWidth="25600" windowHeight="14420" tabRatio="500"/>
  </bookViews>
  <sheets>
    <sheet name="nndes_L2_imagen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<sst xmlns="http://schemas.openxmlformats.org/spreadsheetml/2006/main" count="2" uniqueCount="2">
  <si>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NO. Pairs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</si>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</sst>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Buckets_L2_Imagenet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nndes_L2_imagenet!$B$1</c:f>
              <c:strCache>
                <c:ptCount val="1"/>
                <c:pt idx="0">
                  <c:v>NO. Pairs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nndes_L2_imagenet!$A$2:$A$183</c:f>
              <c:numCache>
                <c:formatCode>General</c:formatCode>
                <c:ptCount val="18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</c:v>
                </c:pt>
                <c:pt idx="109">
                  <c:v>1.1</c:v>
                </c:pt>
                <c:pt idx="110">
                  <c:v>1.11</c:v>
                </c:pt>
                <c:pt idx="111">
                  <c:v>1.12</c:v>
                </c:pt>
                <c:pt idx="112">
                  <c:v>1.13</c:v>
                </c:pt>
                <c:pt idx="113">
                  <c:v>1.14</c:v>
                </c:pt>
                <c:pt idx="114">
                  <c:v>1.15</c:v>
                </c:pt>
                <c:pt idx="115">
                  <c:v>1.16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</c:numCache>
            </c:numRef>
          </c:cat>
          <c:val>
            <c:numRef>
              <c:f>nndes_L2_imagenet!$B$2:$B$183</c:f>
              <c:numCache>
                <c:formatCode>General</c:formatCode>
                <c:ptCount val="182"/>
                <c:pt idx="0">
                  <c:v>39026.0</c:v>
                </c:pt>
                <c:pt idx="1">
                  <c:v>63908.0</c:v>
                </c:pt>
                <c:pt idx="2">
                  <c:v>72588.0</c:v>
                </c:pt>
                <c:pt idx="3">
                  <c:v>77544.0</c:v>
                </c:pt>
                <c:pt idx="4">
                  <c:v>94602.0</c:v>
                </c:pt>
                <c:pt idx="5">
                  <c:v>101090.0</c:v>
                </c:pt>
                <c:pt idx="6">
                  <c:v>123116.0</c:v>
                </c:pt>
                <c:pt idx="7">
                  <c:v>155864.0</c:v>
                </c:pt>
                <c:pt idx="8">
                  <c:v>187220.0</c:v>
                </c:pt>
                <c:pt idx="9">
                  <c:v>240014.0</c:v>
                </c:pt>
                <c:pt idx="10">
                  <c:v>307652.0</c:v>
                </c:pt>
                <c:pt idx="11">
                  <c:v>413426.0</c:v>
                </c:pt>
                <c:pt idx="12">
                  <c:v>520930.0</c:v>
                </c:pt>
                <c:pt idx="13">
                  <c:v>658526.0</c:v>
                </c:pt>
                <c:pt idx="14">
                  <c:v>836914.0</c:v>
                </c:pt>
                <c:pt idx="15">
                  <c:v>992862.0</c:v>
                </c:pt>
                <c:pt idx="16">
                  <c:v>1.190908E6</c:v>
                </c:pt>
                <c:pt idx="17">
                  <c:v>1.40689E6</c:v>
                </c:pt>
                <c:pt idx="18">
                  <c:v>1.6359E6</c:v>
                </c:pt>
                <c:pt idx="19">
                  <c:v>1.853512E6</c:v>
                </c:pt>
                <c:pt idx="20">
                  <c:v>2.089822E6</c:v>
                </c:pt>
                <c:pt idx="21">
                  <c:v>2.343366E6</c:v>
                </c:pt>
                <c:pt idx="22">
                  <c:v>2.602238E6</c:v>
                </c:pt>
                <c:pt idx="23">
                  <c:v>2.860064E6</c:v>
                </c:pt>
                <c:pt idx="24">
                  <c:v>3.144768E6</c:v>
                </c:pt>
                <c:pt idx="25">
                  <c:v>3.41289E6</c:v>
                </c:pt>
                <c:pt idx="26">
                  <c:v>3.717196E6</c:v>
                </c:pt>
                <c:pt idx="27">
                  <c:v>8.225258E6</c:v>
                </c:pt>
                <c:pt idx="28">
                  <c:v>0.0</c:v>
                </c:pt>
                <c:pt idx="29">
                  <c:v>4.538714E6</c:v>
                </c:pt>
                <c:pt idx="30">
                  <c:v>4.84685E6</c:v>
                </c:pt>
                <c:pt idx="31">
                  <c:v>5.151148E6</c:v>
                </c:pt>
                <c:pt idx="32">
                  <c:v>5.485192E6</c:v>
                </c:pt>
                <c:pt idx="33">
                  <c:v>5.813288E6</c:v>
                </c:pt>
                <c:pt idx="34">
                  <c:v>6.137066E6</c:v>
                </c:pt>
                <c:pt idx="35">
                  <c:v>6.506954E6</c:v>
                </c:pt>
                <c:pt idx="36">
                  <c:v>6.844866E6</c:v>
                </c:pt>
                <c:pt idx="37">
                  <c:v>7.218234E6</c:v>
                </c:pt>
                <c:pt idx="38">
                  <c:v>7.583268E6</c:v>
                </c:pt>
                <c:pt idx="39">
                  <c:v>7.999592E6</c:v>
                </c:pt>
                <c:pt idx="40">
                  <c:v>8.353642E6</c:v>
                </c:pt>
                <c:pt idx="41">
                  <c:v>8.76738E6</c:v>
                </c:pt>
                <c:pt idx="42">
                  <c:v>9.151032E6</c:v>
                </c:pt>
                <c:pt idx="43">
                  <c:v>9.566478E6</c:v>
                </c:pt>
                <c:pt idx="44">
                  <c:v>9.99506E6</c:v>
                </c:pt>
                <c:pt idx="45">
                  <c:v>1.0379028E7</c:v>
                </c:pt>
                <c:pt idx="46">
                  <c:v>1.0796858E7</c:v>
                </c:pt>
                <c:pt idx="47">
                  <c:v>1.1213618E7</c:v>
                </c:pt>
                <c:pt idx="48">
                  <c:v>1.158861E7</c:v>
                </c:pt>
                <c:pt idx="49">
                  <c:v>1.1986732E7</c:v>
                </c:pt>
                <c:pt idx="50">
                  <c:v>1.2357694E7</c:v>
                </c:pt>
                <c:pt idx="51">
                  <c:v>1.2740294E7</c:v>
                </c:pt>
                <c:pt idx="52">
                  <c:v>1.3098894E7</c:v>
                </c:pt>
                <c:pt idx="53">
                  <c:v>1.3437462E7</c:v>
                </c:pt>
                <c:pt idx="54">
                  <c:v>1.3768162E7</c:v>
                </c:pt>
                <c:pt idx="55">
                  <c:v>2.8445386E7</c:v>
                </c:pt>
                <c:pt idx="56">
                  <c:v>1.4665752E7</c:v>
                </c:pt>
                <c:pt idx="57">
                  <c:v>0.0</c:v>
                </c:pt>
                <c:pt idx="58">
                  <c:v>1.491342E7</c:v>
                </c:pt>
                <c:pt idx="59">
                  <c:v>1.5159506E7</c:v>
                </c:pt>
                <c:pt idx="60">
                  <c:v>1.536654E7</c:v>
                </c:pt>
                <c:pt idx="61">
                  <c:v>1.557522E7</c:v>
                </c:pt>
                <c:pt idx="62">
                  <c:v>1.573577E7</c:v>
                </c:pt>
                <c:pt idx="63">
                  <c:v>1.5870334E7</c:v>
                </c:pt>
                <c:pt idx="64">
                  <c:v>1.5960974E7</c:v>
                </c:pt>
                <c:pt idx="65">
                  <c:v>1.6059984E7</c:v>
                </c:pt>
                <c:pt idx="66">
                  <c:v>1.610719E7</c:v>
                </c:pt>
                <c:pt idx="67">
                  <c:v>1.6111944E7</c:v>
                </c:pt>
                <c:pt idx="68">
                  <c:v>1.6112382E7</c:v>
                </c:pt>
                <c:pt idx="69">
                  <c:v>1.6064734E7</c:v>
                </c:pt>
                <c:pt idx="70">
                  <c:v>1.5991104E7</c:v>
                </c:pt>
                <c:pt idx="71">
                  <c:v>1.5850358E7</c:v>
                </c:pt>
                <c:pt idx="72">
                  <c:v>1.5735628E7</c:v>
                </c:pt>
                <c:pt idx="73">
                  <c:v>1.554179E7</c:v>
                </c:pt>
                <c:pt idx="74">
                  <c:v>1.5353972E7</c:v>
                </c:pt>
                <c:pt idx="75">
                  <c:v>1.5107968E7</c:v>
                </c:pt>
                <c:pt idx="76">
                  <c:v>1.4835732E7</c:v>
                </c:pt>
                <c:pt idx="77">
                  <c:v>1.4535832E7</c:v>
                </c:pt>
                <c:pt idx="78">
                  <c:v>1.4210458E7</c:v>
                </c:pt>
                <c:pt idx="79">
                  <c:v>1.3877582E7</c:v>
                </c:pt>
                <c:pt idx="80">
                  <c:v>1.349765E7</c:v>
                </c:pt>
                <c:pt idx="81">
                  <c:v>1.3104142E7</c:v>
                </c:pt>
                <c:pt idx="82">
                  <c:v>1.2697246E7</c:v>
                </c:pt>
                <c:pt idx="83">
                  <c:v>1.2259324E7</c:v>
                </c:pt>
                <c:pt idx="84">
                  <c:v>1.1814158E7</c:v>
                </c:pt>
                <c:pt idx="85">
                  <c:v>1.1359422E7</c:v>
                </c:pt>
                <c:pt idx="86">
                  <c:v>1.0905286E7</c:v>
                </c:pt>
                <c:pt idx="87">
                  <c:v>1.043167E7</c:v>
                </c:pt>
                <c:pt idx="88">
                  <c:v>9.956724E6</c:v>
                </c:pt>
                <c:pt idx="89">
                  <c:v>9.484742E6</c:v>
                </c:pt>
                <c:pt idx="90">
                  <c:v>9.00889E6</c:v>
                </c:pt>
                <c:pt idx="91">
                  <c:v>8.530068E6</c:v>
                </c:pt>
                <c:pt idx="92">
                  <c:v>8.057096E6</c:v>
                </c:pt>
                <c:pt idx="93">
                  <c:v>7.589822E6</c:v>
                </c:pt>
                <c:pt idx="94">
                  <c:v>7.134014E6</c:v>
                </c:pt>
                <c:pt idx="95">
                  <c:v>6.679984E6</c:v>
                </c:pt>
                <c:pt idx="96">
                  <c:v>6.256238E6</c:v>
                </c:pt>
                <c:pt idx="97">
                  <c:v>5.825916E6</c:v>
                </c:pt>
                <c:pt idx="98">
                  <c:v>5.419136E6</c:v>
                </c:pt>
                <c:pt idx="99">
                  <c:v>5.021658E6</c:v>
                </c:pt>
                <c:pt idx="100">
                  <c:v>4.64006E6</c:v>
                </c:pt>
                <c:pt idx="101">
                  <c:v>4.274174E6</c:v>
                </c:pt>
                <c:pt idx="102">
                  <c:v>3.925216E6</c:v>
                </c:pt>
                <c:pt idx="103">
                  <c:v>3.59476E6</c:v>
                </c:pt>
                <c:pt idx="104">
                  <c:v>3.287246E6</c:v>
                </c:pt>
                <c:pt idx="105">
                  <c:v>2.996214E6</c:v>
                </c:pt>
                <c:pt idx="106">
                  <c:v>2.709936E6</c:v>
                </c:pt>
                <c:pt idx="107">
                  <c:v>2.456522E6</c:v>
                </c:pt>
                <c:pt idx="108">
                  <c:v>2.211804E6</c:v>
                </c:pt>
                <c:pt idx="109">
                  <c:v>1.993298E6</c:v>
                </c:pt>
                <c:pt idx="110">
                  <c:v>1.78045E6</c:v>
                </c:pt>
                <c:pt idx="111">
                  <c:v>3.018408E6</c:v>
                </c:pt>
                <c:pt idx="112">
                  <c:v>1.261336E6</c:v>
                </c:pt>
                <c:pt idx="113">
                  <c:v>1.113538E6</c:v>
                </c:pt>
                <c:pt idx="114">
                  <c:v>986568.0</c:v>
                </c:pt>
                <c:pt idx="115">
                  <c:v>0.0</c:v>
                </c:pt>
                <c:pt idx="116">
                  <c:v>864694.0</c:v>
                </c:pt>
                <c:pt idx="117">
                  <c:v>755798.0</c:v>
                </c:pt>
                <c:pt idx="118">
                  <c:v>661732.0</c:v>
                </c:pt>
                <c:pt idx="119">
                  <c:v>574942.0</c:v>
                </c:pt>
                <c:pt idx="120">
                  <c:v>498164.0</c:v>
                </c:pt>
                <c:pt idx="121">
                  <c:v>430890.0</c:v>
                </c:pt>
                <c:pt idx="122">
                  <c:v>370586.0</c:v>
                </c:pt>
                <c:pt idx="123">
                  <c:v>319262.0</c:v>
                </c:pt>
                <c:pt idx="124">
                  <c:v>271608.0</c:v>
                </c:pt>
                <c:pt idx="125">
                  <c:v>230732.0</c:v>
                </c:pt>
                <c:pt idx="126">
                  <c:v>197152.0</c:v>
                </c:pt>
                <c:pt idx="127">
                  <c:v>165962.0</c:v>
                </c:pt>
                <c:pt idx="128">
                  <c:v>139722.0</c:v>
                </c:pt>
                <c:pt idx="129">
                  <c:v>117576.0</c:v>
                </c:pt>
                <c:pt idx="130">
                  <c:v>98702.0</c:v>
                </c:pt>
                <c:pt idx="131">
                  <c:v>82686.0</c:v>
                </c:pt>
                <c:pt idx="132">
                  <c:v>68236.0</c:v>
                </c:pt>
                <c:pt idx="133">
                  <c:v>57348.0</c:v>
                </c:pt>
                <c:pt idx="134">
                  <c:v>47142.0</c:v>
                </c:pt>
                <c:pt idx="135">
                  <c:v>38850.0</c:v>
                </c:pt>
                <c:pt idx="136">
                  <c:v>32126.0</c:v>
                </c:pt>
                <c:pt idx="137">
                  <c:v>25974.0</c:v>
                </c:pt>
                <c:pt idx="138">
                  <c:v>21908.0</c:v>
                </c:pt>
                <c:pt idx="139">
                  <c:v>17696.0</c:v>
                </c:pt>
                <c:pt idx="140">
                  <c:v>14142.0</c:v>
                </c:pt>
                <c:pt idx="141">
                  <c:v>11472.0</c:v>
                </c:pt>
                <c:pt idx="142">
                  <c:v>9344.0</c:v>
                </c:pt>
                <c:pt idx="143">
                  <c:v>7374.0</c:v>
                </c:pt>
                <c:pt idx="144">
                  <c:v>6060.0</c:v>
                </c:pt>
                <c:pt idx="145">
                  <c:v>4840.0</c:v>
                </c:pt>
                <c:pt idx="146">
                  <c:v>3904.0</c:v>
                </c:pt>
                <c:pt idx="147">
                  <c:v>2988.0</c:v>
                </c:pt>
                <c:pt idx="148">
                  <c:v>2482.0</c:v>
                </c:pt>
                <c:pt idx="149">
                  <c:v>1998.0</c:v>
                </c:pt>
                <c:pt idx="150">
                  <c:v>1490.0</c:v>
                </c:pt>
                <c:pt idx="151">
                  <c:v>1148.0</c:v>
                </c:pt>
                <c:pt idx="152">
                  <c:v>958.0</c:v>
                </c:pt>
                <c:pt idx="153">
                  <c:v>748.0</c:v>
                </c:pt>
                <c:pt idx="154">
                  <c:v>582.0</c:v>
                </c:pt>
                <c:pt idx="155">
                  <c:v>480.0</c:v>
                </c:pt>
                <c:pt idx="156">
                  <c:v>354.0</c:v>
                </c:pt>
                <c:pt idx="157">
                  <c:v>266.0</c:v>
                </c:pt>
                <c:pt idx="158">
                  <c:v>220.0</c:v>
                </c:pt>
                <c:pt idx="159">
                  <c:v>154.0</c:v>
                </c:pt>
                <c:pt idx="160">
                  <c:v>128.0</c:v>
                </c:pt>
                <c:pt idx="161">
                  <c:v>100.0</c:v>
                </c:pt>
                <c:pt idx="162">
                  <c:v>80.0</c:v>
                </c:pt>
                <c:pt idx="163">
                  <c:v>74.0</c:v>
                </c:pt>
                <c:pt idx="164">
                  <c:v>42.0</c:v>
                </c:pt>
                <c:pt idx="165">
                  <c:v>24.0</c:v>
                </c:pt>
                <c:pt idx="166">
                  <c:v>20.0</c:v>
                </c:pt>
                <c:pt idx="167">
                  <c:v>20.0</c:v>
                </c:pt>
                <c:pt idx="168">
                  <c:v>10.0</c:v>
                </c:pt>
                <c:pt idx="169">
                  <c:v>4.0</c:v>
                </c:pt>
                <c:pt idx="170">
                  <c:v>12.0</c:v>
                </c:pt>
                <c:pt idx="171">
                  <c:v>8.0</c:v>
                </c:pt>
                <c:pt idx="172">
                  <c:v>4.0</c:v>
                </c:pt>
                <c:pt idx="173">
                  <c:v>0.0</c:v>
                </c:pt>
                <c:pt idx="174">
                  <c:v>6.0</c:v>
                </c:pt>
                <c:pt idx="175">
                  <c:v>4.0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2.0</c:v>
                </c:pt>
                <c:pt idx="180">
                  <c:v>0.0</c:v>
                </c:pt>
                <c:pt idx="18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99822240"/>
        <c:axId val="-1601017808"/>
      </c:barChart>
      <c:catAx>
        <c:axId val="-159982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L2</a:t>
                </a:r>
              </a:p>
            </c:rich>
          </c:tx>
          <c:layout>
            <c:manualLayout>
              <c:xMode val="edge"/>
              <c:yMode val="edge"/>
              <c:x val="0.39848981693744"/>
              <c:y val="0.913444108761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017808"/>
        <c:crosses val="autoZero"/>
        <c:auto val="1"/>
        <c:lblAlgn val="ctr"/>
        <c:lblOffset val="100"/>
        <c:noMultiLvlLbl val="0"/>
      </c:catAx>
      <c:valAx>
        <c:axId val="-16010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Pairs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98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</xdr:row>
      <xdr:rowOff>215900</xdr:rowOff>
    </xdr:from>
    <xdr:to>
      <xdr:col>13</xdr:col>
      <xdr:colOff>368300</xdr:colOff>
      <xdr:row>18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sqref="A1:B1048576"/>
    </sheetView>
  </sheetViews>
  <sheetFormatPr baseColWidth="10" defaultRowHeight="16" x14ac:dyDescent="0.2"/>
  <cols>
    <col min="1" max="1" width="13.33203125" customWidth="1"/>
    <col min="2" max="2" width="13.83203125" customWidth="1"/>
  </cols>
  <sheetData>
    <row r="1" spans="1:2" ht="21" x14ac:dyDescent="0.25">
      <c r="A1" s="1" t="s">
        <v>1</v>
      </c>
      <c r="B1" s="1" t="s">
        <v>0</v>
      </c>
    </row>
    <row r="2" spans="1:2" ht="21" x14ac:dyDescent="0.25">
      <c r="A2" s="1">
        <v>0.01</v>
      </c>
      <c r="B2" s="1">
        <v>39026</v>
      </c>
    </row>
    <row r="3" spans="1:2" ht="21" x14ac:dyDescent="0.25">
      <c r="A3" s="1">
        <v>0.02</v>
      </c>
      <c r="B3" s="1">
        <v>63908</v>
      </c>
    </row>
    <row r="4" spans="1:2" ht="21" x14ac:dyDescent="0.25">
      <c r="A4" s="1">
        <v>0.03</v>
      </c>
      <c r="B4" s="1">
        <v>72588</v>
      </c>
    </row>
    <row r="5" spans="1:2" ht="21" x14ac:dyDescent="0.25">
      <c r="A5" s="1">
        <v>0.04</v>
      </c>
      <c r="B5" s="1">
        <v>77544</v>
      </c>
    </row>
    <row r="6" spans="1:2" ht="21" x14ac:dyDescent="0.25">
      <c r="A6" s="1">
        <v>0.05</v>
      </c>
      <c r="B6" s="1">
        <v>94602</v>
      </c>
    </row>
    <row r="7" spans="1:2" ht="21" x14ac:dyDescent="0.25">
      <c r="A7" s="1">
        <v>0.06</v>
      </c>
      <c r="B7" s="1">
        <v>101090</v>
      </c>
    </row>
    <row r="8" spans="1:2" ht="21" x14ac:dyDescent="0.25">
      <c r="A8" s="1">
        <v>7.0000000000000007E-2</v>
      </c>
      <c r="B8" s="1">
        <v>123116</v>
      </c>
    </row>
    <row r="9" spans="1:2" ht="21" x14ac:dyDescent="0.25">
      <c r="A9" s="1">
        <v>0.08</v>
      </c>
      <c r="B9" s="1">
        <v>155864</v>
      </c>
    </row>
    <row r="10" spans="1:2" ht="21" x14ac:dyDescent="0.25">
      <c r="A10" s="1">
        <v>0.09</v>
      </c>
      <c r="B10" s="1">
        <v>187220</v>
      </c>
    </row>
    <row r="11" spans="1:2" ht="21" x14ac:dyDescent="0.25">
      <c r="A11" s="1">
        <v>0.1</v>
      </c>
      <c r="B11" s="1">
        <v>240014</v>
      </c>
    </row>
    <row r="12" spans="1:2" ht="21" x14ac:dyDescent="0.25">
      <c r="A12" s="1">
        <v>0.11</v>
      </c>
      <c r="B12" s="1">
        <v>307652</v>
      </c>
    </row>
    <row r="13" spans="1:2" ht="21" x14ac:dyDescent="0.25">
      <c r="A13" s="1">
        <v>0.12</v>
      </c>
      <c r="B13" s="1">
        <v>413426</v>
      </c>
    </row>
    <row r="14" spans="1:2" ht="21" x14ac:dyDescent="0.25">
      <c r="A14" s="1">
        <v>0.13</v>
      </c>
      <c r="B14" s="1">
        <v>520930</v>
      </c>
    </row>
    <row r="15" spans="1:2" ht="21" x14ac:dyDescent="0.25">
      <c r="A15" s="1">
        <v>0.14000000000000001</v>
      </c>
      <c r="B15" s="1">
        <v>658526</v>
      </c>
    </row>
    <row r="16" spans="1:2" ht="21" x14ac:dyDescent="0.25">
      <c r="A16" s="1">
        <v>0.15</v>
      </c>
      <c r="B16" s="1">
        <v>836914</v>
      </c>
    </row>
    <row r="17" spans="1:2" ht="21" x14ac:dyDescent="0.25">
      <c r="A17" s="1">
        <v>0.16</v>
      </c>
      <c r="B17" s="1">
        <v>992862</v>
      </c>
    </row>
    <row r="18" spans="1:2" ht="21" x14ac:dyDescent="0.25">
      <c r="A18" s="1">
        <v>0.17</v>
      </c>
      <c r="B18" s="1">
        <v>1190908</v>
      </c>
    </row>
    <row r="19" spans="1:2" ht="21" x14ac:dyDescent="0.25">
      <c r="A19" s="1">
        <v>0.18</v>
      </c>
      <c r="B19" s="1">
        <v>1406890</v>
      </c>
    </row>
    <row r="20" spans="1:2" ht="21" x14ac:dyDescent="0.25">
      <c r="A20" s="1">
        <v>0.19</v>
      </c>
      <c r="B20" s="1">
        <v>1635900</v>
      </c>
    </row>
    <row r="21" spans="1:2" ht="21" x14ac:dyDescent="0.25">
      <c r="A21" s="1">
        <v>0.2</v>
      </c>
      <c r="B21" s="1">
        <v>1853512</v>
      </c>
    </row>
    <row r="22" spans="1:2" ht="21" x14ac:dyDescent="0.25">
      <c r="A22" s="1">
        <v>0.21</v>
      </c>
      <c r="B22" s="1">
        <v>2089822</v>
      </c>
    </row>
    <row r="23" spans="1:2" ht="21" x14ac:dyDescent="0.25">
      <c r="A23" s="1">
        <v>0.22</v>
      </c>
      <c r="B23" s="1">
        <v>2343366</v>
      </c>
    </row>
    <row r="24" spans="1:2" ht="21" x14ac:dyDescent="0.25">
      <c r="A24" s="1">
        <v>0.23</v>
      </c>
      <c r="B24" s="1">
        <v>2602238</v>
      </c>
    </row>
    <row r="25" spans="1:2" ht="21" x14ac:dyDescent="0.25">
      <c r="A25" s="1">
        <v>0.24</v>
      </c>
      <c r="B25" s="1">
        <v>2860064</v>
      </c>
    </row>
    <row r="26" spans="1:2" ht="21" x14ac:dyDescent="0.25">
      <c r="A26" s="1">
        <v>0.25</v>
      </c>
      <c r="B26" s="1">
        <v>3144768</v>
      </c>
    </row>
    <row r="27" spans="1:2" ht="21" x14ac:dyDescent="0.25">
      <c r="A27" s="1">
        <v>0.26</v>
      </c>
      <c r="B27" s="1">
        <v>3412890</v>
      </c>
    </row>
    <row r="28" spans="1:2" ht="21" x14ac:dyDescent="0.25">
      <c r="A28" s="1">
        <v>0.27</v>
      </c>
      <c r="B28" s="1">
        <v>3717196</v>
      </c>
    </row>
    <row r="29" spans="1:2" ht="21" x14ac:dyDescent="0.25">
      <c r="A29" s="1">
        <v>0.28000000000000003</v>
      </c>
      <c r="B29" s="1">
        <v>8225258</v>
      </c>
    </row>
    <row r="30" spans="1:2" ht="21" x14ac:dyDescent="0.25">
      <c r="A30" s="1">
        <v>0.28999999999999998</v>
      </c>
      <c r="B30" s="1">
        <v>0</v>
      </c>
    </row>
    <row r="31" spans="1:2" ht="21" x14ac:dyDescent="0.25">
      <c r="A31" s="1">
        <v>0.3</v>
      </c>
      <c r="B31" s="1">
        <v>4538714</v>
      </c>
    </row>
    <row r="32" spans="1:2" ht="21" x14ac:dyDescent="0.25">
      <c r="A32" s="1">
        <v>0.31</v>
      </c>
      <c r="B32" s="1">
        <v>4846850</v>
      </c>
    </row>
    <row r="33" spans="1:2" ht="21" x14ac:dyDescent="0.25">
      <c r="A33" s="1">
        <v>0.32</v>
      </c>
      <c r="B33" s="1">
        <v>5151148</v>
      </c>
    </row>
    <row r="34" spans="1:2" ht="21" x14ac:dyDescent="0.25">
      <c r="A34" s="1">
        <v>0.33</v>
      </c>
      <c r="B34" s="1">
        <v>5485192</v>
      </c>
    </row>
    <row r="35" spans="1:2" ht="21" x14ac:dyDescent="0.25">
      <c r="A35" s="1">
        <v>0.34</v>
      </c>
      <c r="B35" s="1">
        <v>5813288</v>
      </c>
    </row>
    <row r="36" spans="1:2" ht="21" x14ac:dyDescent="0.25">
      <c r="A36" s="1">
        <v>0.35</v>
      </c>
      <c r="B36" s="1">
        <v>6137066</v>
      </c>
    </row>
    <row r="37" spans="1:2" ht="21" x14ac:dyDescent="0.25">
      <c r="A37" s="1">
        <v>0.36</v>
      </c>
      <c r="B37" s="1">
        <v>6506954</v>
      </c>
    </row>
    <row r="38" spans="1:2" ht="21" x14ac:dyDescent="0.25">
      <c r="A38" s="1">
        <v>0.37</v>
      </c>
      <c r="B38" s="1">
        <v>6844866</v>
      </c>
    </row>
    <row r="39" spans="1:2" ht="21" x14ac:dyDescent="0.25">
      <c r="A39" s="1">
        <v>0.38</v>
      </c>
      <c r="B39" s="1">
        <v>7218234</v>
      </c>
    </row>
    <row r="40" spans="1:2" ht="21" x14ac:dyDescent="0.25">
      <c r="A40" s="1">
        <v>0.39</v>
      </c>
      <c r="B40" s="1">
        <v>7583268</v>
      </c>
    </row>
    <row r="41" spans="1:2" ht="21" x14ac:dyDescent="0.25">
      <c r="A41" s="1">
        <v>0.4</v>
      </c>
      <c r="B41" s="1">
        <v>7999592</v>
      </c>
    </row>
    <row r="42" spans="1:2" ht="21" x14ac:dyDescent="0.25">
      <c r="A42" s="1">
        <v>0.41</v>
      </c>
      <c r="B42" s="1">
        <v>8353642</v>
      </c>
    </row>
    <row r="43" spans="1:2" ht="21" x14ac:dyDescent="0.25">
      <c r="A43" s="1">
        <v>0.42</v>
      </c>
      <c r="B43" s="1">
        <v>8767380</v>
      </c>
    </row>
    <row r="44" spans="1:2" ht="21" x14ac:dyDescent="0.25">
      <c r="A44" s="1">
        <v>0.43</v>
      </c>
      <c r="B44" s="1">
        <v>9151032</v>
      </c>
    </row>
    <row r="45" spans="1:2" ht="21" x14ac:dyDescent="0.25">
      <c r="A45" s="1">
        <v>0.44</v>
      </c>
      <c r="B45" s="1">
        <v>9566478</v>
      </c>
    </row>
    <row r="46" spans="1:2" ht="21" x14ac:dyDescent="0.25">
      <c r="A46" s="1">
        <v>0.45</v>
      </c>
      <c r="B46" s="1">
        <v>9995060</v>
      </c>
    </row>
    <row r="47" spans="1:2" ht="21" x14ac:dyDescent="0.25">
      <c r="A47" s="1">
        <v>0.46</v>
      </c>
      <c r="B47" s="1">
        <v>10379028</v>
      </c>
    </row>
    <row r="48" spans="1:2" ht="21" x14ac:dyDescent="0.25">
      <c r="A48" s="1">
        <v>0.47</v>
      </c>
      <c r="B48" s="1">
        <v>10796858</v>
      </c>
    </row>
    <row r="49" spans="1:2" ht="21" x14ac:dyDescent="0.25">
      <c r="A49" s="1">
        <v>0.48</v>
      </c>
      <c r="B49" s="1">
        <v>11213618</v>
      </c>
    </row>
    <row r="50" spans="1:2" ht="21" x14ac:dyDescent="0.25">
      <c r="A50" s="1">
        <v>0.49</v>
      </c>
      <c r="B50" s="1">
        <v>11588610</v>
      </c>
    </row>
    <row r="51" spans="1:2" ht="21" x14ac:dyDescent="0.25">
      <c r="A51" s="1">
        <v>0.5</v>
      </c>
      <c r="B51" s="1">
        <v>11986732</v>
      </c>
    </row>
    <row r="52" spans="1:2" ht="21" x14ac:dyDescent="0.25">
      <c r="A52" s="1">
        <v>0.51</v>
      </c>
      <c r="B52" s="1">
        <v>12357694</v>
      </c>
    </row>
    <row r="53" spans="1:2" ht="21" x14ac:dyDescent="0.25">
      <c r="A53" s="1">
        <v>0.52</v>
      </c>
      <c r="B53" s="1">
        <v>12740294</v>
      </c>
    </row>
    <row r="54" spans="1:2" ht="21" x14ac:dyDescent="0.25">
      <c r="A54" s="1">
        <v>0.53</v>
      </c>
      <c r="B54" s="1">
        <v>13098894</v>
      </c>
    </row>
    <row r="55" spans="1:2" ht="21" x14ac:dyDescent="0.25">
      <c r="A55" s="1">
        <v>0.54</v>
      </c>
      <c r="B55" s="1">
        <v>13437462</v>
      </c>
    </row>
    <row r="56" spans="1:2" ht="21" x14ac:dyDescent="0.25">
      <c r="A56" s="1">
        <v>0.55000000000000004</v>
      </c>
      <c r="B56" s="1">
        <v>13768162</v>
      </c>
    </row>
    <row r="57" spans="1:2" ht="21" x14ac:dyDescent="0.25">
      <c r="A57" s="1">
        <v>0.56000000000000005</v>
      </c>
      <c r="B57" s="1">
        <v>28445386</v>
      </c>
    </row>
    <row r="58" spans="1:2" ht="21" x14ac:dyDescent="0.25">
      <c r="A58" s="1">
        <v>0.56999999999999995</v>
      </c>
      <c r="B58" s="1">
        <v>14665752</v>
      </c>
    </row>
    <row r="59" spans="1:2" ht="21" x14ac:dyDescent="0.25">
      <c r="A59" s="1">
        <v>0.57999999999999996</v>
      </c>
      <c r="B59" s="1">
        <v>0</v>
      </c>
    </row>
    <row r="60" spans="1:2" ht="21" x14ac:dyDescent="0.25">
      <c r="A60" s="1">
        <v>0.59</v>
      </c>
      <c r="B60" s="1">
        <v>14913420</v>
      </c>
    </row>
    <row r="61" spans="1:2" ht="21" x14ac:dyDescent="0.25">
      <c r="A61" s="1">
        <v>0.6</v>
      </c>
      <c r="B61" s="1">
        <v>15159506</v>
      </c>
    </row>
    <row r="62" spans="1:2" ht="21" x14ac:dyDescent="0.25">
      <c r="A62" s="1">
        <v>0.61</v>
      </c>
      <c r="B62" s="1">
        <v>15366540</v>
      </c>
    </row>
    <row r="63" spans="1:2" ht="21" x14ac:dyDescent="0.25">
      <c r="A63" s="1">
        <v>0.62</v>
      </c>
      <c r="B63" s="1">
        <v>15575220</v>
      </c>
    </row>
    <row r="64" spans="1:2" ht="21" x14ac:dyDescent="0.25">
      <c r="A64" s="1">
        <v>0.63</v>
      </c>
      <c r="B64" s="1">
        <v>15735770</v>
      </c>
    </row>
    <row r="65" spans="1:2" ht="21" x14ac:dyDescent="0.25">
      <c r="A65" s="1">
        <v>0.64</v>
      </c>
      <c r="B65" s="1">
        <v>15870334</v>
      </c>
    </row>
    <row r="66" spans="1:2" ht="21" x14ac:dyDescent="0.25">
      <c r="A66" s="1">
        <v>0.65</v>
      </c>
      <c r="B66" s="1">
        <v>15960974</v>
      </c>
    </row>
    <row r="67" spans="1:2" ht="21" x14ac:dyDescent="0.25">
      <c r="A67" s="1">
        <v>0.66</v>
      </c>
      <c r="B67" s="1">
        <v>16059984</v>
      </c>
    </row>
    <row r="68" spans="1:2" ht="21" x14ac:dyDescent="0.25">
      <c r="A68" s="1">
        <v>0.67</v>
      </c>
      <c r="B68" s="1">
        <v>16107190</v>
      </c>
    </row>
    <row r="69" spans="1:2" ht="21" x14ac:dyDescent="0.25">
      <c r="A69" s="1">
        <v>0.68</v>
      </c>
      <c r="B69" s="1">
        <v>16111944</v>
      </c>
    </row>
    <row r="70" spans="1:2" ht="21" x14ac:dyDescent="0.25">
      <c r="A70" s="1">
        <v>0.69</v>
      </c>
      <c r="B70" s="1">
        <v>16112382</v>
      </c>
    </row>
    <row r="71" spans="1:2" ht="21" x14ac:dyDescent="0.25">
      <c r="A71" s="1">
        <v>0.7</v>
      </c>
      <c r="B71" s="1">
        <v>16064734</v>
      </c>
    </row>
    <row r="72" spans="1:2" ht="21" x14ac:dyDescent="0.25">
      <c r="A72" s="1">
        <v>0.71</v>
      </c>
      <c r="B72" s="1">
        <v>15991104</v>
      </c>
    </row>
    <row r="73" spans="1:2" ht="21" x14ac:dyDescent="0.25">
      <c r="A73" s="1">
        <v>0.72</v>
      </c>
      <c r="B73" s="1">
        <v>15850358</v>
      </c>
    </row>
    <row r="74" spans="1:2" ht="21" x14ac:dyDescent="0.25">
      <c r="A74" s="1">
        <v>0.73</v>
      </c>
      <c r="B74" s="1">
        <v>15735628</v>
      </c>
    </row>
    <row r="75" spans="1:2" ht="21" x14ac:dyDescent="0.25">
      <c r="A75" s="1">
        <v>0.74</v>
      </c>
      <c r="B75" s="1">
        <v>15541790</v>
      </c>
    </row>
    <row r="76" spans="1:2" ht="21" x14ac:dyDescent="0.25">
      <c r="A76" s="1">
        <v>0.75</v>
      </c>
      <c r="B76" s="1">
        <v>15353972</v>
      </c>
    </row>
    <row r="77" spans="1:2" ht="21" x14ac:dyDescent="0.25">
      <c r="A77" s="1">
        <v>0.76</v>
      </c>
      <c r="B77" s="1">
        <v>15107968</v>
      </c>
    </row>
    <row r="78" spans="1:2" ht="21" x14ac:dyDescent="0.25">
      <c r="A78" s="1">
        <v>0.77</v>
      </c>
      <c r="B78" s="1">
        <v>14835732</v>
      </c>
    </row>
    <row r="79" spans="1:2" ht="21" x14ac:dyDescent="0.25">
      <c r="A79" s="1">
        <v>0.78</v>
      </c>
      <c r="B79" s="1">
        <v>14535832</v>
      </c>
    </row>
    <row r="80" spans="1:2" ht="21" x14ac:dyDescent="0.25">
      <c r="A80" s="1">
        <v>0.79</v>
      </c>
      <c r="B80" s="1">
        <v>14210458</v>
      </c>
    </row>
    <row r="81" spans="1:2" ht="21" x14ac:dyDescent="0.25">
      <c r="A81" s="1">
        <v>0.8</v>
      </c>
      <c r="B81" s="1">
        <v>13877582</v>
      </c>
    </row>
    <row r="82" spans="1:2" ht="21" x14ac:dyDescent="0.25">
      <c r="A82" s="1">
        <v>0.81</v>
      </c>
      <c r="B82" s="1">
        <v>13497650</v>
      </c>
    </row>
    <row r="83" spans="1:2" ht="21" x14ac:dyDescent="0.25">
      <c r="A83" s="1">
        <v>0.82</v>
      </c>
      <c r="B83" s="1">
        <v>13104142</v>
      </c>
    </row>
    <row r="84" spans="1:2" ht="21" x14ac:dyDescent="0.25">
      <c r="A84" s="1">
        <v>0.83</v>
      </c>
      <c r="B84" s="1">
        <v>12697246</v>
      </c>
    </row>
    <row r="85" spans="1:2" ht="21" x14ac:dyDescent="0.25">
      <c r="A85" s="1">
        <v>0.84</v>
      </c>
      <c r="B85" s="1">
        <v>12259324</v>
      </c>
    </row>
    <row r="86" spans="1:2" ht="21" x14ac:dyDescent="0.25">
      <c r="A86" s="1">
        <v>0.85</v>
      </c>
      <c r="B86" s="1">
        <v>11814158</v>
      </c>
    </row>
    <row r="87" spans="1:2" ht="21" x14ac:dyDescent="0.25">
      <c r="A87" s="1">
        <v>0.86</v>
      </c>
      <c r="B87" s="1">
        <v>11359422</v>
      </c>
    </row>
    <row r="88" spans="1:2" ht="21" x14ac:dyDescent="0.25">
      <c r="A88" s="1">
        <v>0.87</v>
      </c>
      <c r="B88" s="1">
        <v>10905286</v>
      </c>
    </row>
    <row r="89" spans="1:2" ht="21" x14ac:dyDescent="0.25">
      <c r="A89" s="1">
        <v>0.88</v>
      </c>
      <c r="B89" s="1">
        <v>10431670</v>
      </c>
    </row>
    <row r="90" spans="1:2" ht="21" x14ac:dyDescent="0.25">
      <c r="A90" s="1">
        <v>0.89</v>
      </c>
      <c r="B90" s="1">
        <v>9956724</v>
      </c>
    </row>
    <row r="91" spans="1:2" ht="21" x14ac:dyDescent="0.25">
      <c r="A91" s="1">
        <v>0.9</v>
      </c>
      <c r="B91" s="1">
        <v>9484742</v>
      </c>
    </row>
    <row r="92" spans="1:2" ht="21" x14ac:dyDescent="0.25">
      <c r="A92" s="1">
        <v>0.91</v>
      </c>
      <c r="B92" s="1">
        <v>9008890</v>
      </c>
    </row>
    <row r="93" spans="1:2" ht="21" x14ac:dyDescent="0.25">
      <c r="A93" s="1">
        <v>0.92</v>
      </c>
      <c r="B93" s="1">
        <v>8530068</v>
      </c>
    </row>
    <row r="94" spans="1:2" ht="21" x14ac:dyDescent="0.25">
      <c r="A94" s="1">
        <v>0.93</v>
      </c>
      <c r="B94" s="1">
        <v>8057096</v>
      </c>
    </row>
    <row r="95" spans="1:2" ht="21" x14ac:dyDescent="0.25">
      <c r="A95" s="1">
        <v>0.94</v>
      </c>
      <c r="B95" s="1">
        <v>7589822</v>
      </c>
    </row>
    <row r="96" spans="1:2" ht="21" x14ac:dyDescent="0.25">
      <c r="A96" s="1">
        <v>0.95</v>
      </c>
      <c r="B96" s="1">
        <v>7134014</v>
      </c>
    </row>
    <row r="97" spans="1:2" ht="21" x14ac:dyDescent="0.25">
      <c r="A97" s="1">
        <v>0.96</v>
      </c>
      <c r="B97" s="1">
        <v>6679984</v>
      </c>
    </row>
    <row r="98" spans="1:2" ht="21" x14ac:dyDescent="0.25">
      <c r="A98" s="1">
        <v>0.97</v>
      </c>
      <c r="B98" s="1">
        <v>6256238</v>
      </c>
    </row>
    <row r="99" spans="1:2" ht="21" x14ac:dyDescent="0.25">
      <c r="A99" s="1">
        <v>0.98</v>
      </c>
      <c r="B99" s="1">
        <v>5825916</v>
      </c>
    </row>
    <row r="100" spans="1:2" ht="21" x14ac:dyDescent="0.25">
      <c r="A100" s="1">
        <v>0.99</v>
      </c>
      <c r="B100" s="1">
        <v>5419136</v>
      </c>
    </row>
    <row r="101" spans="1:2" ht="21" x14ac:dyDescent="0.25">
      <c r="A101" s="1">
        <v>1</v>
      </c>
      <c r="B101" s="1">
        <v>5021658</v>
      </c>
    </row>
    <row r="102" spans="1:2" ht="21" x14ac:dyDescent="0.25">
      <c r="A102" s="1">
        <v>1.01</v>
      </c>
      <c r="B102" s="1">
        <v>4640060</v>
      </c>
    </row>
    <row r="103" spans="1:2" ht="21" x14ac:dyDescent="0.25">
      <c r="A103" s="1">
        <v>1.02</v>
      </c>
      <c r="B103" s="1">
        <v>4274174</v>
      </c>
    </row>
    <row r="104" spans="1:2" ht="21" x14ac:dyDescent="0.25">
      <c r="A104" s="1">
        <v>1.03</v>
      </c>
      <c r="B104" s="1">
        <v>3925216</v>
      </c>
    </row>
    <row r="105" spans="1:2" ht="21" x14ac:dyDescent="0.25">
      <c r="A105" s="1">
        <v>1.04</v>
      </c>
      <c r="B105" s="1">
        <v>3594760</v>
      </c>
    </row>
    <row r="106" spans="1:2" ht="21" x14ac:dyDescent="0.25">
      <c r="A106" s="1">
        <v>1.05</v>
      </c>
      <c r="B106" s="1">
        <v>3287246</v>
      </c>
    </row>
    <row r="107" spans="1:2" ht="21" x14ac:dyDescent="0.25">
      <c r="A107" s="1">
        <v>1.06</v>
      </c>
      <c r="B107" s="1">
        <v>2996214</v>
      </c>
    </row>
    <row r="108" spans="1:2" ht="21" x14ac:dyDescent="0.25">
      <c r="A108" s="1">
        <v>1.07</v>
      </c>
      <c r="B108" s="1">
        <v>2709936</v>
      </c>
    </row>
    <row r="109" spans="1:2" ht="21" x14ac:dyDescent="0.25">
      <c r="A109" s="1">
        <v>1.08</v>
      </c>
      <c r="B109" s="1">
        <v>2456522</v>
      </c>
    </row>
    <row r="110" spans="1:2" ht="21" x14ac:dyDescent="0.25">
      <c r="A110" s="1">
        <v>1.0900000000000001</v>
      </c>
      <c r="B110" s="1">
        <v>2211804</v>
      </c>
    </row>
    <row r="111" spans="1:2" ht="21" x14ac:dyDescent="0.25">
      <c r="A111" s="1">
        <v>1.1000000000000001</v>
      </c>
      <c r="B111" s="1">
        <v>1993298</v>
      </c>
    </row>
    <row r="112" spans="1:2" ht="21" x14ac:dyDescent="0.25">
      <c r="A112" s="1">
        <v>1.1100000000000001</v>
      </c>
      <c r="B112" s="1">
        <v>1780450</v>
      </c>
    </row>
    <row r="113" spans="1:2" ht="21" x14ac:dyDescent="0.25">
      <c r="A113" s="1">
        <v>1.1200000000000001</v>
      </c>
      <c r="B113" s="1">
        <v>3018408</v>
      </c>
    </row>
    <row r="114" spans="1:2" ht="21" x14ac:dyDescent="0.25">
      <c r="A114" s="1">
        <v>1.1299999999999999</v>
      </c>
      <c r="B114" s="1">
        <v>1261336</v>
      </c>
    </row>
    <row r="115" spans="1:2" ht="21" x14ac:dyDescent="0.25">
      <c r="A115" s="1">
        <v>1.1399999999999999</v>
      </c>
      <c r="B115" s="1">
        <v>1113538</v>
      </c>
    </row>
    <row r="116" spans="1:2" ht="21" x14ac:dyDescent="0.25">
      <c r="A116" s="1">
        <v>1.1499999999999999</v>
      </c>
      <c r="B116" s="1">
        <v>986568</v>
      </c>
    </row>
    <row r="117" spans="1:2" ht="21" x14ac:dyDescent="0.25">
      <c r="A117" s="1">
        <v>1.1599999999999999</v>
      </c>
      <c r="B117" s="1">
        <v>0</v>
      </c>
    </row>
    <row r="118" spans="1:2" ht="21" x14ac:dyDescent="0.25">
      <c r="A118" s="1">
        <v>1.17</v>
      </c>
      <c r="B118" s="1">
        <v>864694</v>
      </c>
    </row>
    <row r="119" spans="1:2" ht="21" x14ac:dyDescent="0.25">
      <c r="A119" s="1">
        <v>1.18</v>
      </c>
      <c r="B119" s="1">
        <v>755798</v>
      </c>
    </row>
    <row r="120" spans="1:2" ht="21" x14ac:dyDescent="0.25">
      <c r="A120" s="1">
        <v>1.19</v>
      </c>
      <c r="B120" s="1">
        <v>661732</v>
      </c>
    </row>
    <row r="121" spans="1:2" ht="21" x14ac:dyDescent="0.25">
      <c r="A121" s="1">
        <v>1.2</v>
      </c>
      <c r="B121" s="1">
        <v>574942</v>
      </c>
    </row>
    <row r="122" spans="1:2" ht="21" x14ac:dyDescent="0.25">
      <c r="A122" s="1">
        <v>1.21</v>
      </c>
      <c r="B122" s="1">
        <v>498164</v>
      </c>
    </row>
    <row r="123" spans="1:2" ht="21" x14ac:dyDescent="0.25">
      <c r="A123" s="1">
        <v>1.22</v>
      </c>
      <c r="B123" s="1">
        <v>430890</v>
      </c>
    </row>
    <row r="124" spans="1:2" ht="21" x14ac:dyDescent="0.25">
      <c r="A124" s="1">
        <v>1.23</v>
      </c>
      <c r="B124" s="1">
        <v>370586</v>
      </c>
    </row>
    <row r="125" spans="1:2" ht="21" x14ac:dyDescent="0.25">
      <c r="A125" s="1">
        <v>1.24</v>
      </c>
      <c r="B125" s="1">
        <v>319262</v>
      </c>
    </row>
    <row r="126" spans="1:2" ht="21" x14ac:dyDescent="0.25">
      <c r="A126" s="1">
        <v>1.25</v>
      </c>
      <c r="B126" s="1">
        <v>271608</v>
      </c>
    </row>
    <row r="127" spans="1:2" ht="21" x14ac:dyDescent="0.25">
      <c r="A127" s="1">
        <v>1.26</v>
      </c>
      <c r="B127" s="1">
        <v>230732</v>
      </c>
    </row>
    <row r="128" spans="1:2" ht="21" x14ac:dyDescent="0.25">
      <c r="A128" s="1">
        <v>1.27</v>
      </c>
      <c r="B128" s="1">
        <v>197152</v>
      </c>
    </row>
    <row r="129" spans="1:2" ht="21" x14ac:dyDescent="0.25">
      <c r="A129" s="1">
        <v>1.28</v>
      </c>
      <c r="B129" s="1">
        <v>165962</v>
      </c>
    </row>
    <row r="130" spans="1:2" ht="21" x14ac:dyDescent="0.25">
      <c r="A130" s="1">
        <v>1.29</v>
      </c>
      <c r="B130" s="1">
        <v>139722</v>
      </c>
    </row>
    <row r="131" spans="1:2" ht="21" x14ac:dyDescent="0.25">
      <c r="A131" s="1">
        <v>1.3</v>
      </c>
      <c r="B131" s="1">
        <v>117576</v>
      </c>
    </row>
    <row r="132" spans="1:2" ht="21" x14ac:dyDescent="0.25">
      <c r="A132" s="1">
        <v>1.31</v>
      </c>
      <c r="B132" s="1">
        <v>98702</v>
      </c>
    </row>
    <row r="133" spans="1:2" ht="21" x14ac:dyDescent="0.25">
      <c r="A133" s="1">
        <v>1.32</v>
      </c>
      <c r="B133" s="1">
        <v>82686</v>
      </c>
    </row>
    <row r="134" spans="1:2" ht="21" x14ac:dyDescent="0.25">
      <c r="A134" s="1">
        <v>1.33</v>
      </c>
      <c r="B134" s="1">
        <v>68236</v>
      </c>
    </row>
    <row r="135" spans="1:2" ht="21" x14ac:dyDescent="0.25">
      <c r="A135" s="1">
        <v>1.34</v>
      </c>
      <c r="B135" s="1">
        <v>57348</v>
      </c>
    </row>
    <row r="136" spans="1:2" ht="21" x14ac:dyDescent="0.25">
      <c r="A136" s="1">
        <v>1.35</v>
      </c>
      <c r="B136" s="1">
        <v>47142</v>
      </c>
    </row>
    <row r="137" spans="1:2" ht="21" x14ac:dyDescent="0.25">
      <c r="A137" s="1">
        <v>1.36</v>
      </c>
      <c r="B137" s="1">
        <v>38850</v>
      </c>
    </row>
    <row r="138" spans="1:2" ht="21" x14ac:dyDescent="0.25">
      <c r="A138" s="1">
        <v>1.37</v>
      </c>
      <c r="B138" s="1">
        <v>32126</v>
      </c>
    </row>
    <row r="139" spans="1:2" ht="21" x14ac:dyDescent="0.25">
      <c r="A139" s="1">
        <v>1.38</v>
      </c>
      <c r="B139" s="1">
        <v>25974</v>
      </c>
    </row>
    <row r="140" spans="1:2" ht="21" x14ac:dyDescent="0.25">
      <c r="A140" s="1">
        <v>1.39</v>
      </c>
      <c r="B140" s="1">
        <v>21908</v>
      </c>
    </row>
    <row r="141" spans="1:2" ht="21" x14ac:dyDescent="0.25">
      <c r="A141" s="1">
        <v>1.4</v>
      </c>
      <c r="B141" s="1">
        <v>17696</v>
      </c>
    </row>
    <row r="142" spans="1:2" ht="21" x14ac:dyDescent="0.25">
      <c r="A142" s="1">
        <v>1.41</v>
      </c>
      <c r="B142" s="1">
        <v>14142</v>
      </c>
    </row>
    <row r="143" spans="1:2" ht="21" x14ac:dyDescent="0.25">
      <c r="A143" s="1">
        <v>1.42</v>
      </c>
      <c r="B143" s="1">
        <v>11472</v>
      </c>
    </row>
    <row r="144" spans="1:2" ht="21" x14ac:dyDescent="0.25">
      <c r="A144" s="1">
        <v>1.43</v>
      </c>
      <c r="B144" s="1">
        <v>9344</v>
      </c>
    </row>
    <row r="145" spans="1:2" ht="21" x14ac:dyDescent="0.25">
      <c r="A145" s="1">
        <v>1.44</v>
      </c>
      <c r="B145" s="1">
        <v>7374</v>
      </c>
    </row>
    <row r="146" spans="1:2" ht="21" x14ac:dyDescent="0.25">
      <c r="A146" s="1">
        <v>1.45</v>
      </c>
      <c r="B146" s="1">
        <v>6060</v>
      </c>
    </row>
    <row r="147" spans="1:2" ht="21" x14ac:dyDescent="0.25">
      <c r="A147" s="1">
        <v>1.46</v>
      </c>
      <c r="B147" s="1">
        <v>4840</v>
      </c>
    </row>
    <row r="148" spans="1:2" ht="21" x14ac:dyDescent="0.25">
      <c r="A148" s="1">
        <v>1.47</v>
      </c>
      <c r="B148" s="1">
        <v>3904</v>
      </c>
    </row>
    <row r="149" spans="1:2" ht="21" x14ac:dyDescent="0.25">
      <c r="A149" s="1">
        <v>1.48</v>
      </c>
      <c r="B149" s="1">
        <v>2988</v>
      </c>
    </row>
    <row r="150" spans="1:2" ht="21" x14ac:dyDescent="0.25">
      <c r="A150" s="1">
        <v>1.49</v>
      </c>
      <c r="B150" s="1">
        <v>2482</v>
      </c>
    </row>
    <row r="151" spans="1:2" ht="21" x14ac:dyDescent="0.25">
      <c r="A151" s="1">
        <v>1.5</v>
      </c>
      <c r="B151" s="1">
        <v>1998</v>
      </c>
    </row>
    <row r="152" spans="1:2" ht="21" x14ac:dyDescent="0.25">
      <c r="A152" s="1">
        <v>1.51</v>
      </c>
      <c r="B152" s="1">
        <v>1490</v>
      </c>
    </row>
    <row r="153" spans="1:2" ht="21" x14ac:dyDescent="0.25">
      <c r="A153" s="1">
        <v>1.52</v>
      </c>
      <c r="B153" s="1">
        <v>1148</v>
      </c>
    </row>
    <row r="154" spans="1:2" ht="21" x14ac:dyDescent="0.25">
      <c r="A154" s="1">
        <v>1.53</v>
      </c>
      <c r="B154" s="1">
        <v>958</v>
      </c>
    </row>
    <row r="155" spans="1:2" ht="21" x14ac:dyDescent="0.25">
      <c r="A155" s="1">
        <v>1.54</v>
      </c>
      <c r="B155" s="1">
        <v>748</v>
      </c>
    </row>
    <row r="156" spans="1:2" ht="21" x14ac:dyDescent="0.25">
      <c r="A156" s="1">
        <v>1.55</v>
      </c>
      <c r="B156" s="1">
        <v>582</v>
      </c>
    </row>
    <row r="157" spans="1:2" ht="21" x14ac:dyDescent="0.25">
      <c r="A157" s="1">
        <v>1.56</v>
      </c>
      <c r="B157" s="1">
        <v>480</v>
      </c>
    </row>
    <row r="158" spans="1:2" ht="21" x14ac:dyDescent="0.25">
      <c r="A158" s="1">
        <v>1.57</v>
      </c>
      <c r="B158" s="1">
        <v>354</v>
      </c>
    </row>
    <row r="159" spans="1:2" ht="21" x14ac:dyDescent="0.25">
      <c r="A159" s="1">
        <v>1.58</v>
      </c>
      <c r="B159" s="1">
        <v>266</v>
      </c>
    </row>
    <row r="160" spans="1:2" ht="21" x14ac:dyDescent="0.25">
      <c r="A160" s="1">
        <v>1.59</v>
      </c>
      <c r="B160" s="1">
        <v>220</v>
      </c>
    </row>
    <row r="161" spans="1:2" ht="21" x14ac:dyDescent="0.25">
      <c r="A161" s="1">
        <v>1.6</v>
      </c>
      <c r="B161" s="1">
        <v>154</v>
      </c>
    </row>
    <row r="162" spans="1:2" ht="21" x14ac:dyDescent="0.25">
      <c r="A162" s="1">
        <v>1.61</v>
      </c>
      <c r="B162" s="1">
        <v>128</v>
      </c>
    </row>
    <row r="163" spans="1:2" ht="21" x14ac:dyDescent="0.25">
      <c r="A163" s="1">
        <v>1.62</v>
      </c>
      <c r="B163" s="1">
        <v>100</v>
      </c>
    </row>
    <row r="164" spans="1:2" ht="21" x14ac:dyDescent="0.25">
      <c r="A164" s="1">
        <v>1.63</v>
      </c>
      <c r="B164" s="1">
        <v>80</v>
      </c>
    </row>
    <row r="165" spans="1:2" ht="21" x14ac:dyDescent="0.25">
      <c r="A165" s="1">
        <v>1.64</v>
      </c>
      <c r="B165" s="1">
        <v>74</v>
      </c>
    </row>
    <row r="166" spans="1:2" ht="21" x14ac:dyDescent="0.25">
      <c r="A166" s="1">
        <v>1.65</v>
      </c>
      <c r="B166" s="1">
        <v>42</v>
      </c>
    </row>
    <row r="167" spans="1:2" ht="21" x14ac:dyDescent="0.25">
      <c r="A167" s="1">
        <v>1.66</v>
      </c>
      <c r="B167" s="1">
        <v>24</v>
      </c>
    </row>
    <row r="168" spans="1:2" ht="21" x14ac:dyDescent="0.25">
      <c r="A168" s="1">
        <v>1.67</v>
      </c>
      <c r="B168" s="1">
        <v>20</v>
      </c>
    </row>
    <row r="169" spans="1:2" ht="21" x14ac:dyDescent="0.25">
      <c r="A169" s="1">
        <v>1.68</v>
      </c>
      <c r="B169" s="1">
        <v>20</v>
      </c>
    </row>
    <row r="170" spans="1:2" ht="21" x14ac:dyDescent="0.25">
      <c r="A170" s="1">
        <v>1.69</v>
      </c>
      <c r="B170" s="1">
        <v>10</v>
      </c>
    </row>
    <row r="171" spans="1:2" ht="21" x14ac:dyDescent="0.25">
      <c r="A171" s="1">
        <v>1.7</v>
      </c>
      <c r="B171" s="1">
        <v>4</v>
      </c>
    </row>
    <row r="172" spans="1:2" ht="21" x14ac:dyDescent="0.25">
      <c r="A172" s="1">
        <v>1.71</v>
      </c>
      <c r="B172" s="1">
        <v>12</v>
      </c>
    </row>
    <row r="173" spans="1:2" ht="21" x14ac:dyDescent="0.25">
      <c r="A173" s="1">
        <v>1.72</v>
      </c>
      <c r="B173" s="1">
        <v>8</v>
      </c>
    </row>
    <row r="174" spans="1:2" ht="21" x14ac:dyDescent="0.25">
      <c r="A174" s="1">
        <v>1.73</v>
      </c>
      <c r="B174" s="1">
        <v>4</v>
      </c>
    </row>
    <row r="175" spans="1:2" ht="21" x14ac:dyDescent="0.25">
      <c r="A175" s="1">
        <v>1.74</v>
      </c>
      <c r="B175" s="1">
        <v>0</v>
      </c>
    </row>
    <row r="176" spans="1:2" ht="21" x14ac:dyDescent="0.25">
      <c r="A176" s="1">
        <v>1.75</v>
      </c>
      <c r="B176" s="1">
        <v>6</v>
      </c>
    </row>
    <row r="177" spans="1:2" ht="21" x14ac:dyDescent="0.25">
      <c r="A177" s="1">
        <v>1.76</v>
      </c>
      <c r="B177" s="1">
        <v>4</v>
      </c>
    </row>
    <row r="178" spans="1:2" ht="21" x14ac:dyDescent="0.25">
      <c r="A178" s="1">
        <v>1.77</v>
      </c>
      <c r="B178" s="1">
        <v>0</v>
      </c>
    </row>
    <row r="179" spans="1:2" ht="21" x14ac:dyDescent="0.25">
      <c r="A179" s="1">
        <v>1.78</v>
      </c>
      <c r="B179" s="1">
        <v>0</v>
      </c>
    </row>
    <row r="180" spans="1:2" ht="21" x14ac:dyDescent="0.25">
      <c r="A180" s="1">
        <v>1.79</v>
      </c>
      <c r="B180" s="1">
        <v>0</v>
      </c>
    </row>
    <row r="181" spans="1:2" ht="21" x14ac:dyDescent="0.25">
      <c r="A181" s="1">
        <v>1.8</v>
      </c>
      <c r="B181" s="1">
        <v>2</v>
      </c>
    </row>
    <row r="182" spans="1:2" ht="21" x14ac:dyDescent="0.25">
      <c r="A182" s="1">
        <v>1.81</v>
      </c>
      <c r="B182" s="1">
        <v>0</v>
      </c>
    </row>
    <row r="183" spans="1:2" ht="21" x14ac:dyDescent="0.25">
      <c r="A183" s="1">
        <v>1.82</v>
      </c>
      <c r="B18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nndes_L2_imagenet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2018-10-15T02:08:24Z</dcterms:created>
  <dcterms:modified xsi:type="dcterms:W3CDTF">2018-10-15T02:11:02Z</dcterms:modified>
</cp:coreProperties>
</file>