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E:\专题报告\泡沫检测\泡沫代码和数据\PSY20220430\"/>
    </mc:Choice>
  </mc:AlternateContent>
  <xr:revisionPtr revIDLastSave="0" documentId="13_ncr:1_{6AD72AA1-48E6-4BCA-8F67-639EB57805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<sst xmlns="http://schemas.openxmlformats.org/spreadsheetml/2006/main" count="3" uniqueCount="3">
  <si>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</si>
  <si>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价格PSY统计量</t>
    <phoneticPr fontId="1" type="noConversion"/>
  </si>
  <si>
    <t>成交额PSY统计量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</si>
</sst>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价格PSY统计量</c:v>
                </c:pt>
              </c:strCache>
            </c:strRef>
          </c:tx>
          <c:spPr>
            <a:ln w="19050" cap="rnd">
              <a:solidFill>
                <a:srgbClr val="E02622"/>
              </a:solidFill>
              <a:round/>
            </a:ln>
            <a:effectLst/>
          </c:spPr>
          <c:marker>
            <c:symbol val="none"/>
          </c:marker>
          <c:cat>
            <c:numRef>
              <c:f>Sheet1!$A$2:$A$860</c:f>
              <c:numCache>
                <c:formatCode>m/d/yyyy</c:formatCode>
                <c:ptCount val="859"/>
                <c:pt idx="0">
                  <c:v>38814</c:v>
                </c:pt>
                <c:pt idx="1">
                  <c:v>38821</c:v>
                </c:pt>
                <c:pt idx="2">
                  <c:v>38828</c:v>
                </c:pt>
                <c:pt idx="3">
                  <c:v>38835</c:v>
                </c:pt>
                <c:pt idx="4">
                  <c:v>38849</c:v>
                </c:pt>
                <c:pt idx="5">
                  <c:v>38856</c:v>
                </c:pt>
                <c:pt idx="6">
                  <c:v>38863</c:v>
                </c:pt>
                <c:pt idx="7">
                  <c:v>38870</c:v>
                </c:pt>
                <c:pt idx="8">
                  <c:v>38877</c:v>
                </c:pt>
                <c:pt idx="9">
                  <c:v>38884</c:v>
                </c:pt>
                <c:pt idx="10">
                  <c:v>38891</c:v>
                </c:pt>
                <c:pt idx="11">
                  <c:v>38898</c:v>
                </c:pt>
                <c:pt idx="12">
                  <c:v>38905</c:v>
                </c:pt>
                <c:pt idx="13">
                  <c:v>38912</c:v>
                </c:pt>
                <c:pt idx="14">
                  <c:v>38919</c:v>
                </c:pt>
                <c:pt idx="15">
                  <c:v>38926</c:v>
                </c:pt>
                <c:pt idx="16">
                  <c:v>38933</c:v>
                </c:pt>
                <c:pt idx="17">
                  <c:v>38940</c:v>
                </c:pt>
                <c:pt idx="18">
                  <c:v>38947</c:v>
                </c:pt>
                <c:pt idx="19">
                  <c:v>38954</c:v>
                </c:pt>
                <c:pt idx="20">
                  <c:v>38961</c:v>
                </c:pt>
                <c:pt idx="21">
                  <c:v>38968</c:v>
                </c:pt>
                <c:pt idx="22">
                  <c:v>38975</c:v>
                </c:pt>
                <c:pt idx="23">
                  <c:v>38982</c:v>
                </c:pt>
                <c:pt idx="24">
                  <c:v>38989</c:v>
                </c:pt>
                <c:pt idx="25">
                  <c:v>39003</c:v>
                </c:pt>
                <c:pt idx="26">
                  <c:v>39010</c:v>
                </c:pt>
                <c:pt idx="27">
                  <c:v>39017</c:v>
                </c:pt>
                <c:pt idx="28">
                  <c:v>39024</c:v>
                </c:pt>
                <c:pt idx="29">
                  <c:v>39031</c:v>
                </c:pt>
                <c:pt idx="30">
                  <c:v>39038</c:v>
                </c:pt>
                <c:pt idx="31">
                  <c:v>39045</c:v>
                </c:pt>
                <c:pt idx="32">
                  <c:v>39052</c:v>
                </c:pt>
                <c:pt idx="33">
                  <c:v>39059</c:v>
                </c:pt>
                <c:pt idx="34">
                  <c:v>39066</c:v>
                </c:pt>
                <c:pt idx="35">
                  <c:v>39073</c:v>
                </c:pt>
                <c:pt idx="36">
                  <c:v>39080</c:v>
                </c:pt>
                <c:pt idx="37">
                  <c:v>39087</c:v>
                </c:pt>
                <c:pt idx="38">
                  <c:v>39094</c:v>
                </c:pt>
                <c:pt idx="39">
                  <c:v>39101</c:v>
                </c:pt>
                <c:pt idx="40">
                  <c:v>39108</c:v>
                </c:pt>
                <c:pt idx="41">
                  <c:v>39115</c:v>
                </c:pt>
                <c:pt idx="42">
                  <c:v>39122</c:v>
                </c:pt>
                <c:pt idx="43">
                  <c:v>39129</c:v>
                </c:pt>
                <c:pt idx="44">
                  <c:v>39143</c:v>
                </c:pt>
                <c:pt idx="45">
                  <c:v>39150</c:v>
                </c:pt>
                <c:pt idx="46">
                  <c:v>39157</c:v>
                </c:pt>
                <c:pt idx="47">
                  <c:v>39164</c:v>
                </c:pt>
                <c:pt idx="48">
                  <c:v>39171</c:v>
                </c:pt>
                <c:pt idx="49">
                  <c:v>39178</c:v>
                </c:pt>
                <c:pt idx="50">
                  <c:v>39185</c:v>
                </c:pt>
                <c:pt idx="51">
                  <c:v>39192</c:v>
                </c:pt>
                <c:pt idx="52">
                  <c:v>39199</c:v>
                </c:pt>
                <c:pt idx="53">
                  <c:v>39202</c:v>
                </c:pt>
                <c:pt idx="54">
                  <c:v>39213</c:v>
                </c:pt>
                <c:pt idx="55">
                  <c:v>39220</c:v>
                </c:pt>
                <c:pt idx="56">
                  <c:v>39227</c:v>
                </c:pt>
                <c:pt idx="57">
                  <c:v>39234</c:v>
                </c:pt>
                <c:pt idx="58">
                  <c:v>39241</c:v>
                </c:pt>
                <c:pt idx="59">
                  <c:v>39248</c:v>
                </c:pt>
                <c:pt idx="60">
                  <c:v>39255</c:v>
                </c:pt>
                <c:pt idx="61">
                  <c:v>39262</c:v>
                </c:pt>
                <c:pt idx="62">
                  <c:v>39269</c:v>
                </c:pt>
                <c:pt idx="63">
                  <c:v>39276</c:v>
                </c:pt>
                <c:pt idx="64">
                  <c:v>39283</c:v>
                </c:pt>
                <c:pt idx="65">
                  <c:v>39290</c:v>
                </c:pt>
                <c:pt idx="66">
                  <c:v>39297</c:v>
                </c:pt>
                <c:pt idx="67">
                  <c:v>39304</c:v>
                </c:pt>
                <c:pt idx="68">
                  <c:v>39311</c:v>
                </c:pt>
                <c:pt idx="69">
                  <c:v>39318</c:v>
                </c:pt>
                <c:pt idx="70">
                  <c:v>39325</c:v>
                </c:pt>
                <c:pt idx="71">
                  <c:v>39332</c:v>
                </c:pt>
                <c:pt idx="72">
                  <c:v>39339</c:v>
                </c:pt>
                <c:pt idx="73">
                  <c:v>39346</c:v>
                </c:pt>
                <c:pt idx="74">
                  <c:v>39353</c:v>
                </c:pt>
                <c:pt idx="75">
                  <c:v>39367</c:v>
                </c:pt>
                <c:pt idx="76">
                  <c:v>39374</c:v>
                </c:pt>
                <c:pt idx="77">
                  <c:v>39381</c:v>
                </c:pt>
                <c:pt idx="78">
                  <c:v>39388</c:v>
                </c:pt>
                <c:pt idx="79">
                  <c:v>39395</c:v>
                </c:pt>
                <c:pt idx="80">
                  <c:v>39402</c:v>
                </c:pt>
                <c:pt idx="81">
                  <c:v>39409</c:v>
                </c:pt>
                <c:pt idx="82">
                  <c:v>39416</c:v>
                </c:pt>
                <c:pt idx="83">
                  <c:v>39423</c:v>
                </c:pt>
                <c:pt idx="84">
                  <c:v>39430</c:v>
                </c:pt>
                <c:pt idx="85">
                  <c:v>39437</c:v>
                </c:pt>
                <c:pt idx="86">
                  <c:v>39444</c:v>
                </c:pt>
                <c:pt idx="87">
                  <c:v>39451</c:v>
                </c:pt>
                <c:pt idx="88">
                  <c:v>39458</c:v>
                </c:pt>
                <c:pt idx="89">
                  <c:v>39465</c:v>
                </c:pt>
                <c:pt idx="90">
                  <c:v>39472</c:v>
                </c:pt>
                <c:pt idx="91">
                  <c:v>39479</c:v>
                </c:pt>
                <c:pt idx="92">
                  <c:v>39483</c:v>
                </c:pt>
                <c:pt idx="93">
                  <c:v>39493</c:v>
                </c:pt>
                <c:pt idx="94">
                  <c:v>39500</c:v>
                </c:pt>
                <c:pt idx="95">
                  <c:v>39507</c:v>
                </c:pt>
                <c:pt idx="96">
                  <c:v>39514</c:v>
                </c:pt>
                <c:pt idx="97">
                  <c:v>39521</c:v>
                </c:pt>
                <c:pt idx="98">
                  <c:v>39528</c:v>
                </c:pt>
                <c:pt idx="99">
                  <c:v>39535</c:v>
                </c:pt>
                <c:pt idx="100">
                  <c:v>39541</c:v>
                </c:pt>
                <c:pt idx="101">
                  <c:v>39549</c:v>
                </c:pt>
                <c:pt idx="102">
                  <c:v>39556</c:v>
                </c:pt>
                <c:pt idx="103">
                  <c:v>39563</c:v>
                </c:pt>
                <c:pt idx="104">
                  <c:v>39568</c:v>
                </c:pt>
                <c:pt idx="105">
                  <c:v>39577</c:v>
                </c:pt>
                <c:pt idx="106">
                  <c:v>39584</c:v>
                </c:pt>
                <c:pt idx="107">
                  <c:v>39591</c:v>
                </c:pt>
                <c:pt idx="108">
                  <c:v>39598</c:v>
                </c:pt>
                <c:pt idx="109">
                  <c:v>39605</c:v>
                </c:pt>
                <c:pt idx="110">
                  <c:v>39612</c:v>
                </c:pt>
                <c:pt idx="111">
                  <c:v>39619</c:v>
                </c:pt>
                <c:pt idx="112">
                  <c:v>39626</c:v>
                </c:pt>
                <c:pt idx="113">
                  <c:v>39633</c:v>
                </c:pt>
                <c:pt idx="114">
                  <c:v>39640</c:v>
                </c:pt>
                <c:pt idx="115">
                  <c:v>39647</c:v>
                </c:pt>
                <c:pt idx="116">
                  <c:v>39654</c:v>
                </c:pt>
                <c:pt idx="117">
                  <c:v>39661</c:v>
                </c:pt>
                <c:pt idx="118">
                  <c:v>39668</c:v>
                </c:pt>
                <c:pt idx="119">
                  <c:v>39675</c:v>
                </c:pt>
                <c:pt idx="120">
                  <c:v>39682</c:v>
                </c:pt>
                <c:pt idx="121">
                  <c:v>39689</c:v>
                </c:pt>
                <c:pt idx="122">
                  <c:v>39696</c:v>
                </c:pt>
                <c:pt idx="123">
                  <c:v>39703</c:v>
                </c:pt>
                <c:pt idx="124">
                  <c:v>39710</c:v>
                </c:pt>
                <c:pt idx="125">
                  <c:v>39717</c:v>
                </c:pt>
                <c:pt idx="126">
                  <c:v>39731</c:v>
                </c:pt>
                <c:pt idx="127">
                  <c:v>39738</c:v>
                </c:pt>
                <c:pt idx="128">
                  <c:v>39745</c:v>
                </c:pt>
                <c:pt idx="129">
                  <c:v>39752</c:v>
                </c:pt>
                <c:pt idx="130">
                  <c:v>39759</c:v>
                </c:pt>
                <c:pt idx="131">
                  <c:v>39766</c:v>
                </c:pt>
                <c:pt idx="132">
                  <c:v>39773</c:v>
                </c:pt>
                <c:pt idx="133">
                  <c:v>39780</c:v>
                </c:pt>
                <c:pt idx="134">
                  <c:v>39787</c:v>
                </c:pt>
                <c:pt idx="135">
                  <c:v>39794</c:v>
                </c:pt>
                <c:pt idx="136">
                  <c:v>39801</c:v>
                </c:pt>
                <c:pt idx="137">
                  <c:v>39808</c:v>
                </c:pt>
                <c:pt idx="138">
                  <c:v>39813</c:v>
                </c:pt>
                <c:pt idx="139">
                  <c:v>39822</c:v>
                </c:pt>
                <c:pt idx="140">
                  <c:v>39829</c:v>
                </c:pt>
                <c:pt idx="141">
                  <c:v>39836</c:v>
                </c:pt>
                <c:pt idx="142">
                  <c:v>39850</c:v>
                </c:pt>
                <c:pt idx="143">
                  <c:v>39857</c:v>
                </c:pt>
                <c:pt idx="144">
                  <c:v>39864</c:v>
                </c:pt>
                <c:pt idx="145">
                  <c:v>39871</c:v>
                </c:pt>
                <c:pt idx="146">
                  <c:v>39878</c:v>
                </c:pt>
                <c:pt idx="147">
                  <c:v>39885</c:v>
                </c:pt>
                <c:pt idx="148">
                  <c:v>39892</c:v>
                </c:pt>
                <c:pt idx="149">
                  <c:v>39899</c:v>
                </c:pt>
                <c:pt idx="150">
                  <c:v>39906</c:v>
                </c:pt>
                <c:pt idx="151">
                  <c:v>39913</c:v>
                </c:pt>
                <c:pt idx="152">
                  <c:v>39920</c:v>
                </c:pt>
                <c:pt idx="153">
                  <c:v>39927</c:v>
                </c:pt>
                <c:pt idx="154">
                  <c:v>39933</c:v>
                </c:pt>
                <c:pt idx="155">
                  <c:v>39941</c:v>
                </c:pt>
                <c:pt idx="156">
                  <c:v>39948</c:v>
                </c:pt>
                <c:pt idx="157">
                  <c:v>39955</c:v>
                </c:pt>
                <c:pt idx="158">
                  <c:v>39960</c:v>
                </c:pt>
                <c:pt idx="159">
                  <c:v>39969</c:v>
                </c:pt>
                <c:pt idx="160">
                  <c:v>39976</c:v>
                </c:pt>
                <c:pt idx="161">
                  <c:v>39983</c:v>
                </c:pt>
                <c:pt idx="162">
                  <c:v>39990</c:v>
                </c:pt>
                <c:pt idx="163">
                  <c:v>39997</c:v>
                </c:pt>
                <c:pt idx="164">
                  <c:v>40004</c:v>
                </c:pt>
                <c:pt idx="165">
                  <c:v>40011</c:v>
                </c:pt>
                <c:pt idx="166">
                  <c:v>40018</c:v>
                </c:pt>
                <c:pt idx="167">
                  <c:v>40025</c:v>
                </c:pt>
                <c:pt idx="168">
                  <c:v>40032</c:v>
                </c:pt>
                <c:pt idx="169">
                  <c:v>40039</c:v>
                </c:pt>
                <c:pt idx="170">
                  <c:v>40046</c:v>
                </c:pt>
                <c:pt idx="171">
                  <c:v>40053</c:v>
                </c:pt>
                <c:pt idx="172">
                  <c:v>40060</c:v>
                </c:pt>
                <c:pt idx="173">
                  <c:v>40067</c:v>
                </c:pt>
                <c:pt idx="174">
                  <c:v>40074</c:v>
                </c:pt>
                <c:pt idx="175">
                  <c:v>40081</c:v>
                </c:pt>
                <c:pt idx="176">
                  <c:v>40086</c:v>
                </c:pt>
                <c:pt idx="177">
                  <c:v>40095</c:v>
                </c:pt>
                <c:pt idx="178">
                  <c:v>40102</c:v>
                </c:pt>
                <c:pt idx="179">
                  <c:v>40109</c:v>
                </c:pt>
                <c:pt idx="180">
                  <c:v>40116</c:v>
                </c:pt>
                <c:pt idx="181">
                  <c:v>40123</c:v>
                </c:pt>
                <c:pt idx="182">
                  <c:v>40130</c:v>
                </c:pt>
                <c:pt idx="183">
                  <c:v>40137</c:v>
                </c:pt>
                <c:pt idx="184">
                  <c:v>40144</c:v>
                </c:pt>
                <c:pt idx="185">
                  <c:v>40151</c:v>
                </c:pt>
                <c:pt idx="186">
                  <c:v>40158</c:v>
                </c:pt>
                <c:pt idx="187">
                  <c:v>40165</c:v>
                </c:pt>
                <c:pt idx="188">
                  <c:v>40172</c:v>
                </c:pt>
                <c:pt idx="189">
                  <c:v>40178</c:v>
                </c:pt>
                <c:pt idx="190">
                  <c:v>40186</c:v>
                </c:pt>
                <c:pt idx="191">
                  <c:v>40193</c:v>
                </c:pt>
                <c:pt idx="192">
                  <c:v>40200</c:v>
                </c:pt>
                <c:pt idx="193">
                  <c:v>40207</c:v>
                </c:pt>
                <c:pt idx="194">
                  <c:v>40214</c:v>
                </c:pt>
                <c:pt idx="195">
                  <c:v>40221</c:v>
                </c:pt>
                <c:pt idx="196">
                  <c:v>40235</c:v>
                </c:pt>
                <c:pt idx="197">
                  <c:v>40242</c:v>
                </c:pt>
                <c:pt idx="198">
                  <c:v>40249</c:v>
                </c:pt>
                <c:pt idx="199">
                  <c:v>40256</c:v>
                </c:pt>
                <c:pt idx="200">
                  <c:v>40263</c:v>
                </c:pt>
                <c:pt idx="201">
                  <c:v>40270</c:v>
                </c:pt>
                <c:pt idx="202">
                  <c:v>40277</c:v>
                </c:pt>
                <c:pt idx="203">
                  <c:v>40284</c:v>
                </c:pt>
                <c:pt idx="204">
                  <c:v>40291</c:v>
                </c:pt>
                <c:pt idx="205">
                  <c:v>40298</c:v>
                </c:pt>
                <c:pt idx="206">
                  <c:v>40305</c:v>
                </c:pt>
                <c:pt idx="207">
                  <c:v>40312</c:v>
                </c:pt>
                <c:pt idx="208">
                  <c:v>40319</c:v>
                </c:pt>
                <c:pt idx="209">
                  <c:v>40326</c:v>
                </c:pt>
                <c:pt idx="210">
                  <c:v>40333</c:v>
                </c:pt>
                <c:pt idx="211">
                  <c:v>40340</c:v>
                </c:pt>
                <c:pt idx="212">
                  <c:v>40347</c:v>
                </c:pt>
                <c:pt idx="213">
                  <c:v>40354</c:v>
                </c:pt>
                <c:pt idx="214">
                  <c:v>40361</c:v>
                </c:pt>
                <c:pt idx="215">
                  <c:v>40368</c:v>
                </c:pt>
                <c:pt idx="216">
                  <c:v>40375</c:v>
                </c:pt>
                <c:pt idx="217">
                  <c:v>40382</c:v>
                </c:pt>
                <c:pt idx="218">
                  <c:v>40389</c:v>
                </c:pt>
                <c:pt idx="219">
                  <c:v>40396</c:v>
                </c:pt>
                <c:pt idx="220">
                  <c:v>40403</c:v>
                </c:pt>
                <c:pt idx="221">
                  <c:v>40410</c:v>
                </c:pt>
                <c:pt idx="222">
                  <c:v>40417</c:v>
                </c:pt>
                <c:pt idx="223">
                  <c:v>40424</c:v>
                </c:pt>
                <c:pt idx="224">
                  <c:v>40431</c:v>
                </c:pt>
                <c:pt idx="225">
                  <c:v>40438</c:v>
                </c:pt>
                <c:pt idx="226">
                  <c:v>40442</c:v>
                </c:pt>
                <c:pt idx="227">
                  <c:v>40451</c:v>
                </c:pt>
                <c:pt idx="228">
                  <c:v>40459</c:v>
                </c:pt>
                <c:pt idx="229">
                  <c:v>40466</c:v>
                </c:pt>
                <c:pt idx="230">
                  <c:v>40473</c:v>
                </c:pt>
                <c:pt idx="231">
                  <c:v>40480</c:v>
                </c:pt>
                <c:pt idx="232">
                  <c:v>40487</c:v>
                </c:pt>
                <c:pt idx="233">
                  <c:v>40494</c:v>
                </c:pt>
                <c:pt idx="234">
                  <c:v>40501</c:v>
                </c:pt>
                <c:pt idx="235">
                  <c:v>40508</c:v>
                </c:pt>
                <c:pt idx="236">
                  <c:v>40515</c:v>
                </c:pt>
                <c:pt idx="237">
                  <c:v>40522</c:v>
                </c:pt>
                <c:pt idx="238">
                  <c:v>40529</c:v>
                </c:pt>
                <c:pt idx="239">
                  <c:v>40536</c:v>
                </c:pt>
                <c:pt idx="240">
                  <c:v>40543</c:v>
                </c:pt>
                <c:pt idx="241">
                  <c:v>40550</c:v>
                </c:pt>
                <c:pt idx="242">
                  <c:v>40557</c:v>
                </c:pt>
                <c:pt idx="243">
                  <c:v>40564</c:v>
                </c:pt>
                <c:pt idx="244">
                  <c:v>40571</c:v>
                </c:pt>
                <c:pt idx="245">
                  <c:v>40575</c:v>
                </c:pt>
                <c:pt idx="246">
                  <c:v>40585</c:v>
                </c:pt>
                <c:pt idx="247">
                  <c:v>40592</c:v>
                </c:pt>
                <c:pt idx="248">
                  <c:v>40599</c:v>
                </c:pt>
                <c:pt idx="249">
                  <c:v>40606</c:v>
                </c:pt>
                <c:pt idx="250">
                  <c:v>40613</c:v>
                </c:pt>
                <c:pt idx="251">
                  <c:v>40620</c:v>
                </c:pt>
                <c:pt idx="252">
                  <c:v>40627</c:v>
                </c:pt>
                <c:pt idx="253">
                  <c:v>40634</c:v>
                </c:pt>
                <c:pt idx="254">
                  <c:v>40641</c:v>
                </c:pt>
                <c:pt idx="255">
                  <c:v>40648</c:v>
                </c:pt>
                <c:pt idx="256">
                  <c:v>40655</c:v>
                </c:pt>
                <c:pt idx="257">
                  <c:v>40662</c:v>
                </c:pt>
                <c:pt idx="258">
                  <c:v>40669</c:v>
                </c:pt>
                <c:pt idx="259">
                  <c:v>40676</c:v>
                </c:pt>
                <c:pt idx="260">
                  <c:v>40683</c:v>
                </c:pt>
                <c:pt idx="261">
                  <c:v>40690</c:v>
                </c:pt>
                <c:pt idx="262">
                  <c:v>40697</c:v>
                </c:pt>
                <c:pt idx="263">
                  <c:v>40704</c:v>
                </c:pt>
                <c:pt idx="264">
                  <c:v>40711</c:v>
                </c:pt>
                <c:pt idx="265">
                  <c:v>40718</c:v>
                </c:pt>
                <c:pt idx="266">
                  <c:v>40725</c:v>
                </c:pt>
                <c:pt idx="267">
                  <c:v>40732</c:v>
                </c:pt>
                <c:pt idx="268">
                  <c:v>40739</c:v>
                </c:pt>
                <c:pt idx="269">
                  <c:v>40746</c:v>
                </c:pt>
                <c:pt idx="270">
                  <c:v>40753</c:v>
                </c:pt>
                <c:pt idx="271">
                  <c:v>40760</c:v>
                </c:pt>
                <c:pt idx="272">
                  <c:v>40767</c:v>
                </c:pt>
                <c:pt idx="273">
                  <c:v>40774</c:v>
                </c:pt>
                <c:pt idx="274">
                  <c:v>40781</c:v>
                </c:pt>
                <c:pt idx="275">
                  <c:v>40788</c:v>
                </c:pt>
                <c:pt idx="276">
                  <c:v>40795</c:v>
                </c:pt>
                <c:pt idx="277">
                  <c:v>40802</c:v>
                </c:pt>
                <c:pt idx="278">
                  <c:v>40809</c:v>
                </c:pt>
                <c:pt idx="279">
                  <c:v>40816</c:v>
                </c:pt>
                <c:pt idx="280">
                  <c:v>40830</c:v>
                </c:pt>
                <c:pt idx="281">
                  <c:v>40837</c:v>
                </c:pt>
                <c:pt idx="282">
                  <c:v>40844</c:v>
                </c:pt>
                <c:pt idx="283">
                  <c:v>40851</c:v>
                </c:pt>
                <c:pt idx="284">
                  <c:v>40858</c:v>
                </c:pt>
                <c:pt idx="285">
                  <c:v>40865</c:v>
                </c:pt>
                <c:pt idx="286">
                  <c:v>40872</c:v>
                </c:pt>
                <c:pt idx="287">
                  <c:v>40879</c:v>
                </c:pt>
                <c:pt idx="288">
                  <c:v>40886</c:v>
                </c:pt>
                <c:pt idx="289">
                  <c:v>40893</c:v>
                </c:pt>
                <c:pt idx="290">
                  <c:v>40900</c:v>
                </c:pt>
                <c:pt idx="291">
                  <c:v>40907</c:v>
                </c:pt>
                <c:pt idx="292">
                  <c:v>40914</c:v>
                </c:pt>
                <c:pt idx="293">
                  <c:v>40921</c:v>
                </c:pt>
                <c:pt idx="294">
                  <c:v>40928</c:v>
                </c:pt>
                <c:pt idx="295">
                  <c:v>40942</c:v>
                </c:pt>
                <c:pt idx="296">
                  <c:v>40949</c:v>
                </c:pt>
                <c:pt idx="297">
                  <c:v>40956</c:v>
                </c:pt>
                <c:pt idx="298">
                  <c:v>40963</c:v>
                </c:pt>
                <c:pt idx="299">
                  <c:v>40970</c:v>
                </c:pt>
                <c:pt idx="300">
                  <c:v>40977</c:v>
                </c:pt>
                <c:pt idx="301">
                  <c:v>40984</c:v>
                </c:pt>
                <c:pt idx="302">
                  <c:v>40991</c:v>
                </c:pt>
                <c:pt idx="303">
                  <c:v>40998</c:v>
                </c:pt>
                <c:pt idx="304">
                  <c:v>41005</c:v>
                </c:pt>
                <c:pt idx="305">
                  <c:v>41012</c:v>
                </c:pt>
                <c:pt idx="306">
                  <c:v>41019</c:v>
                </c:pt>
                <c:pt idx="307">
                  <c:v>41026</c:v>
                </c:pt>
                <c:pt idx="308">
                  <c:v>41033</c:v>
                </c:pt>
                <c:pt idx="309">
                  <c:v>41040</c:v>
                </c:pt>
                <c:pt idx="310">
                  <c:v>41047</c:v>
                </c:pt>
                <c:pt idx="311">
                  <c:v>41054</c:v>
                </c:pt>
                <c:pt idx="312">
                  <c:v>41061</c:v>
                </c:pt>
                <c:pt idx="313">
                  <c:v>41068</c:v>
                </c:pt>
                <c:pt idx="314">
                  <c:v>41075</c:v>
                </c:pt>
                <c:pt idx="315">
                  <c:v>41081</c:v>
                </c:pt>
                <c:pt idx="316">
                  <c:v>41089</c:v>
                </c:pt>
                <c:pt idx="317">
                  <c:v>41096</c:v>
                </c:pt>
                <c:pt idx="318">
                  <c:v>41103</c:v>
                </c:pt>
                <c:pt idx="319">
                  <c:v>41110</c:v>
                </c:pt>
                <c:pt idx="320">
                  <c:v>41117</c:v>
                </c:pt>
                <c:pt idx="321">
                  <c:v>41124</c:v>
                </c:pt>
                <c:pt idx="322">
                  <c:v>41131</c:v>
                </c:pt>
                <c:pt idx="323">
                  <c:v>41138</c:v>
                </c:pt>
                <c:pt idx="324">
                  <c:v>41145</c:v>
                </c:pt>
                <c:pt idx="325">
                  <c:v>41152</c:v>
                </c:pt>
                <c:pt idx="326">
                  <c:v>41159</c:v>
                </c:pt>
                <c:pt idx="327">
                  <c:v>41166</c:v>
                </c:pt>
                <c:pt idx="328">
                  <c:v>41173</c:v>
                </c:pt>
                <c:pt idx="329">
                  <c:v>41180</c:v>
                </c:pt>
                <c:pt idx="330">
                  <c:v>41194</c:v>
                </c:pt>
                <c:pt idx="331">
                  <c:v>41201</c:v>
                </c:pt>
                <c:pt idx="332">
                  <c:v>41208</c:v>
                </c:pt>
                <c:pt idx="333">
                  <c:v>41215</c:v>
                </c:pt>
                <c:pt idx="334">
                  <c:v>41222</c:v>
                </c:pt>
                <c:pt idx="335">
                  <c:v>41229</c:v>
                </c:pt>
                <c:pt idx="336">
                  <c:v>41236</c:v>
                </c:pt>
                <c:pt idx="337">
                  <c:v>41243</c:v>
                </c:pt>
                <c:pt idx="338">
                  <c:v>41250</c:v>
                </c:pt>
                <c:pt idx="339">
                  <c:v>41257</c:v>
                </c:pt>
                <c:pt idx="340">
                  <c:v>41264</c:v>
                </c:pt>
                <c:pt idx="341">
                  <c:v>41271</c:v>
                </c:pt>
                <c:pt idx="342">
                  <c:v>41278</c:v>
                </c:pt>
                <c:pt idx="343">
                  <c:v>41285</c:v>
                </c:pt>
                <c:pt idx="344">
                  <c:v>41292</c:v>
                </c:pt>
                <c:pt idx="345">
                  <c:v>41299</c:v>
                </c:pt>
                <c:pt idx="346">
                  <c:v>41306</c:v>
                </c:pt>
                <c:pt idx="347">
                  <c:v>41313</c:v>
                </c:pt>
                <c:pt idx="348">
                  <c:v>41327</c:v>
                </c:pt>
                <c:pt idx="349">
                  <c:v>41334</c:v>
                </c:pt>
                <c:pt idx="350">
                  <c:v>41341</c:v>
                </c:pt>
                <c:pt idx="351">
                  <c:v>41348</c:v>
                </c:pt>
                <c:pt idx="352">
                  <c:v>41355</c:v>
                </c:pt>
                <c:pt idx="353">
                  <c:v>41362</c:v>
                </c:pt>
                <c:pt idx="354">
                  <c:v>41367</c:v>
                </c:pt>
                <c:pt idx="355">
                  <c:v>41376</c:v>
                </c:pt>
                <c:pt idx="356">
                  <c:v>41383</c:v>
                </c:pt>
                <c:pt idx="357">
                  <c:v>41390</c:v>
                </c:pt>
                <c:pt idx="358">
                  <c:v>41397</c:v>
                </c:pt>
                <c:pt idx="359">
                  <c:v>41404</c:v>
                </c:pt>
                <c:pt idx="360">
                  <c:v>41411</c:v>
                </c:pt>
                <c:pt idx="361">
                  <c:v>41418</c:v>
                </c:pt>
                <c:pt idx="362">
                  <c:v>41425</c:v>
                </c:pt>
                <c:pt idx="363">
                  <c:v>41432</c:v>
                </c:pt>
                <c:pt idx="364">
                  <c:v>41439</c:v>
                </c:pt>
                <c:pt idx="365">
                  <c:v>41446</c:v>
                </c:pt>
                <c:pt idx="366">
                  <c:v>41453</c:v>
                </c:pt>
                <c:pt idx="367">
                  <c:v>41460</c:v>
                </c:pt>
                <c:pt idx="368">
                  <c:v>41467</c:v>
                </c:pt>
                <c:pt idx="369">
                  <c:v>41474</c:v>
                </c:pt>
                <c:pt idx="370">
                  <c:v>41481</c:v>
                </c:pt>
                <c:pt idx="371">
                  <c:v>41488</c:v>
                </c:pt>
                <c:pt idx="372">
                  <c:v>41495</c:v>
                </c:pt>
                <c:pt idx="373">
                  <c:v>41502</c:v>
                </c:pt>
                <c:pt idx="374">
                  <c:v>41509</c:v>
                </c:pt>
                <c:pt idx="375">
                  <c:v>41516</c:v>
                </c:pt>
                <c:pt idx="376">
                  <c:v>41523</c:v>
                </c:pt>
                <c:pt idx="377">
                  <c:v>41530</c:v>
                </c:pt>
                <c:pt idx="378">
                  <c:v>41535</c:v>
                </c:pt>
                <c:pt idx="379">
                  <c:v>41544</c:v>
                </c:pt>
                <c:pt idx="380">
                  <c:v>41547</c:v>
                </c:pt>
                <c:pt idx="381">
                  <c:v>41558</c:v>
                </c:pt>
                <c:pt idx="382">
                  <c:v>41565</c:v>
                </c:pt>
                <c:pt idx="383">
                  <c:v>41572</c:v>
                </c:pt>
                <c:pt idx="384">
                  <c:v>41579</c:v>
                </c:pt>
                <c:pt idx="385">
                  <c:v>41586</c:v>
                </c:pt>
                <c:pt idx="386">
                  <c:v>41593</c:v>
                </c:pt>
                <c:pt idx="387">
                  <c:v>41600</c:v>
                </c:pt>
                <c:pt idx="388">
                  <c:v>41607</c:v>
                </c:pt>
                <c:pt idx="389">
                  <c:v>41614</c:v>
                </c:pt>
                <c:pt idx="390">
                  <c:v>41621</c:v>
                </c:pt>
                <c:pt idx="391">
                  <c:v>41628</c:v>
                </c:pt>
                <c:pt idx="392">
                  <c:v>41635</c:v>
                </c:pt>
                <c:pt idx="393">
                  <c:v>41642</c:v>
                </c:pt>
                <c:pt idx="394">
                  <c:v>41649</c:v>
                </c:pt>
                <c:pt idx="395">
                  <c:v>41656</c:v>
                </c:pt>
                <c:pt idx="396">
                  <c:v>41663</c:v>
                </c:pt>
                <c:pt idx="397">
                  <c:v>41669</c:v>
                </c:pt>
                <c:pt idx="398">
                  <c:v>41677</c:v>
                </c:pt>
                <c:pt idx="399">
                  <c:v>41684</c:v>
                </c:pt>
                <c:pt idx="400">
                  <c:v>41691</c:v>
                </c:pt>
                <c:pt idx="401">
                  <c:v>41698</c:v>
                </c:pt>
                <c:pt idx="402">
                  <c:v>41705</c:v>
                </c:pt>
                <c:pt idx="403">
                  <c:v>41712</c:v>
                </c:pt>
                <c:pt idx="404">
                  <c:v>41719</c:v>
                </c:pt>
                <c:pt idx="405">
                  <c:v>41726</c:v>
                </c:pt>
                <c:pt idx="406">
                  <c:v>41733</c:v>
                </c:pt>
                <c:pt idx="407">
                  <c:v>41740</c:v>
                </c:pt>
                <c:pt idx="408">
                  <c:v>41747</c:v>
                </c:pt>
                <c:pt idx="409">
                  <c:v>41754</c:v>
                </c:pt>
                <c:pt idx="410">
                  <c:v>41759</c:v>
                </c:pt>
                <c:pt idx="411">
                  <c:v>41768</c:v>
                </c:pt>
                <c:pt idx="412">
                  <c:v>41775</c:v>
                </c:pt>
                <c:pt idx="413">
                  <c:v>41782</c:v>
                </c:pt>
                <c:pt idx="414">
                  <c:v>41789</c:v>
                </c:pt>
                <c:pt idx="415">
                  <c:v>41796</c:v>
                </c:pt>
                <c:pt idx="416">
                  <c:v>41803</c:v>
                </c:pt>
                <c:pt idx="417">
                  <c:v>41810</c:v>
                </c:pt>
                <c:pt idx="418">
                  <c:v>41817</c:v>
                </c:pt>
                <c:pt idx="419">
                  <c:v>41824</c:v>
                </c:pt>
                <c:pt idx="420">
                  <c:v>41831</c:v>
                </c:pt>
                <c:pt idx="421">
                  <c:v>41838</c:v>
                </c:pt>
                <c:pt idx="422">
                  <c:v>41845</c:v>
                </c:pt>
                <c:pt idx="423">
                  <c:v>41852</c:v>
                </c:pt>
                <c:pt idx="424">
                  <c:v>41859</c:v>
                </c:pt>
                <c:pt idx="425">
                  <c:v>41866</c:v>
                </c:pt>
                <c:pt idx="426">
                  <c:v>41873</c:v>
                </c:pt>
                <c:pt idx="427">
                  <c:v>41880</c:v>
                </c:pt>
                <c:pt idx="428">
                  <c:v>41887</c:v>
                </c:pt>
                <c:pt idx="429">
                  <c:v>41894</c:v>
                </c:pt>
                <c:pt idx="430">
                  <c:v>41901</c:v>
                </c:pt>
                <c:pt idx="431">
                  <c:v>41908</c:v>
                </c:pt>
                <c:pt idx="432">
                  <c:v>41912</c:v>
                </c:pt>
                <c:pt idx="433">
                  <c:v>41922</c:v>
                </c:pt>
                <c:pt idx="434">
                  <c:v>41929</c:v>
                </c:pt>
                <c:pt idx="435">
                  <c:v>41936</c:v>
                </c:pt>
                <c:pt idx="436">
                  <c:v>41943</c:v>
                </c:pt>
                <c:pt idx="437">
                  <c:v>41950</c:v>
                </c:pt>
                <c:pt idx="438">
                  <c:v>41957</c:v>
                </c:pt>
                <c:pt idx="439">
                  <c:v>41964</c:v>
                </c:pt>
                <c:pt idx="440">
                  <c:v>41971</c:v>
                </c:pt>
                <c:pt idx="441">
                  <c:v>41978</c:v>
                </c:pt>
                <c:pt idx="442">
                  <c:v>41985</c:v>
                </c:pt>
                <c:pt idx="443">
                  <c:v>41992</c:v>
                </c:pt>
                <c:pt idx="444">
                  <c:v>41999</c:v>
                </c:pt>
                <c:pt idx="445">
                  <c:v>42004</c:v>
                </c:pt>
                <c:pt idx="446">
                  <c:v>42013</c:v>
                </c:pt>
                <c:pt idx="447">
                  <c:v>42020</c:v>
                </c:pt>
                <c:pt idx="448">
                  <c:v>42027</c:v>
                </c:pt>
                <c:pt idx="449">
                  <c:v>42034</c:v>
                </c:pt>
                <c:pt idx="450">
                  <c:v>42041</c:v>
                </c:pt>
                <c:pt idx="451">
                  <c:v>42048</c:v>
                </c:pt>
                <c:pt idx="452">
                  <c:v>42052</c:v>
                </c:pt>
                <c:pt idx="453">
                  <c:v>42062</c:v>
                </c:pt>
                <c:pt idx="454">
                  <c:v>42069</c:v>
                </c:pt>
                <c:pt idx="455">
                  <c:v>42076</c:v>
                </c:pt>
                <c:pt idx="456">
                  <c:v>42083</c:v>
                </c:pt>
                <c:pt idx="457">
                  <c:v>42090</c:v>
                </c:pt>
                <c:pt idx="458">
                  <c:v>42097</c:v>
                </c:pt>
                <c:pt idx="459">
                  <c:v>42104</c:v>
                </c:pt>
                <c:pt idx="460">
                  <c:v>42111</c:v>
                </c:pt>
                <c:pt idx="461">
                  <c:v>42118</c:v>
                </c:pt>
                <c:pt idx="462">
                  <c:v>42124</c:v>
                </c:pt>
                <c:pt idx="463">
                  <c:v>42132</c:v>
                </c:pt>
                <c:pt idx="464">
                  <c:v>42139</c:v>
                </c:pt>
                <c:pt idx="465">
                  <c:v>42146</c:v>
                </c:pt>
                <c:pt idx="466">
                  <c:v>42153</c:v>
                </c:pt>
                <c:pt idx="467">
                  <c:v>42160</c:v>
                </c:pt>
                <c:pt idx="468">
                  <c:v>42167</c:v>
                </c:pt>
                <c:pt idx="469">
                  <c:v>42174</c:v>
                </c:pt>
                <c:pt idx="470">
                  <c:v>42181</c:v>
                </c:pt>
                <c:pt idx="471">
                  <c:v>42188</c:v>
                </c:pt>
                <c:pt idx="472">
                  <c:v>42195</c:v>
                </c:pt>
                <c:pt idx="473">
                  <c:v>42202</c:v>
                </c:pt>
                <c:pt idx="474">
                  <c:v>42209</c:v>
                </c:pt>
                <c:pt idx="475">
                  <c:v>42216</c:v>
                </c:pt>
                <c:pt idx="476">
                  <c:v>42223</c:v>
                </c:pt>
                <c:pt idx="477">
                  <c:v>42230</c:v>
                </c:pt>
                <c:pt idx="478">
                  <c:v>42237</c:v>
                </c:pt>
                <c:pt idx="479">
                  <c:v>42244</c:v>
                </c:pt>
                <c:pt idx="480">
                  <c:v>42249</c:v>
                </c:pt>
                <c:pt idx="481">
                  <c:v>42258</c:v>
                </c:pt>
                <c:pt idx="482">
                  <c:v>42265</c:v>
                </c:pt>
                <c:pt idx="483">
                  <c:v>42272</c:v>
                </c:pt>
                <c:pt idx="484">
                  <c:v>42277</c:v>
                </c:pt>
                <c:pt idx="485">
                  <c:v>42286</c:v>
                </c:pt>
                <c:pt idx="486">
                  <c:v>42293</c:v>
                </c:pt>
                <c:pt idx="487">
                  <c:v>42300</c:v>
                </c:pt>
                <c:pt idx="488">
                  <c:v>42307</c:v>
                </c:pt>
                <c:pt idx="489">
                  <c:v>42314</c:v>
                </c:pt>
                <c:pt idx="490">
                  <c:v>42321</c:v>
                </c:pt>
                <c:pt idx="491">
                  <c:v>42328</c:v>
                </c:pt>
                <c:pt idx="492">
                  <c:v>42335</c:v>
                </c:pt>
                <c:pt idx="493">
                  <c:v>42342</c:v>
                </c:pt>
                <c:pt idx="494">
                  <c:v>42349</c:v>
                </c:pt>
                <c:pt idx="495">
                  <c:v>42356</c:v>
                </c:pt>
                <c:pt idx="496">
                  <c:v>42363</c:v>
                </c:pt>
                <c:pt idx="497">
                  <c:v>42369</c:v>
                </c:pt>
                <c:pt idx="498">
                  <c:v>42377</c:v>
                </c:pt>
                <c:pt idx="499">
                  <c:v>42384</c:v>
                </c:pt>
                <c:pt idx="500">
                  <c:v>42391</c:v>
                </c:pt>
                <c:pt idx="501">
                  <c:v>42398</c:v>
                </c:pt>
                <c:pt idx="502">
                  <c:v>42405</c:v>
                </c:pt>
                <c:pt idx="503">
                  <c:v>42419</c:v>
                </c:pt>
                <c:pt idx="504">
                  <c:v>42426</c:v>
                </c:pt>
                <c:pt idx="505">
                  <c:v>42433</c:v>
                </c:pt>
                <c:pt idx="506">
                  <c:v>42440</c:v>
                </c:pt>
                <c:pt idx="507">
                  <c:v>42447</c:v>
                </c:pt>
                <c:pt idx="508">
                  <c:v>42454</c:v>
                </c:pt>
                <c:pt idx="509">
                  <c:v>42461</c:v>
                </c:pt>
                <c:pt idx="510">
                  <c:v>42468</c:v>
                </c:pt>
                <c:pt idx="511">
                  <c:v>42475</c:v>
                </c:pt>
                <c:pt idx="512">
                  <c:v>42482</c:v>
                </c:pt>
                <c:pt idx="513">
                  <c:v>42489</c:v>
                </c:pt>
                <c:pt idx="514">
                  <c:v>42496</c:v>
                </c:pt>
                <c:pt idx="515">
                  <c:v>42503</c:v>
                </c:pt>
                <c:pt idx="516">
                  <c:v>42510</c:v>
                </c:pt>
                <c:pt idx="517">
                  <c:v>42517</c:v>
                </c:pt>
                <c:pt idx="518">
                  <c:v>42524</c:v>
                </c:pt>
                <c:pt idx="519">
                  <c:v>42529</c:v>
                </c:pt>
                <c:pt idx="520">
                  <c:v>42538</c:v>
                </c:pt>
                <c:pt idx="521">
                  <c:v>42545</c:v>
                </c:pt>
                <c:pt idx="522">
                  <c:v>42552</c:v>
                </c:pt>
                <c:pt idx="523">
                  <c:v>42559</c:v>
                </c:pt>
                <c:pt idx="524">
                  <c:v>42566</c:v>
                </c:pt>
                <c:pt idx="525">
                  <c:v>42573</c:v>
                </c:pt>
                <c:pt idx="526">
                  <c:v>42580</c:v>
                </c:pt>
                <c:pt idx="527">
                  <c:v>42587</c:v>
                </c:pt>
                <c:pt idx="528">
                  <c:v>42594</c:v>
                </c:pt>
                <c:pt idx="529">
                  <c:v>42601</c:v>
                </c:pt>
                <c:pt idx="530">
                  <c:v>42608</c:v>
                </c:pt>
                <c:pt idx="531">
                  <c:v>42615</c:v>
                </c:pt>
                <c:pt idx="532">
                  <c:v>42622</c:v>
                </c:pt>
                <c:pt idx="533">
                  <c:v>42627</c:v>
                </c:pt>
                <c:pt idx="534">
                  <c:v>42636</c:v>
                </c:pt>
                <c:pt idx="535">
                  <c:v>42643</c:v>
                </c:pt>
                <c:pt idx="536">
                  <c:v>42657</c:v>
                </c:pt>
                <c:pt idx="537">
                  <c:v>42664</c:v>
                </c:pt>
                <c:pt idx="538">
                  <c:v>42671</c:v>
                </c:pt>
                <c:pt idx="539">
                  <c:v>42678</c:v>
                </c:pt>
                <c:pt idx="540">
                  <c:v>42685</c:v>
                </c:pt>
                <c:pt idx="541">
                  <c:v>42692</c:v>
                </c:pt>
                <c:pt idx="542">
                  <c:v>42699</c:v>
                </c:pt>
                <c:pt idx="543">
                  <c:v>42706</c:v>
                </c:pt>
                <c:pt idx="544">
                  <c:v>42713</c:v>
                </c:pt>
                <c:pt idx="545">
                  <c:v>42720</c:v>
                </c:pt>
                <c:pt idx="546">
                  <c:v>42727</c:v>
                </c:pt>
                <c:pt idx="547">
                  <c:v>42734</c:v>
                </c:pt>
                <c:pt idx="548">
                  <c:v>42741</c:v>
                </c:pt>
                <c:pt idx="549">
                  <c:v>42748</c:v>
                </c:pt>
                <c:pt idx="550">
                  <c:v>42755</c:v>
                </c:pt>
                <c:pt idx="551">
                  <c:v>42761</c:v>
                </c:pt>
                <c:pt idx="552">
                  <c:v>42769</c:v>
                </c:pt>
                <c:pt idx="553">
                  <c:v>42776</c:v>
                </c:pt>
                <c:pt idx="554">
                  <c:v>42783</c:v>
                </c:pt>
                <c:pt idx="555">
                  <c:v>42790</c:v>
                </c:pt>
                <c:pt idx="556">
                  <c:v>42797</c:v>
                </c:pt>
                <c:pt idx="557">
                  <c:v>42804</c:v>
                </c:pt>
                <c:pt idx="558">
                  <c:v>42811</c:v>
                </c:pt>
                <c:pt idx="559">
                  <c:v>42818</c:v>
                </c:pt>
                <c:pt idx="560">
                  <c:v>42825</c:v>
                </c:pt>
                <c:pt idx="561">
                  <c:v>42832</c:v>
                </c:pt>
                <c:pt idx="562">
                  <c:v>42839</c:v>
                </c:pt>
                <c:pt idx="563">
                  <c:v>42846</c:v>
                </c:pt>
                <c:pt idx="564">
                  <c:v>42853</c:v>
                </c:pt>
                <c:pt idx="565">
                  <c:v>42860</c:v>
                </c:pt>
                <c:pt idx="566">
                  <c:v>42867</c:v>
                </c:pt>
                <c:pt idx="567">
                  <c:v>42874</c:v>
                </c:pt>
                <c:pt idx="568">
                  <c:v>42881</c:v>
                </c:pt>
                <c:pt idx="569">
                  <c:v>42888</c:v>
                </c:pt>
                <c:pt idx="570">
                  <c:v>42895</c:v>
                </c:pt>
                <c:pt idx="571">
                  <c:v>42902</c:v>
                </c:pt>
                <c:pt idx="572">
                  <c:v>42909</c:v>
                </c:pt>
                <c:pt idx="573">
                  <c:v>42916</c:v>
                </c:pt>
                <c:pt idx="574">
                  <c:v>42923</c:v>
                </c:pt>
                <c:pt idx="575">
                  <c:v>42930</c:v>
                </c:pt>
                <c:pt idx="576">
                  <c:v>42937</c:v>
                </c:pt>
                <c:pt idx="577">
                  <c:v>42944</c:v>
                </c:pt>
                <c:pt idx="578">
                  <c:v>42951</c:v>
                </c:pt>
                <c:pt idx="579">
                  <c:v>42958</c:v>
                </c:pt>
                <c:pt idx="580">
                  <c:v>42965</c:v>
                </c:pt>
                <c:pt idx="581">
                  <c:v>42972</c:v>
                </c:pt>
                <c:pt idx="582">
                  <c:v>42979</c:v>
                </c:pt>
                <c:pt idx="583">
                  <c:v>42986</c:v>
                </c:pt>
                <c:pt idx="584">
                  <c:v>42993</c:v>
                </c:pt>
                <c:pt idx="585">
                  <c:v>43000</c:v>
                </c:pt>
                <c:pt idx="586">
                  <c:v>43007</c:v>
                </c:pt>
                <c:pt idx="587">
                  <c:v>43021</c:v>
                </c:pt>
                <c:pt idx="588">
                  <c:v>43028</c:v>
                </c:pt>
                <c:pt idx="589">
                  <c:v>43035</c:v>
                </c:pt>
                <c:pt idx="590">
                  <c:v>43042</c:v>
                </c:pt>
                <c:pt idx="591">
                  <c:v>43049</c:v>
                </c:pt>
                <c:pt idx="592">
                  <c:v>43056</c:v>
                </c:pt>
                <c:pt idx="593">
                  <c:v>43063</c:v>
                </c:pt>
                <c:pt idx="594">
                  <c:v>43070</c:v>
                </c:pt>
                <c:pt idx="595">
                  <c:v>43077</c:v>
                </c:pt>
                <c:pt idx="596">
                  <c:v>43084</c:v>
                </c:pt>
                <c:pt idx="597">
                  <c:v>43091</c:v>
                </c:pt>
                <c:pt idx="598">
                  <c:v>43098</c:v>
                </c:pt>
                <c:pt idx="599">
                  <c:v>43105</c:v>
                </c:pt>
                <c:pt idx="600">
                  <c:v>43112</c:v>
                </c:pt>
                <c:pt idx="601">
                  <c:v>43119</c:v>
                </c:pt>
                <c:pt idx="602">
                  <c:v>43126</c:v>
                </c:pt>
                <c:pt idx="603">
                  <c:v>43133</c:v>
                </c:pt>
                <c:pt idx="604">
                  <c:v>43140</c:v>
                </c:pt>
                <c:pt idx="605">
                  <c:v>43145</c:v>
                </c:pt>
                <c:pt idx="606">
                  <c:v>43154</c:v>
                </c:pt>
                <c:pt idx="607">
                  <c:v>43161</c:v>
                </c:pt>
                <c:pt idx="608">
                  <c:v>43168</c:v>
                </c:pt>
                <c:pt idx="609">
                  <c:v>43175</c:v>
                </c:pt>
                <c:pt idx="610">
                  <c:v>43182</c:v>
                </c:pt>
                <c:pt idx="611">
                  <c:v>43189</c:v>
                </c:pt>
                <c:pt idx="612">
                  <c:v>43194</c:v>
                </c:pt>
                <c:pt idx="613">
                  <c:v>43203</c:v>
                </c:pt>
                <c:pt idx="614">
                  <c:v>43210</c:v>
                </c:pt>
                <c:pt idx="615">
                  <c:v>43217</c:v>
                </c:pt>
                <c:pt idx="616">
                  <c:v>43224</c:v>
                </c:pt>
                <c:pt idx="617">
                  <c:v>43231</c:v>
                </c:pt>
                <c:pt idx="618">
                  <c:v>43238</c:v>
                </c:pt>
                <c:pt idx="619">
                  <c:v>43245</c:v>
                </c:pt>
                <c:pt idx="620">
                  <c:v>43252</c:v>
                </c:pt>
                <c:pt idx="621">
                  <c:v>43259</c:v>
                </c:pt>
                <c:pt idx="622">
                  <c:v>43266</c:v>
                </c:pt>
                <c:pt idx="623">
                  <c:v>43273</c:v>
                </c:pt>
                <c:pt idx="624">
                  <c:v>43280</c:v>
                </c:pt>
                <c:pt idx="625">
                  <c:v>43287</c:v>
                </c:pt>
                <c:pt idx="626">
                  <c:v>43294</c:v>
                </c:pt>
                <c:pt idx="627">
                  <c:v>43301</c:v>
                </c:pt>
                <c:pt idx="628">
                  <c:v>43308</c:v>
                </c:pt>
                <c:pt idx="629">
                  <c:v>43315</c:v>
                </c:pt>
                <c:pt idx="630">
                  <c:v>43322</c:v>
                </c:pt>
                <c:pt idx="631">
                  <c:v>43329</c:v>
                </c:pt>
                <c:pt idx="632">
                  <c:v>43336</c:v>
                </c:pt>
                <c:pt idx="633">
                  <c:v>43343</c:v>
                </c:pt>
                <c:pt idx="634">
                  <c:v>43350</c:v>
                </c:pt>
                <c:pt idx="635">
                  <c:v>43357</c:v>
                </c:pt>
                <c:pt idx="636">
                  <c:v>43364</c:v>
                </c:pt>
                <c:pt idx="637">
                  <c:v>43371</c:v>
                </c:pt>
                <c:pt idx="638">
                  <c:v>43385</c:v>
                </c:pt>
                <c:pt idx="639">
                  <c:v>43392</c:v>
                </c:pt>
                <c:pt idx="640">
                  <c:v>43399</c:v>
                </c:pt>
                <c:pt idx="641">
                  <c:v>43406</c:v>
                </c:pt>
                <c:pt idx="642">
                  <c:v>43413</c:v>
                </c:pt>
                <c:pt idx="643">
                  <c:v>43420</c:v>
                </c:pt>
                <c:pt idx="644">
                  <c:v>43427</c:v>
                </c:pt>
                <c:pt idx="645">
                  <c:v>43434</c:v>
                </c:pt>
                <c:pt idx="646">
                  <c:v>43441</c:v>
                </c:pt>
                <c:pt idx="647">
                  <c:v>43448</c:v>
                </c:pt>
                <c:pt idx="648">
                  <c:v>43455</c:v>
                </c:pt>
                <c:pt idx="649">
                  <c:v>43462</c:v>
                </c:pt>
                <c:pt idx="650">
                  <c:v>43469</c:v>
                </c:pt>
                <c:pt idx="651">
                  <c:v>43476</c:v>
                </c:pt>
                <c:pt idx="652">
                  <c:v>43483</c:v>
                </c:pt>
                <c:pt idx="653">
                  <c:v>43490</c:v>
                </c:pt>
                <c:pt idx="654">
                  <c:v>43497</c:v>
                </c:pt>
                <c:pt idx="655">
                  <c:v>43511</c:v>
                </c:pt>
                <c:pt idx="656">
                  <c:v>43518</c:v>
                </c:pt>
                <c:pt idx="657">
                  <c:v>43525</c:v>
                </c:pt>
                <c:pt idx="658">
                  <c:v>43532</c:v>
                </c:pt>
                <c:pt idx="659">
                  <c:v>43539</c:v>
                </c:pt>
                <c:pt idx="660">
                  <c:v>43546</c:v>
                </c:pt>
                <c:pt idx="661">
                  <c:v>43553</c:v>
                </c:pt>
                <c:pt idx="662">
                  <c:v>43559</c:v>
                </c:pt>
                <c:pt idx="663">
                  <c:v>43567</c:v>
                </c:pt>
                <c:pt idx="664">
                  <c:v>43574</c:v>
                </c:pt>
                <c:pt idx="665">
                  <c:v>43581</c:v>
                </c:pt>
                <c:pt idx="666">
                  <c:v>43585</c:v>
                </c:pt>
                <c:pt idx="667">
                  <c:v>43595</c:v>
                </c:pt>
                <c:pt idx="668">
                  <c:v>43602</c:v>
                </c:pt>
                <c:pt idx="669">
                  <c:v>43609</c:v>
                </c:pt>
                <c:pt idx="670">
                  <c:v>43616</c:v>
                </c:pt>
                <c:pt idx="671">
                  <c:v>43622</c:v>
                </c:pt>
                <c:pt idx="672">
                  <c:v>43630</c:v>
                </c:pt>
                <c:pt idx="673">
                  <c:v>43637</c:v>
                </c:pt>
                <c:pt idx="674">
                  <c:v>43644</c:v>
                </c:pt>
                <c:pt idx="675">
                  <c:v>43651</c:v>
                </c:pt>
                <c:pt idx="676">
                  <c:v>43658</c:v>
                </c:pt>
                <c:pt idx="677">
                  <c:v>43665</c:v>
                </c:pt>
                <c:pt idx="678">
                  <c:v>43672</c:v>
                </c:pt>
                <c:pt idx="679">
                  <c:v>43679</c:v>
                </c:pt>
                <c:pt idx="680">
                  <c:v>43686</c:v>
                </c:pt>
                <c:pt idx="681">
                  <c:v>43693</c:v>
                </c:pt>
                <c:pt idx="682">
                  <c:v>43700</c:v>
                </c:pt>
                <c:pt idx="683">
                  <c:v>43707</c:v>
                </c:pt>
                <c:pt idx="684">
                  <c:v>43714</c:v>
                </c:pt>
                <c:pt idx="685">
                  <c:v>43720</c:v>
                </c:pt>
                <c:pt idx="686">
                  <c:v>43728</c:v>
                </c:pt>
                <c:pt idx="687">
                  <c:v>43735</c:v>
                </c:pt>
                <c:pt idx="688">
                  <c:v>43738</c:v>
                </c:pt>
                <c:pt idx="689">
                  <c:v>43749</c:v>
                </c:pt>
                <c:pt idx="690">
                  <c:v>43756</c:v>
                </c:pt>
                <c:pt idx="691">
                  <c:v>43763</c:v>
                </c:pt>
                <c:pt idx="692">
                  <c:v>43770</c:v>
                </c:pt>
                <c:pt idx="693">
                  <c:v>43777</c:v>
                </c:pt>
                <c:pt idx="694">
                  <c:v>43784</c:v>
                </c:pt>
                <c:pt idx="695">
                  <c:v>43791</c:v>
                </c:pt>
                <c:pt idx="696">
                  <c:v>43798</c:v>
                </c:pt>
                <c:pt idx="697">
                  <c:v>43805</c:v>
                </c:pt>
                <c:pt idx="698">
                  <c:v>43812</c:v>
                </c:pt>
                <c:pt idx="699">
                  <c:v>43819</c:v>
                </c:pt>
                <c:pt idx="700">
                  <c:v>43826</c:v>
                </c:pt>
                <c:pt idx="701">
                  <c:v>43833</c:v>
                </c:pt>
                <c:pt idx="702">
                  <c:v>43840</c:v>
                </c:pt>
                <c:pt idx="703">
                  <c:v>43847</c:v>
                </c:pt>
                <c:pt idx="704">
                  <c:v>43853</c:v>
                </c:pt>
                <c:pt idx="705">
                  <c:v>43868</c:v>
                </c:pt>
                <c:pt idx="706">
                  <c:v>43875</c:v>
                </c:pt>
                <c:pt idx="707">
                  <c:v>43882</c:v>
                </c:pt>
                <c:pt idx="708">
                  <c:v>43889</c:v>
                </c:pt>
                <c:pt idx="709">
                  <c:v>43896</c:v>
                </c:pt>
                <c:pt idx="710">
                  <c:v>43903</c:v>
                </c:pt>
                <c:pt idx="711">
                  <c:v>43910</c:v>
                </c:pt>
                <c:pt idx="712">
                  <c:v>43917</c:v>
                </c:pt>
                <c:pt idx="713">
                  <c:v>43924</c:v>
                </c:pt>
                <c:pt idx="714">
                  <c:v>43931</c:v>
                </c:pt>
                <c:pt idx="715">
                  <c:v>43938</c:v>
                </c:pt>
                <c:pt idx="716">
                  <c:v>43945</c:v>
                </c:pt>
                <c:pt idx="717">
                  <c:v>43951</c:v>
                </c:pt>
                <c:pt idx="718">
                  <c:v>43959</c:v>
                </c:pt>
                <c:pt idx="719">
                  <c:v>43966</c:v>
                </c:pt>
                <c:pt idx="720">
                  <c:v>43973</c:v>
                </c:pt>
                <c:pt idx="721">
                  <c:v>43980</c:v>
                </c:pt>
                <c:pt idx="722">
                  <c:v>43987</c:v>
                </c:pt>
                <c:pt idx="723">
                  <c:v>43994</c:v>
                </c:pt>
                <c:pt idx="724">
                  <c:v>44001</c:v>
                </c:pt>
                <c:pt idx="725">
                  <c:v>44006</c:v>
                </c:pt>
                <c:pt idx="726">
                  <c:v>44015</c:v>
                </c:pt>
                <c:pt idx="727">
                  <c:v>44022</c:v>
                </c:pt>
                <c:pt idx="728">
                  <c:v>44029</c:v>
                </c:pt>
                <c:pt idx="729">
                  <c:v>44036</c:v>
                </c:pt>
                <c:pt idx="730">
                  <c:v>44043</c:v>
                </c:pt>
                <c:pt idx="731">
                  <c:v>44050</c:v>
                </c:pt>
                <c:pt idx="732">
                  <c:v>44057</c:v>
                </c:pt>
                <c:pt idx="733">
                  <c:v>44064</c:v>
                </c:pt>
                <c:pt idx="734">
                  <c:v>44071</c:v>
                </c:pt>
                <c:pt idx="735">
                  <c:v>44078</c:v>
                </c:pt>
                <c:pt idx="736">
                  <c:v>44085</c:v>
                </c:pt>
                <c:pt idx="737">
                  <c:v>44092</c:v>
                </c:pt>
                <c:pt idx="738">
                  <c:v>44099</c:v>
                </c:pt>
                <c:pt idx="739">
                  <c:v>44104</c:v>
                </c:pt>
                <c:pt idx="740">
                  <c:v>44113</c:v>
                </c:pt>
                <c:pt idx="741">
                  <c:v>44120</c:v>
                </c:pt>
                <c:pt idx="742">
                  <c:v>44127</c:v>
                </c:pt>
                <c:pt idx="743">
                  <c:v>44134</c:v>
                </c:pt>
                <c:pt idx="744">
                  <c:v>44141</c:v>
                </c:pt>
                <c:pt idx="745">
                  <c:v>44148</c:v>
                </c:pt>
                <c:pt idx="746">
                  <c:v>44155</c:v>
                </c:pt>
                <c:pt idx="747">
                  <c:v>44162</c:v>
                </c:pt>
                <c:pt idx="748">
                  <c:v>44169</c:v>
                </c:pt>
                <c:pt idx="749">
                  <c:v>44176</c:v>
                </c:pt>
                <c:pt idx="750">
                  <c:v>44183</c:v>
                </c:pt>
                <c:pt idx="751">
                  <c:v>44190</c:v>
                </c:pt>
                <c:pt idx="752">
                  <c:v>44196</c:v>
                </c:pt>
                <c:pt idx="753">
                  <c:v>44204</c:v>
                </c:pt>
                <c:pt idx="754">
                  <c:v>44211</c:v>
                </c:pt>
                <c:pt idx="755">
                  <c:v>44218</c:v>
                </c:pt>
                <c:pt idx="756">
                  <c:v>44225</c:v>
                </c:pt>
                <c:pt idx="757">
                  <c:v>44232</c:v>
                </c:pt>
                <c:pt idx="758">
                  <c:v>44237</c:v>
                </c:pt>
                <c:pt idx="759">
                  <c:v>44246</c:v>
                </c:pt>
                <c:pt idx="760">
                  <c:v>44253</c:v>
                </c:pt>
                <c:pt idx="761">
                  <c:v>44260</c:v>
                </c:pt>
                <c:pt idx="762">
                  <c:v>44267</c:v>
                </c:pt>
                <c:pt idx="763">
                  <c:v>44274</c:v>
                </c:pt>
                <c:pt idx="764">
                  <c:v>44281</c:v>
                </c:pt>
                <c:pt idx="765">
                  <c:v>44288</c:v>
                </c:pt>
                <c:pt idx="766">
                  <c:v>44295</c:v>
                </c:pt>
                <c:pt idx="767">
                  <c:v>44302</c:v>
                </c:pt>
                <c:pt idx="768">
                  <c:v>44309</c:v>
                </c:pt>
                <c:pt idx="769">
                  <c:v>44316</c:v>
                </c:pt>
                <c:pt idx="770">
                  <c:v>44323</c:v>
                </c:pt>
                <c:pt idx="771">
                  <c:v>44330</c:v>
                </c:pt>
                <c:pt idx="772">
                  <c:v>44337</c:v>
                </c:pt>
                <c:pt idx="773">
                  <c:v>44344</c:v>
                </c:pt>
                <c:pt idx="774">
                  <c:v>44351</c:v>
                </c:pt>
                <c:pt idx="775">
                  <c:v>44358</c:v>
                </c:pt>
                <c:pt idx="776">
                  <c:v>44365</c:v>
                </c:pt>
                <c:pt idx="777">
                  <c:v>44372</c:v>
                </c:pt>
                <c:pt idx="778">
                  <c:v>44379</c:v>
                </c:pt>
                <c:pt idx="779">
                  <c:v>44386</c:v>
                </c:pt>
                <c:pt idx="780">
                  <c:v>44393</c:v>
                </c:pt>
                <c:pt idx="781">
                  <c:v>44400</c:v>
                </c:pt>
                <c:pt idx="782">
                  <c:v>44407</c:v>
                </c:pt>
                <c:pt idx="783">
                  <c:v>44414</c:v>
                </c:pt>
                <c:pt idx="784">
                  <c:v>44421</c:v>
                </c:pt>
                <c:pt idx="785">
                  <c:v>44428</c:v>
                </c:pt>
                <c:pt idx="786">
                  <c:v>44435</c:v>
                </c:pt>
                <c:pt idx="787">
                  <c:v>44442</c:v>
                </c:pt>
                <c:pt idx="788">
                  <c:v>44449</c:v>
                </c:pt>
                <c:pt idx="789">
                  <c:v>44456</c:v>
                </c:pt>
                <c:pt idx="790">
                  <c:v>44463</c:v>
                </c:pt>
                <c:pt idx="791">
                  <c:v>44469</c:v>
                </c:pt>
                <c:pt idx="792">
                  <c:v>44477</c:v>
                </c:pt>
                <c:pt idx="793">
                  <c:v>44484</c:v>
                </c:pt>
                <c:pt idx="794">
                  <c:v>44491</c:v>
                </c:pt>
                <c:pt idx="795">
                  <c:v>44498</c:v>
                </c:pt>
                <c:pt idx="796">
                  <c:v>44505</c:v>
                </c:pt>
                <c:pt idx="797">
                  <c:v>44512</c:v>
                </c:pt>
                <c:pt idx="798">
                  <c:v>44519</c:v>
                </c:pt>
                <c:pt idx="799">
                  <c:v>44526</c:v>
                </c:pt>
                <c:pt idx="800">
                  <c:v>44533</c:v>
                </c:pt>
                <c:pt idx="801">
                  <c:v>44540</c:v>
                </c:pt>
                <c:pt idx="802">
                  <c:v>44547</c:v>
                </c:pt>
                <c:pt idx="803">
                  <c:v>44554</c:v>
                </c:pt>
                <c:pt idx="804">
                  <c:v>44561</c:v>
                </c:pt>
                <c:pt idx="805">
                  <c:v>44568</c:v>
                </c:pt>
                <c:pt idx="806">
                  <c:v>44575</c:v>
                </c:pt>
                <c:pt idx="807">
                  <c:v>44582</c:v>
                </c:pt>
                <c:pt idx="808">
                  <c:v>44589</c:v>
                </c:pt>
                <c:pt idx="809">
                  <c:v>44603</c:v>
                </c:pt>
                <c:pt idx="810">
                  <c:v>44610</c:v>
                </c:pt>
                <c:pt idx="811">
                  <c:v>44617</c:v>
                </c:pt>
                <c:pt idx="812">
                  <c:v>44624</c:v>
                </c:pt>
                <c:pt idx="813">
                  <c:v>44631</c:v>
                </c:pt>
                <c:pt idx="814">
                  <c:v>44638</c:v>
                </c:pt>
                <c:pt idx="815">
                  <c:v>44645</c:v>
                </c:pt>
                <c:pt idx="816">
                  <c:v>44652</c:v>
                </c:pt>
                <c:pt idx="817">
                  <c:v>44659</c:v>
                </c:pt>
                <c:pt idx="818">
                  <c:v>44666</c:v>
                </c:pt>
                <c:pt idx="819">
                  <c:v>44673</c:v>
                </c:pt>
                <c:pt idx="820">
                  <c:v>44680</c:v>
                </c:pt>
                <c:pt idx="821">
                  <c:v>44687</c:v>
                </c:pt>
                <c:pt idx="822">
                  <c:v>44694</c:v>
                </c:pt>
                <c:pt idx="823">
                  <c:v>44701</c:v>
                </c:pt>
                <c:pt idx="824">
                  <c:v>44708</c:v>
                </c:pt>
                <c:pt idx="825">
                  <c:v>44714</c:v>
                </c:pt>
                <c:pt idx="826">
                  <c:v>44722</c:v>
                </c:pt>
                <c:pt idx="827">
                  <c:v>44729</c:v>
                </c:pt>
                <c:pt idx="828">
                  <c:v>44736</c:v>
                </c:pt>
                <c:pt idx="829">
                  <c:v>44743</c:v>
                </c:pt>
                <c:pt idx="830">
                  <c:v>44750</c:v>
                </c:pt>
                <c:pt idx="831">
                  <c:v>44757</c:v>
                </c:pt>
                <c:pt idx="832">
                  <c:v>44764</c:v>
                </c:pt>
                <c:pt idx="833">
                  <c:v>44771</c:v>
                </c:pt>
                <c:pt idx="834">
                  <c:v>44778</c:v>
                </c:pt>
                <c:pt idx="835">
                  <c:v>44785</c:v>
                </c:pt>
                <c:pt idx="836">
                  <c:v>44792</c:v>
                </c:pt>
                <c:pt idx="837">
                  <c:v>44799</c:v>
                </c:pt>
                <c:pt idx="838">
                  <c:v>44806</c:v>
                </c:pt>
                <c:pt idx="839">
                  <c:v>44813</c:v>
                </c:pt>
                <c:pt idx="840">
                  <c:v>44820</c:v>
                </c:pt>
                <c:pt idx="841">
                  <c:v>44827</c:v>
                </c:pt>
                <c:pt idx="842">
                  <c:v>44834</c:v>
                </c:pt>
                <c:pt idx="843">
                  <c:v>44848</c:v>
                </c:pt>
                <c:pt idx="844">
                  <c:v>44855</c:v>
                </c:pt>
                <c:pt idx="845">
                  <c:v>44862</c:v>
                </c:pt>
                <c:pt idx="846">
                  <c:v>44869</c:v>
                </c:pt>
                <c:pt idx="847">
                  <c:v>44876</c:v>
                </c:pt>
                <c:pt idx="848">
                  <c:v>44883</c:v>
                </c:pt>
                <c:pt idx="849">
                  <c:v>44890</c:v>
                </c:pt>
                <c:pt idx="850">
                  <c:v>44897</c:v>
                </c:pt>
                <c:pt idx="851">
                  <c:v>44904</c:v>
                </c:pt>
                <c:pt idx="852">
                  <c:v>44911</c:v>
                </c:pt>
                <c:pt idx="853">
                  <c:v>44918</c:v>
                </c:pt>
                <c:pt idx="854">
                  <c:v>44925</c:v>
                </c:pt>
                <c:pt idx="855">
                  <c:v>44932</c:v>
                </c:pt>
                <c:pt idx="856">
                  <c:v>44939</c:v>
                </c:pt>
                <c:pt idx="857">
                  <c:v>44946</c:v>
                </c:pt>
                <c:pt idx="858">
                  <c:v>44960</c:v>
                </c:pt>
              </c:numCache>
            </c:numRef>
          </c:cat>
          <c:val>
            <c:numRef>
              <c:f>Sheet1!$B$2:$B$860</c:f>
              <c:numCache>
                <c:formatCode>0.00_ </c:formatCode>
                <c:ptCount val="859"/>
                <c:pt idx="0">
                  <c:v>-3.1942991809999999</c:v>
                </c:pt>
                <c:pt idx="1">
                  <c:v>-3.165280256</c:v>
                </c:pt>
                <c:pt idx="2">
                  <c:v>-3.044102133</c:v>
                </c:pt>
                <c:pt idx="3">
                  <c:v>-3.0050322839999999</c:v>
                </c:pt>
                <c:pt idx="4">
                  <c:v>-2.9510313570000002</c:v>
                </c:pt>
                <c:pt idx="5">
                  <c:v>-2.965930819</c:v>
                </c:pt>
                <c:pt idx="6">
                  <c:v>-2.9331056869999999</c:v>
                </c:pt>
                <c:pt idx="7">
                  <c:v>-3.00788915</c:v>
                </c:pt>
                <c:pt idx="8">
                  <c:v>-2.775486371</c:v>
                </c:pt>
                <c:pt idx="9">
                  <c:v>-2.6944370599999998</c:v>
                </c:pt>
                <c:pt idx="10">
                  <c:v>-2.8286477489999999</c:v>
                </c:pt>
                <c:pt idx="11">
                  <c:v>-2.8466747630000002</c:v>
                </c:pt>
                <c:pt idx="12">
                  <c:v>-2.779450829</c:v>
                </c:pt>
                <c:pt idx="13">
                  <c:v>-2.8612957620000001</c:v>
                </c:pt>
                <c:pt idx="14">
                  <c:v>-2.822205216</c:v>
                </c:pt>
                <c:pt idx="15">
                  <c:v>-2.848737125</c:v>
                </c:pt>
                <c:pt idx="16">
                  <c:v>-2.8350627749999999</c:v>
                </c:pt>
                <c:pt idx="17">
                  <c:v>-2.8260100769999998</c:v>
                </c:pt>
                <c:pt idx="18">
                  <c:v>-2.8606638559999999</c:v>
                </c:pt>
                <c:pt idx="19">
                  <c:v>-2.8956993440000001</c:v>
                </c:pt>
                <c:pt idx="20">
                  <c:v>-2.9440669380000002</c:v>
                </c:pt>
                <c:pt idx="21">
                  <c:v>-2.9520985689999999</c:v>
                </c:pt>
                <c:pt idx="22">
                  <c:v>-2.8751367390000002</c:v>
                </c:pt>
                <c:pt idx="23">
                  <c:v>-2.9041171019999998</c:v>
                </c:pt>
                <c:pt idx="24">
                  <c:v>-2.9567493539999998</c:v>
                </c:pt>
                <c:pt idx="25">
                  <c:v>-2.961572265</c:v>
                </c:pt>
                <c:pt idx="26">
                  <c:v>-3.0060374169999999</c:v>
                </c:pt>
                <c:pt idx="27">
                  <c:v>-3.1755207849999998</c:v>
                </c:pt>
                <c:pt idx="28">
                  <c:v>-3.1848844619999999</c:v>
                </c:pt>
                <c:pt idx="29">
                  <c:v>-3.199746545</c:v>
                </c:pt>
                <c:pt idx="30">
                  <c:v>-3.238679125</c:v>
                </c:pt>
                <c:pt idx="31">
                  <c:v>-3.1999017730000001</c:v>
                </c:pt>
                <c:pt idx="32">
                  <c:v>-3.1259449090000002</c:v>
                </c:pt>
                <c:pt idx="33">
                  <c:v>-2.9863267699999998</c:v>
                </c:pt>
                <c:pt idx="34">
                  <c:v>-2.9523433680000002</c:v>
                </c:pt>
                <c:pt idx="35">
                  <c:v>-2.6174253360000002</c:v>
                </c:pt>
                <c:pt idx="36">
                  <c:v>-2.6635070509999998</c:v>
                </c:pt>
                <c:pt idx="37">
                  <c:v>-2.5283501429999999</c:v>
                </c:pt>
                <c:pt idx="38">
                  <c:v>-1.9727708450000001</c:v>
                </c:pt>
                <c:pt idx="39">
                  <c:v>-0.39252068800000001</c:v>
                </c:pt>
                <c:pt idx="40">
                  <c:v>-3.7903394999999999E-2</c:v>
                </c:pt>
                <c:pt idx="41">
                  <c:v>0.13258925199999999</c:v>
                </c:pt>
                <c:pt idx="42">
                  <c:v>0.57977053000000001</c:v>
                </c:pt>
                <c:pt idx="43">
                  <c:v>1.29432181</c:v>
                </c:pt>
                <c:pt idx="44">
                  <c:v>0.91024218199999996</c:v>
                </c:pt>
                <c:pt idx="45">
                  <c:v>1.4251818709999999</c:v>
                </c:pt>
                <c:pt idx="46">
                  <c:v>1.743023693</c:v>
                </c:pt>
                <c:pt idx="47">
                  <c:v>1.452826935</c:v>
                </c:pt>
                <c:pt idx="48">
                  <c:v>4.5446566000000001E-2</c:v>
                </c:pt>
                <c:pt idx="49">
                  <c:v>1.192893242</c:v>
                </c:pt>
                <c:pt idx="50">
                  <c:v>1.4460105919999999</c:v>
                </c:pt>
                <c:pt idx="51">
                  <c:v>2.4353868680000001</c:v>
                </c:pt>
                <c:pt idx="52">
                  <c:v>2.3818946479999998</c:v>
                </c:pt>
                <c:pt idx="53">
                  <c:v>1.837572328</c:v>
                </c:pt>
                <c:pt idx="54">
                  <c:v>2.0266169039999999</c:v>
                </c:pt>
                <c:pt idx="55">
                  <c:v>1.7002606330000001</c:v>
                </c:pt>
                <c:pt idx="56">
                  <c:v>2.3737596519999999</c:v>
                </c:pt>
                <c:pt idx="57">
                  <c:v>-0.38978812400000001</c:v>
                </c:pt>
                <c:pt idx="58">
                  <c:v>-0.65826890800000004</c:v>
                </c:pt>
                <c:pt idx="59">
                  <c:v>0.48765677000000002</c:v>
                </c:pt>
                <c:pt idx="60">
                  <c:v>-0.16370404399999999</c:v>
                </c:pt>
                <c:pt idx="61">
                  <c:v>-1.167409951</c:v>
                </c:pt>
                <c:pt idx="62">
                  <c:v>-1.360470241</c:v>
                </c:pt>
                <c:pt idx="63">
                  <c:v>-1.966567671</c:v>
                </c:pt>
                <c:pt idx="64">
                  <c:v>-1.2876823639999999</c:v>
                </c:pt>
                <c:pt idx="65">
                  <c:v>7.1352284000000002E-2</c:v>
                </c:pt>
                <c:pt idx="66">
                  <c:v>0.40550807500000002</c:v>
                </c:pt>
                <c:pt idx="67">
                  <c:v>6.2824475000000005E-2</c:v>
                </c:pt>
                <c:pt idx="68">
                  <c:v>1.5886972999999999E-2</c:v>
                </c:pt>
                <c:pt idx="69">
                  <c:v>0.45140122399999999</c:v>
                </c:pt>
                <c:pt idx="70">
                  <c:v>0.431622434</c:v>
                </c:pt>
                <c:pt idx="71">
                  <c:v>0.47986026500000001</c:v>
                </c:pt>
                <c:pt idx="72">
                  <c:v>0.27673196900000002</c:v>
                </c:pt>
                <c:pt idx="73">
                  <c:v>-3.8442210000000001E-3</c:v>
                </c:pt>
                <c:pt idx="74">
                  <c:v>1.0224944E-2</c:v>
                </c:pt>
                <c:pt idx="75">
                  <c:v>-0.25888788499999998</c:v>
                </c:pt>
                <c:pt idx="76">
                  <c:v>-0.242356392</c:v>
                </c:pt>
                <c:pt idx="77">
                  <c:v>-1.053356653</c:v>
                </c:pt>
                <c:pt idx="78">
                  <c:v>-0.57300514199999997</c:v>
                </c:pt>
                <c:pt idx="79">
                  <c:v>-0.88042455100000006</c:v>
                </c:pt>
                <c:pt idx="80">
                  <c:v>-0.71849828199999999</c:v>
                </c:pt>
                <c:pt idx="81">
                  <c:v>-0.444177188</c:v>
                </c:pt>
                <c:pt idx="82">
                  <c:v>-0.44678128</c:v>
                </c:pt>
                <c:pt idx="83">
                  <c:v>-0.16161749</c:v>
                </c:pt>
                <c:pt idx="84">
                  <c:v>0.20815019200000001</c:v>
                </c:pt>
                <c:pt idx="85">
                  <c:v>0.39140671700000002</c:v>
                </c:pt>
                <c:pt idx="86">
                  <c:v>0.67459686100000005</c:v>
                </c:pt>
                <c:pt idx="87">
                  <c:v>0.81800566200000002</c:v>
                </c:pt>
                <c:pt idx="88">
                  <c:v>0.65247124899999998</c:v>
                </c:pt>
                <c:pt idx="89">
                  <c:v>0.89129947799999998</c:v>
                </c:pt>
                <c:pt idx="90">
                  <c:v>0.438284377</c:v>
                </c:pt>
                <c:pt idx="91">
                  <c:v>-0.36772577200000001</c:v>
                </c:pt>
                <c:pt idx="92">
                  <c:v>0.118888549</c:v>
                </c:pt>
                <c:pt idx="93">
                  <c:v>6.6306524000000006E-2</c:v>
                </c:pt>
                <c:pt idx="94">
                  <c:v>0.48197047999999998</c:v>
                </c:pt>
                <c:pt idx="95">
                  <c:v>0.52576805199999999</c:v>
                </c:pt>
                <c:pt idx="96">
                  <c:v>0.67757671600000002</c:v>
                </c:pt>
                <c:pt idx="97">
                  <c:v>-0.34756803200000003</c:v>
                </c:pt>
                <c:pt idx="98">
                  <c:v>-0.56341979600000003</c:v>
                </c:pt>
                <c:pt idx="99">
                  <c:v>-0.88356827699999996</c:v>
                </c:pt>
                <c:pt idx="100">
                  <c:v>-1.280740717</c:v>
                </c:pt>
                <c:pt idx="101">
                  <c:v>-1.038821462</c:v>
                </c:pt>
                <c:pt idx="102">
                  <c:v>-1.493400507</c:v>
                </c:pt>
                <c:pt idx="103">
                  <c:v>-1.011470273</c:v>
                </c:pt>
                <c:pt idx="104">
                  <c:v>-0.87518085899999998</c:v>
                </c:pt>
                <c:pt idx="105">
                  <c:v>-0.72546655500000001</c:v>
                </c:pt>
                <c:pt idx="106">
                  <c:v>-0.78745665899999995</c:v>
                </c:pt>
                <c:pt idx="107">
                  <c:v>-0.86892303299999996</c:v>
                </c:pt>
                <c:pt idx="108">
                  <c:v>-0.951667386</c:v>
                </c:pt>
                <c:pt idx="109">
                  <c:v>-1.005643874</c:v>
                </c:pt>
                <c:pt idx="110">
                  <c:v>-1.129773497</c:v>
                </c:pt>
                <c:pt idx="111">
                  <c:v>-0.994653707</c:v>
                </c:pt>
                <c:pt idx="112">
                  <c:v>-1.0379468439999999</c:v>
                </c:pt>
                <c:pt idx="113">
                  <c:v>-1.0501129629999999</c:v>
                </c:pt>
                <c:pt idx="114">
                  <c:v>-1.0218954520000001</c:v>
                </c:pt>
                <c:pt idx="115">
                  <c:v>-1.023683122</c:v>
                </c:pt>
                <c:pt idx="116">
                  <c:v>-1.0669409379999999</c:v>
                </c:pt>
                <c:pt idx="117">
                  <c:v>-0.87453978399999999</c:v>
                </c:pt>
                <c:pt idx="118">
                  <c:v>-0.547445344</c:v>
                </c:pt>
                <c:pt idx="119">
                  <c:v>-0.42461215400000002</c:v>
                </c:pt>
                <c:pt idx="120">
                  <c:v>-0.40839579399999998</c:v>
                </c:pt>
                <c:pt idx="121">
                  <c:v>-0.38865790700000002</c:v>
                </c:pt>
                <c:pt idx="122">
                  <c:v>-0.23094938500000001</c:v>
                </c:pt>
                <c:pt idx="123">
                  <c:v>-0.109129533</c:v>
                </c:pt>
                <c:pt idx="124">
                  <c:v>1.376783E-2</c:v>
                </c:pt>
                <c:pt idx="125">
                  <c:v>-2.7227047000000001E-2</c:v>
                </c:pt>
                <c:pt idx="126">
                  <c:v>0.28381441499999999</c:v>
                </c:pt>
                <c:pt idx="127">
                  <c:v>0.41795499699999999</c:v>
                </c:pt>
                <c:pt idx="128">
                  <c:v>0.343528956</c:v>
                </c:pt>
                <c:pt idx="129">
                  <c:v>0.29918667799999998</c:v>
                </c:pt>
                <c:pt idx="130">
                  <c:v>0.27946518599999998</c:v>
                </c:pt>
                <c:pt idx="131">
                  <c:v>9.4855266999999993E-2</c:v>
                </c:pt>
                <c:pt idx="132">
                  <c:v>0.15716434200000001</c:v>
                </c:pt>
                <c:pt idx="133">
                  <c:v>0.214796186</c:v>
                </c:pt>
                <c:pt idx="134">
                  <c:v>-3.8589167000000001E-2</c:v>
                </c:pt>
                <c:pt idx="135">
                  <c:v>-0.10570362</c:v>
                </c:pt>
                <c:pt idx="136">
                  <c:v>-0.262815458</c:v>
                </c:pt>
                <c:pt idx="137">
                  <c:v>-0.115180026</c:v>
                </c:pt>
                <c:pt idx="138">
                  <c:v>-0.15786798499999999</c:v>
                </c:pt>
                <c:pt idx="139">
                  <c:v>-0.29931804200000001</c:v>
                </c:pt>
                <c:pt idx="140">
                  <c:v>-0.51350460899999995</c:v>
                </c:pt>
                <c:pt idx="141">
                  <c:v>-0.50521031000000005</c:v>
                </c:pt>
                <c:pt idx="142">
                  <c:v>-0.60593746599999998</c:v>
                </c:pt>
                <c:pt idx="143">
                  <c:v>-0.72181297799999999</c:v>
                </c:pt>
                <c:pt idx="144">
                  <c:v>-0.67435012699999997</c:v>
                </c:pt>
                <c:pt idx="145">
                  <c:v>-0.50973666100000004</c:v>
                </c:pt>
                <c:pt idx="146">
                  <c:v>-0.60988009799999998</c:v>
                </c:pt>
                <c:pt idx="147">
                  <c:v>-0.67483207899999997</c:v>
                </c:pt>
                <c:pt idx="148">
                  <c:v>-0.77507329400000002</c:v>
                </c:pt>
                <c:pt idx="149">
                  <c:v>-0.80347751499999998</c:v>
                </c:pt>
                <c:pt idx="150">
                  <c:v>-0.83397556299999998</c:v>
                </c:pt>
                <c:pt idx="151">
                  <c:v>-0.86291757499999999</c:v>
                </c:pt>
                <c:pt idx="152">
                  <c:v>-0.89957124200000005</c:v>
                </c:pt>
                <c:pt idx="153">
                  <c:v>-0.87465222499999995</c:v>
                </c:pt>
                <c:pt idx="154">
                  <c:v>-0.91205546999999998</c:v>
                </c:pt>
                <c:pt idx="155">
                  <c:v>-0.95280727700000001</c:v>
                </c:pt>
                <c:pt idx="156">
                  <c:v>-0.95573892199999999</c:v>
                </c:pt>
                <c:pt idx="157">
                  <c:v>-0.95046409600000004</c:v>
                </c:pt>
                <c:pt idx="158">
                  <c:v>-0.961949049</c:v>
                </c:pt>
                <c:pt idx="159">
                  <c:v>-0.97082831800000002</c:v>
                </c:pt>
                <c:pt idx="160">
                  <c:v>-0.98112738700000002</c:v>
                </c:pt>
                <c:pt idx="161">
                  <c:v>-0.99041721900000002</c:v>
                </c:pt>
                <c:pt idx="162">
                  <c:v>-0.99685808099999995</c:v>
                </c:pt>
                <c:pt idx="163">
                  <c:v>-1.0025352869999999</c:v>
                </c:pt>
                <c:pt idx="164">
                  <c:v>-1.012095859</c:v>
                </c:pt>
                <c:pt idx="165">
                  <c:v>-0.46522580499999999</c:v>
                </c:pt>
                <c:pt idx="166">
                  <c:v>-0.48099246000000001</c:v>
                </c:pt>
                <c:pt idx="167">
                  <c:v>-0.443032963</c:v>
                </c:pt>
                <c:pt idx="168">
                  <c:v>-0.56670050299999997</c:v>
                </c:pt>
                <c:pt idx="169">
                  <c:v>-0.88160601599999999</c:v>
                </c:pt>
                <c:pt idx="170">
                  <c:v>-0.94046726300000005</c:v>
                </c:pt>
                <c:pt idx="171">
                  <c:v>-0.89776923399999997</c:v>
                </c:pt>
                <c:pt idx="172">
                  <c:v>-0.87279634500000003</c:v>
                </c:pt>
                <c:pt idx="173">
                  <c:v>-0.75105308100000001</c:v>
                </c:pt>
                <c:pt idx="174">
                  <c:v>-0.56840069699999995</c:v>
                </c:pt>
                <c:pt idx="175">
                  <c:v>-0.85049332200000005</c:v>
                </c:pt>
                <c:pt idx="176">
                  <c:v>-0.91294958599999998</c:v>
                </c:pt>
                <c:pt idx="177">
                  <c:v>-0.74462588299999999</c:v>
                </c:pt>
                <c:pt idx="178">
                  <c:v>-0.62454577300000003</c:v>
                </c:pt>
                <c:pt idx="179">
                  <c:v>-0.51579961900000004</c:v>
                </c:pt>
                <c:pt idx="180">
                  <c:v>-0.75598537799999999</c:v>
                </c:pt>
                <c:pt idx="181">
                  <c:v>-0.46247443999999999</c:v>
                </c:pt>
                <c:pt idx="182">
                  <c:v>-0.35023463900000001</c:v>
                </c:pt>
                <c:pt idx="183">
                  <c:v>-0.23826973900000001</c:v>
                </c:pt>
                <c:pt idx="184">
                  <c:v>-0.60828417599999995</c:v>
                </c:pt>
                <c:pt idx="185">
                  <c:v>-0.28382283200000002</c:v>
                </c:pt>
                <c:pt idx="186">
                  <c:v>-0.201404683</c:v>
                </c:pt>
                <c:pt idx="187">
                  <c:v>-0.40640741499999999</c:v>
                </c:pt>
                <c:pt idx="188">
                  <c:v>-4.8622828E-2</c:v>
                </c:pt>
                <c:pt idx="189">
                  <c:v>-0.10390453099999999</c:v>
                </c:pt>
                <c:pt idx="190">
                  <c:v>0.19472141800000001</c:v>
                </c:pt>
                <c:pt idx="191">
                  <c:v>0.43806348099999998</c:v>
                </c:pt>
                <c:pt idx="192">
                  <c:v>5.2483266000000001E-2</c:v>
                </c:pt>
                <c:pt idx="193">
                  <c:v>0.12123600700000001</c:v>
                </c:pt>
                <c:pt idx="194">
                  <c:v>-3.2513597999999998E-2</c:v>
                </c:pt>
                <c:pt idx="195">
                  <c:v>4.3217637000000003E-2</c:v>
                </c:pt>
                <c:pt idx="196">
                  <c:v>0.23208999</c:v>
                </c:pt>
                <c:pt idx="197">
                  <c:v>4.2893993999999998E-2</c:v>
                </c:pt>
                <c:pt idx="198">
                  <c:v>-0.118512677</c:v>
                </c:pt>
                <c:pt idx="199">
                  <c:v>8.2565388000000003E-2</c:v>
                </c:pt>
                <c:pt idx="200">
                  <c:v>0.20100684799999999</c:v>
                </c:pt>
                <c:pt idx="201">
                  <c:v>0.304593055</c:v>
                </c:pt>
                <c:pt idx="202">
                  <c:v>0.411983549</c:v>
                </c:pt>
                <c:pt idx="203">
                  <c:v>0.71830265599999998</c:v>
                </c:pt>
                <c:pt idx="204">
                  <c:v>0.75201781999999995</c:v>
                </c:pt>
                <c:pt idx="205">
                  <c:v>0.34532717699999999</c:v>
                </c:pt>
                <c:pt idx="206">
                  <c:v>9.0925386999999996E-2</c:v>
                </c:pt>
                <c:pt idx="207">
                  <c:v>-1.518283E-3</c:v>
                </c:pt>
                <c:pt idx="208">
                  <c:v>-0.179528939</c:v>
                </c:pt>
                <c:pt idx="209">
                  <c:v>0.10704441000000001</c:v>
                </c:pt>
                <c:pt idx="210">
                  <c:v>-0.123645507</c:v>
                </c:pt>
                <c:pt idx="211">
                  <c:v>-3.5386720000000001E-3</c:v>
                </c:pt>
                <c:pt idx="212">
                  <c:v>-0.42564415300000003</c:v>
                </c:pt>
                <c:pt idx="213">
                  <c:v>-0.37433578099999998</c:v>
                </c:pt>
                <c:pt idx="214">
                  <c:v>-0.70266374899999995</c:v>
                </c:pt>
                <c:pt idx="215">
                  <c:v>-0.62974925699999995</c:v>
                </c:pt>
                <c:pt idx="216">
                  <c:v>-0.65446649000000001</c:v>
                </c:pt>
                <c:pt idx="217">
                  <c:v>-0.57651000900000005</c:v>
                </c:pt>
                <c:pt idx="218">
                  <c:v>-0.53670951</c:v>
                </c:pt>
                <c:pt idx="219">
                  <c:v>-0.52966848300000002</c:v>
                </c:pt>
                <c:pt idx="220">
                  <c:v>-0.49006253900000002</c:v>
                </c:pt>
                <c:pt idx="221">
                  <c:v>-0.51446973200000001</c:v>
                </c:pt>
                <c:pt idx="222">
                  <c:v>-0.46834047899999998</c:v>
                </c:pt>
                <c:pt idx="223">
                  <c:v>-0.29954842500000001</c:v>
                </c:pt>
                <c:pt idx="224">
                  <c:v>-0.265239373</c:v>
                </c:pt>
                <c:pt idx="225">
                  <c:v>-0.29716511699999998</c:v>
                </c:pt>
                <c:pt idx="226">
                  <c:v>-0.361032403</c:v>
                </c:pt>
                <c:pt idx="227">
                  <c:v>-0.27729683199999999</c:v>
                </c:pt>
                <c:pt idx="228">
                  <c:v>-0.19538920900000001</c:v>
                </c:pt>
                <c:pt idx="229">
                  <c:v>-0.31316100499999999</c:v>
                </c:pt>
                <c:pt idx="230">
                  <c:v>-0.14952916599999999</c:v>
                </c:pt>
                <c:pt idx="231">
                  <c:v>4.5525588999999998E-2</c:v>
                </c:pt>
                <c:pt idx="232">
                  <c:v>0.200488269</c:v>
                </c:pt>
                <c:pt idx="233">
                  <c:v>3.3668380999999997E-2</c:v>
                </c:pt>
                <c:pt idx="234">
                  <c:v>0.20162978500000001</c:v>
                </c:pt>
                <c:pt idx="235">
                  <c:v>0.38835588700000001</c:v>
                </c:pt>
                <c:pt idx="236">
                  <c:v>0.24303450500000001</c:v>
                </c:pt>
                <c:pt idx="237">
                  <c:v>0.319574684</c:v>
                </c:pt>
                <c:pt idx="238">
                  <c:v>0.467340227</c:v>
                </c:pt>
                <c:pt idx="239">
                  <c:v>0.218021194</c:v>
                </c:pt>
                <c:pt idx="240">
                  <c:v>0.19066244900000001</c:v>
                </c:pt>
                <c:pt idx="241">
                  <c:v>0.113777964</c:v>
                </c:pt>
                <c:pt idx="242">
                  <c:v>-0.18134756499999999</c:v>
                </c:pt>
                <c:pt idx="243">
                  <c:v>-0.405330776</c:v>
                </c:pt>
                <c:pt idx="244">
                  <c:v>-0.376736038</c:v>
                </c:pt>
                <c:pt idx="245">
                  <c:v>-0.34607234799999997</c:v>
                </c:pt>
                <c:pt idx="246">
                  <c:v>-0.29460984600000001</c:v>
                </c:pt>
                <c:pt idx="247">
                  <c:v>-0.30495580900000002</c:v>
                </c:pt>
                <c:pt idx="248">
                  <c:v>-0.32092114999999999</c:v>
                </c:pt>
                <c:pt idx="249">
                  <c:v>-0.37281170800000002</c:v>
                </c:pt>
                <c:pt idx="250">
                  <c:v>-0.28242568600000001</c:v>
                </c:pt>
                <c:pt idx="251">
                  <c:v>-0.30313127699999998</c:v>
                </c:pt>
                <c:pt idx="252">
                  <c:v>-0.29687065299999998</c:v>
                </c:pt>
                <c:pt idx="253">
                  <c:v>-0.44226357999999999</c:v>
                </c:pt>
                <c:pt idx="254">
                  <c:v>-0.412408265</c:v>
                </c:pt>
                <c:pt idx="255">
                  <c:v>-0.40133903100000001</c:v>
                </c:pt>
                <c:pt idx="256">
                  <c:v>-0.42514329899999997</c:v>
                </c:pt>
                <c:pt idx="257">
                  <c:v>-0.63389818600000003</c:v>
                </c:pt>
                <c:pt idx="258">
                  <c:v>-0.618830518</c:v>
                </c:pt>
                <c:pt idx="259">
                  <c:v>-0.6042942</c:v>
                </c:pt>
                <c:pt idx="260">
                  <c:v>-0.641458533</c:v>
                </c:pt>
                <c:pt idx="261">
                  <c:v>-0.77452441500000002</c:v>
                </c:pt>
                <c:pt idx="262">
                  <c:v>-0.76878588999999997</c:v>
                </c:pt>
                <c:pt idx="263">
                  <c:v>-0.78102216700000004</c:v>
                </c:pt>
                <c:pt idx="264">
                  <c:v>-0.82732273700000003</c:v>
                </c:pt>
                <c:pt idx="265">
                  <c:v>-0.80296478999999998</c:v>
                </c:pt>
                <c:pt idx="266">
                  <c:v>-0.79445075700000001</c:v>
                </c:pt>
                <c:pt idx="267">
                  <c:v>-0.76590721799999995</c:v>
                </c:pt>
                <c:pt idx="268">
                  <c:v>-0.75189544500000005</c:v>
                </c:pt>
                <c:pt idx="269">
                  <c:v>-0.78214538499999997</c:v>
                </c:pt>
                <c:pt idx="270">
                  <c:v>-0.81401115300000004</c:v>
                </c:pt>
                <c:pt idx="271">
                  <c:v>-0.81449039000000001</c:v>
                </c:pt>
                <c:pt idx="272">
                  <c:v>-0.79811781299999995</c:v>
                </c:pt>
                <c:pt idx="273">
                  <c:v>-0.81357380800000001</c:v>
                </c:pt>
                <c:pt idx="274">
                  <c:v>-0.78469972499999996</c:v>
                </c:pt>
                <c:pt idx="275">
                  <c:v>-0.84713518600000004</c:v>
                </c:pt>
                <c:pt idx="276">
                  <c:v>-0.87795036000000004</c:v>
                </c:pt>
                <c:pt idx="277">
                  <c:v>-0.88128740000000005</c:v>
                </c:pt>
                <c:pt idx="278">
                  <c:v>-0.80948477699999999</c:v>
                </c:pt>
                <c:pt idx="279">
                  <c:v>-0.59652411699999996</c:v>
                </c:pt>
                <c:pt idx="280">
                  <c:v>-0.71438834699999998</c:v>
                </c:pt>
                <c:pt idx="281">
                  <c:v>-0.372781955</c:v>
                </c:pt>
                <c:pt idx="282">
                  <c:v>-0.79125657400000005</c:v>
                </c:pt>
                <c:pt idx="283">
                  <c:v>-0.91454448600000005</c:v>
                </c:pt>
                <c:pt idx="284">
                  <c:v>-0.92795306200000005</c:v>
                </c:pt>
                <c:pt idx="285">
                  <c:v>-0.94225167799999998</c:v>
                </c:pt>
                <c:pt idx="286">
                  <c:v>-0.67452458400000004</c:v>
                </c:pt>
                <c:pt idx="287">
                  <c:v>-0.55475904899999995</c:v>
                </c:pt>
                <c:pt idx="288">
                  <c:v>-0.54435878800000004</c:v>
                </c:pt>
                <c:pt idx="289">
                  <c:v>-0.31491244699999998</c:v>
                </c:pt>
                <c:pt idx="290">
                  <c:v>-0.26488967200000002</c:v>
                </c:pt>
                <c:pt idx="291">
                  <c:v>-0.200753131</c:v>
                </c:pt>
                <c:pt idx="292">
                  <c:v>0.127993622</c:v>
                </c:pt>
                <c:pt idx="293">
                  <c:v>-2.5944779000000001E-2</c:v>
                </c:pt>
                <c:pt idx="294">
                  <c:v>2.8630778999999999E-2</c:v>
                </c:pt>
                <c:pt idx="295">
                  <c:v>-0.237430632</c:v>
                </c:pt>
                <c:pt idx="296">
                  <c:v>-0.33112926300000001</c:v>
                </c:pt>
                <c:pt idx="297">
                  <c:v>-0.40155510900000002</c:v>
                </c:pt>
                <c:pt idx="298">
                  <c:v>-0.56727486000000005</c:v>
                </c:pt>
                <c:pt idx="299">
                  <c:v>-0.58436848399999997</c:v>
                </c:pt>
                <c:pt idx="300">
                  <c:v>-0.64594102200000003</c:v>
                </c:pt>
                <c:pt idx="301">
                  <c:v>-0.62413452899999999</c:v>
                </c:pt>
                <c:pt idx="302">
                  <c:v>-0.47387891300000001</c:v>
                </c:pt>
                <c:pt idx="303">
                  <c:v>-0.286015621</c:v>
                </c:pt>
                <c:pt idx="304">
                  <c:v>-0.48298277099999998</c:v>
                </c:pt>
                <c:pt idx="305">
                  <c:v>-0.60208895500000004</c:v>
                </c:pt>
                <c:pt idx="306">
                  <c:v>-0.66352032500000002</c:v>
                </c:pt>
                <c:pt idx="307">
                  <c:v>-0.48315314399999998</c:v>
                </c:pt>
                <c:pt idx="308">
                  <c:v>-0.55905766000000001</c:v>
                </c:pt>
                <c:pt idx="309">
                  <c:v>-0.55611709300000001</c:v>
                </c:pt>
                <c:pt idx="310">
                  <c:v>-0.49051467199999998</c:v>
                </c:pt>
                <c:pt idx="311">
                  <c:v>-0.49449634199999998</c:v>
                </c:pt>
                <c:pt idx="312">
                  <c:v>-0.536435247</c:v>
                </c:pt>
                <c:pt idx="313">
                  <c:v>-0.45912210199999998</c:v>
                </c:pt>
                <c:pt idx="314">
                  <c:v>-0.558763232</c:v>
                </c:pt>
                <c:pt idx="315">
                  <c:v>-0.54494989100000002</c:v>
                </c:pt>
                <c:pt idx="316">
                  <c:v>-0.47467989700000002</c:v>
                </c:pt>
                <c:pt idx="317">
                  <c:v>-0.483454516</c:v>
                </c:pt>
                <c:pt idx="318">
                  <c:v>-0.335814634</c:v>
                </c:pt>
                <c:pt idx="319">
                  <c:v>-0.32717437500000002</c:v>
                </c:pt>
                <c:pt idx="320">
                  <c:v>-0.34770046500000001</c:v>
                </c:pt>
                <c:pt idx="321">
                  <c:v>-0.38740100799999999</c:v>
                </c:pt>
                <c:pt idx="322">
                  <c:v>-0.52361872300000001</c:v>
                </c:pt>
                <c:pt idx="323">
                  <c:v>-0.42372963699999999</c:v>
                </c:pt>
                <c:pt idx="324">
                  <c:v>-0.453284721</c:v>
                </c:pt>
                <c:pt idx="325">
                  <c:v>-0.38125555100000003</c:v>
                </c:pt>
                <c:pt idx="326">
                  <c:v>-0.637110285</c:v>
                </c:pt>
                <c:pt idx="327">
                  <c:v>-0.65622802000000002</c:v>
                </c:pt>
                <c:pt idx="328">
                  <c:v>-0.44822556600000002</c:v>
                </c:pt>
                <c:pt idx="329">
                  <c:v>-0.45170982999999998</c:v>
                </c:pt>
                <c:pt idx="330">
                  <c:v>-0.48635415300000001</c:v>
                </c:pt>
                <c:pt idx="331">
                  <c:v>-0.57146143000000005</c:v>
                </c:pt>
                <c:pt idx="332">
                  <c:v>-0.41584945499999998</c:v>
                </c:pt>
                <c:pt idx="333">
                  <c:v>-0.37759004899999998</c:v>
                </c:pt>
                <c:pt idx="334">
                  <c:v>-0.26018975700000002</c:v>
                </c:pt>
                <c:pt idx="335">
                  <c:v>-0.19711551599999999</c:v>
                </c:pt>
                <c:pt idx="336">
                  <c:v>-0.203020336</c:v>
                </c:pt>
                <c:pt idx="337">
                  <c:v>1.9339246000000001E-2</c:v>
                </c:pt>
                <c:pt idx="338">
                  <c:v>-0.122992882</c:v>
                </c:pt>
                <c:pt idx="339">
                  <c:v>-0.18097138900000001</c:v>
                </c:pt>
                <c:pt idx="340">
                  <c:v>-0.222379781</c:v>
                </c:pt>
                <c:pt idx="341">
                  <c:v>-0.38930979700000001</c:v>
                </c:pt>
                <c:pt idx="342">
                  <c:v>-0.33388060800000002</c:v>
                </c:pt>
                <c:pt idx="343">
                  <c:v>-0.47089393099999999</c:v>
                </c:pt>
                <c:pt idx="344">
                  <c:v>-0.67066238099999997</c:v>
                </c:pt>
                <c:pt idx="345">
                  <c:v>-0.57126431799999999</c:v>
                </c:pt>
                <c:pt idx="346">
                  <c:v>-0.695544732</c:v>
                </c:pt>
                <c:pt idx="347">
                  <c:v>-0.76382129200000004</c:v>
                </c:pt>
                <c:pt idx="348">
                  <c:v>-0.75979543199999999</c:v>
                </c:pt>
                <c:pt idx="349">
                  <c:v>-0.88107790799999997</c:v>
                </c:pt>
                <c:pt idx="350">
                  <c:v>-0.85409014900000002</c:v>
                </c:pt>
                <c:pt idx="351">
                  <c:v>-0.81228193500000001</c:v>
                </c:pt>
                <c:pt idx="352">
                  <c:v>-0.89922701500000002</c:v>
                </c:pt>
                <c:pt idx="353">
                  <c:v>-0.83798350799999999</c:v>
                </c:pt>
                <c:pt idx="354">
                  <c:v>-0.82533829000000003</c:v>
                </c:pt>
                <c:pt idx="355">
                  <c:v>-0.82278777199999997</c:v>
                </c:pt>
                <c:pt idx="356">
                  <c:v>-0.86600915899999997</c:v>
                </c:pt>
                <c:pt idx="357">
                  <c:v>-0.84090652799999999</c:v>
                </c:pt>
                <c:pt idx="358">
                  <c:v>-0.87852523000000005</c:v>
                </c:pt>
                <c:pt idx="359">
                  <c:v>-0.93492006999999999</c:v>
                </c:pt>
                <c:pt idx="360">
                  <c:v>-1.00829784</c:v>
                </c:pt>
                <c:pt idx="361">
                  <c:v>-0.59464815100000001</c:v>
                </c:pt>
                <c:pt idx="362">
                  <c:v>-0.70640405399999995</c:v>
                </c:pt>
                <c:pt idx="363">
                  <c:v>-1.0143805109999999</c:v>
                </c:pt>
                <c:pt idx="364">
                  <c:v>-1.0431558299999999</c:v>
                </c:pt>
                <c:pt idx="365">
                  <c:v>-1.0230506530000001</c:v>
                </c:pt>
                <c:pt idx="366">
                  <c:v>-1.0106623370000001</c:v>
                </c:pt>
                <c:pt idx="367">
                  <c:v>-0.95863828299999998</c:v>
                </c:pt>
                <c:pt idx="368">
                  <c:v>-0.51267865899999998</c:v>
                </c:pt>
                <c:pt idx="369">
                  <c:v>0.222001383</c:v>
                </c:pt>
                <c:pt idx="370">
                  <c:v>0.51831002299999995</c:v>
                </c:pt>
                <c:pt idx="371">
                  <c:v>0.67052455499999997</c:v>
                </c:pt>
                <c:pt idx="372">
                  <c:v>0.36806539399999999</c:v>
                </c:pt>
                <c:pt idx="373">
                  <c:v>0.52021042500000003</c:v>
                </c:pt>
                <c:pt idx="374">
                  <c:v>1.263162289</c:v>
                </c:pt>
                <c:pt idx="375">
                  <c:v>0.76168815400000001</c:v>
                </c:pt>
                <c:pt idx="376">
                  <c:v>1.3776743339999999</c:v>
                </c:pt>
                <c:pt idx="377">
                  <c:v>0.75044040999999995</c:v>
                </c:pt>
                <c:pt idx="378">
                  <c:v>0.88446786899999996</c:v>
                </c:pt>
                <c:pt idx="379">
                  <c:v>1.10660658</c:v>
                </c:pt>
                <c:pt idx="380">
                  <c:v>1.4783692850000001</c:v>
                </c:pt>
                <c:pt idx="381">
                  <c:v>2.088611797</c:v>
                </c:pt>
                <c:pt idx="382">
                  <c:v>1.845140622</c:v>
                </c:pt>
                <c:pt idx="383">
                  <c:v>0.54584064099999996</c:v>
                </c:pt>
                <c:pt idx="384">
                  <c:v>9.4049621E-2</c:v>
                </c:pt>
                <c:pt idx="385">
                  <c:v>7.6704154999999996E-2</c:v>
                </c:pt>
                <c:pt idx="386">
                  <c:v>0.81456494999999995</c:v>
                </c:pt>
                <c:pt idx="387">
                  <c:v>0.78017351099999999</c:v>
                </c:pt>
                <c:pt idx="388">
                  <c:v>1.187048699</c:v>
                </c:pt>
                <c:pt idx="389">
                  <c:v>8.8161003000000002E-2</c:v>
                </c:pt>
                <c:pt idx="390">
                  <c:v>0.45232650800000002</c:v>
                </c:pt>
                <c:pt idx="391">
                  <c:v>0.295282092</c:v>
                </c:pt>
                <c:pt idx="392">
                  <c:v>0.46719206800000002</c:v>
                </c:pt>
                <c:pt idx="393">
                  <c:v>0.64636761399999998</c:v>
                </c:pt>
                <c:pt idx="394">
                  <c:v>0.29712076599999998</c:v>
                </c:pt>
                <c:pt idx="395">
                  <c:v>0.58309546099999998</c:v>
                </c:pt>
                <c:pt idx="396">
                  <c:v>1.276841989</c:v>
                </c:pt>
                <c:pt idx="397">
                  <c:v>1.4771892390000001</c:v>
                </c:pt>
                <c:pt idx="398">
                  <c:v>1.527560662</c:v>
                </c:pt>
                <c:pt idx="399">
                  <c:v>1.5653420149999999</c:v>
                </c:pt>
                <c:pt idx="400">
                  <c:v>1.751355268</c:v>
                </c:pt>
                <c:pt idx="401">
                  <c:v>1.5966261829999999</c:v>
                </c:pt>
                <c:pt idx="402">
                  <c:v>1.516156321</c:v>
                </c:pt>
                <c:pt idx="403">
                  <c:v>0.906071662</c:v>
                </c:pt>
                <c:pt idx="404">
                  <c:v>0.96405544899999995</c:v>
                </c:pt>
                <c:pt idx="405">
                  <c:v>-6.3902929999999997E-2</c:v>
                </c:pt>
                <c:pt idx="406">
                  <c:v>3.3790173999999999E-2</c:v>
                </c:pt>
                <c:pt idx="407">
                  <c:v>0.35413686999999999</c:v>
                </c:pt>
                <c:pt idx="408">
                  <c:v>0.19151865800000001</c:v>
                </c:pt>
                <c:pt idx="409">
                  <c:v>-0.42775895800000002</c:v>
                </c:pt>
                <c:pt idx="410">
                  <c:v>-0.56057676400000001</c:v>
                </c:pt>
                <c:pt idx="411">
                  <c:v>-0.62294007900000004</c:v>
                </c:pt>
                <c:pt idx="412">
                  <c:v>-0.67770706199999997</c:v>
                </c:pt>
                <c:pt idx="413">
                  <c:v>-0.275884291</c:v>
                </c:pt>
                <c:pt idx="414">
                  <c:v>-6.2820502E-2</c:v>
                </c:pt>
                <c:pt idx="415">
                  <c:v>-8.4145538000000006E-2</c:v>
                </c:pt>
                <c:pt idx="416">
                  <c:v>0.12730255300000001</c:v>
                </c:pt>
                <c:pt idx="417">
                  <c:v>-4.2065669999999996E-3</c:v>
                </c:pt>
                <c:pt idx="418">
                  <c:v>0.160730187</c:v>
                </c:pt>
                <c:pt idx="419">
                  <c:v>0.25940205199999999</c:v>
                </c:pt>
                <c:pt idx="420">
                  <c:v>3.4530190000000002E-2</c:v>
                </c:pt>
                <c:pt idx="421">
                  <c:v>-0.18226369000000001</c:v>
                </c:pt>
                <c:pt idx="422">
                  <c:v>-0.18459334499999999</c:v>
                </c:pt>
                <c:pt idx="423">
                  <c:v>4.7729582E-2</c:v>
                </c:pt>
                <c:pt idx="424">
                  <c:v>0.22348543900000001</c:v>
                </c:pt>
                <c:pt idx="425">
                  <c:v>0.296871157</c:v>
                </c:pt>
                <c:pt idx="426">
                  <c:v>0.53271617000000004</c:v>
                </c:pt>
                <c:pt idx="427">
                  <c:v>0.50929805800000005</c:v>
                </c:pt>
                <c:pt idx="428">
                  <c:v>0.81697825400000001</c:v>
                </c:pt>
                <c:pt idx="429">
                  <c:v>0.93074862599999997</c:v>
                </c:pt>
                <c:pt idx="430">
                  <c:v>0.84963077799999998</c:v>
                </c:pt>
                <c:pt idx="431">
                  <c:v>1.0168871260000001</c:v>
                </c:pt>
                <c:pt idx="432">
                  <c:v>1.262333631</c:v>
                </c:pt>
                <c:pt idx="433">
                  <c:v>1.206780856</c:v>
                </c:pt>
                <c:pt idx="434">
                  <c:v>0.86654724999999999</c:v>
                </c:pt>
                <c:pt idx="435">
                  <c:v>0.83270383800000003</c:v>
                </c:pt>
                <c:pt idx="436">
                  <c:v>1.204226845</c:v>
                </c:pt>
                <c:pt idx="437">
                  <c:v>1.1712373309999999</c:v>
                </c:pt>
                <c:pt idx="438">
                  <c:v>0.67018798300000004</c:v>
                </c:pt>
                <c:pt idx="439">
                  <c:v>1.296198556</c:v>
                </c:pt>
                <c:pt idx="440">
                  <c:v>1.930199319</c:v>
                </c:pt>
                <c:pt idx="441">
                  <c:v>2.0851542709999999</c:v>
                </c:pt>
                <c:pt idx="442">
                  <c:v>1.882610611</c:v>
                </c:pt>
                <c:pt idx="443">
                  <c:v>1.9621276299999999</c:v>
                </c:pt>
                <c:pt idx="444">
                  <c:v>1.3413544930000001</c:v>
                </c:pt>
                <c:pt idx="445">
                  <c:v>0.97388101199999999</c:v>
                </c:pt>
                <c:pt idx="446">
                  <c:v>1.4565450170000001</c:v>
                </c:pt>
                <c:pt idx="447">
                  <c:v>2.3098579749999999</c:v>
                </c:pt>
                <c:pt idx="448">
                  <c:v>2.3428869589999999</c:v>
                </c:pt>
                <c:pt idx="449">
                  <c:v>2.3312946860000001</c:v>
                </c:pt>
                <c:pt idx="450">
                  <c:v>2.9874296560000002</c:v>
                </c:pt>
                <c:pt idx="451">
                  <c:v>3.2513134830000001</c:v>
                </c:pt>
                <c:pt idx="452">
                  <c:v>3.2787658120000001</c:v>
                </c:pt>
                <c:pt idx="453">
                  <c:v>3.2618015319999998</c:v>
                </c:pt>
                <c:pt idx="454">
                  <c:v>3.2785692800000001</c:v>
                </c:pt>
                <c:pt idx="455">
                  <c:v>3.9138946620000001</c:v>
                </c:pt>
                <c:pt idx="456">
                  <c:v>4.4872586759999997</c:v>
                </c:pt>
                <c:pt idx="457">
                  <c:v>4.5868972189999999</c:v>
                </c:pt>
                <c:pt idx="458">
                  <c:v>4.8110947770000001</c:v>
                </c:pt>
                <c:pt idx="459">
                  <c:v>4.7777843180000001</c:v>
                </c:pt>
                <c:pt idx="460">
                  <c:v>4.1022094989999998</c:v>
                </c:pt>
                <c:pt idx="461">
                  <c:v>4.7513730299999999</c:v>
                </c:pt>
                <c:pt idx="462">
                  <c:v>4.5730046279999996</c:v>
                </c:pt>
                <c:pt idx="463">
                  <c:v>5.2561588940000004</c:v>
                </c:pt>
                <c:pt idx="464">
                  <c:v>5.9143082409999996</c:v>
                </c:pt>
                <c:pt idx="465">
                  <c:v>6.9267284160000004</c:v>
                </c:pt>
                <c:pt idx="466">
                  <c:v>6.8587496630000002</c:v>
                </c:pt>
                <c:pt idx="467">
                  <c:v>6.7696758529999999</c:v>
                </c:pt>
                <c:pt idx="468">
                  <c:v>6.6527928660000004</c:v>
                </c:pt>
                <c:pt idx="469">
                  <c:v>3.928938847</c:v>
                </c:pt>
                <c:pt idx="470">
                  <c:v>3.0153417149999999</c:v>
                </c:pt>
                <c:pt idx="471">
                  <c:v>1.782754929</c:v>
                </c:pt>
                <c:pt idx="472">
                  <c:v>3.9397653340000001</c:v>
                </c:pt>
                <c:pt idx="473">
                  <c:v>4.4253444550000003</c:v>
                </c:pt>
                <c:pt idx="474">
                  <c:v>1.397861985</c:v>
                </c:pt>
                <c:pt idx="475">
                  <c:v>-2.7479701470000002</c:v>
                </c:pt>
                <c:pt idx="476">
                  <c:v>-1.3197455819999999</c:v>
                </c:pt>
                <c:pt idx="477">
                  <c:v>-0.244801402</c:v>
                </c:pt>
                <c:pt idx="478">
                  <c:v>-0.86123622200000005</c:v>
                </c:pt>
                <c:pt idx="479">
                  <c:v>-1.097341954</c:v>
                </c:pt>
                <c:pt idx="480">
                  <c:v>-1.3716813940000001</c:v>
                </c:pt>
                <c:pt idx="481">
                  <c:v>-0.79735482300000005</c:v>
                </c:pt>
                <c:pt idx="482">
                  <c:v>-1.080389329</c:v>
                </c:pt>
                <c:pt idx="483">
                  <c:v>-1.0351357539999999</c:v>
                </c:pt>
                <c:pt idx="484">
                  <c:v>-1.04952282</c:v>
                </c:pt>
                <c:pt idx="485">
                  <c:v>-0.96756490299999998</c:v>
                </c:pt>
                <c:pt idx="486">
                  <c:v>-0.718868591</c:v>
                </c:pt>
                <c:pt idx="487">
                  <c:v>-0.73438477599999996</c:v>
                </c:pt>
                <c:pt idx="488">
                  <c:v>-0.68404855799999997</c:v>
                </c:pt>
                <c:pt idx="489">
                  <c:v>-0.40552719999999998</c:v>
                </c:pt>
                <c:pt idx="490">
                  <c:v>-0.388771335</c:v>
                </c:pt>
                <c:pt idx="491">
                  <c:v>-0.207511585</c:v>
                </c:pt>
                <c:pt idx="492">
                  <c:v>-0.43151518</c:v>
                </c:pt>
                <c:pt idx="493">
                  <c:v>-0.29192831600000002</c:v>
                </c:pt>
                <c:pt idx="494">
                  <c:v>-0.25384585799999998</c:v>
                </c:pt>
                <c:pt idx="495">
                  <c:v>5.2369100000000002E-2</c:v>
                </c:pt>
                <c:pt idx="496">
                  <c:v>-7.4310445000000003E-2</c:v>
                </c:pt>
                <c:pt idx="497">
                  <c:v>-0.11255894800000001</c:v>
                </c:pt>
                <c:pt idx="498">
                  <c:v>-1.1157751659999999</c:v>
                </c:pt>
                <c:pt idx="499">
                  <c:v>-1.0669270580000001</c:v>
                </c:pt>
                <c:pt idx="500">
                  <c:v>-0.98529310800000003</c:v>
                </c:pt>
                <c:pt idx="501">
                  <c:v>-1.2395289439999999</c:v>
                </c:pt>
                <c:pt idx="502">
                  <c:v>-1.06899967</c:v>
                </c:pt>
                <c:pt idx="503">
                  <c:v>-1.0220161729999999</c:v>
                </c:pt>
                <c:pt idx="504">
                  <c:v>-1.3465038460000001</c:v>
                </c:pt>
                <c:pt idx="505">
                  <c:v>-1.3688812880000001</c:v>
                </c:pt>
                <c:pt idx="506">
                  <c:v>-1.369748875</c:v>
                </c:pt>
                <c:pt idx="507">
                  <c:v>-1.230413164</c:v>
                </c:pt>
                <c:pt idx="508">
                  <c:v>-1.2551128650000001</c:v>
                </c:pt>
                <c:pt idx="509">
                  <c:v>-1.2480080520000001</c:v>
                </c:pt>
                <c:pt idx="510">
                  <c:v>-1.24786149</c:v>
                </c:pt>
                <c:pt idx="511">
                  <c:v>-1.2009973309999999</c:v>
                </c:pt>
                <c:pt idx="512">
                  <c:v>-1.316438988</c:v>
                </c:pt>
                <c:pt idx="513">
                  <c:v>-1.2795758479999999</c:v>
                </c:pt>
                <c:pt idx="514">
                  <c:v>-1.292960527</c:v>
                </c:pt>
                <c:pt idx="515">
                  <c:v>-1.3608319470000001</c:v>
                </c:pt>
                <c:pt idx="516">
                  <c:v>-1.3074847300000001</c:v>
                </c:pt>
                <c:pt idx="517">
                  <c:v>-1.3301048639999999</c:v>
                </c:pt>
                <c:pt idx="518">
                  <c:v>-1.225163486</c:v>
                </c:pt>
                <c:pt idx="519">
                  <c:v>-1.2695506940000001</c:v>
                </c:pt>
                <c:pt idx="520">
                  <c:v>-1.2921079799999999</c:v>
                </c:pt>
                <c:pt idx="521">
                  <c:v>-1.2572840430000001</c:v>
                </c:pt>
                <c:pt idx="522">
                  <c:v>-1.2246293500000001</c:v>
                </c:pt>
                <c:pt idx="523">
                  <c:v>-1.2315138139999999</c:v>
                </c:pt>
                <c:pt idx="524">
                  <c:v>-1.2056829849999999</c:v>
                </c:pt>
                <c:pt idx="525">
                  <c:v>-1.215330606</c:v>
                </c:pt>
                <c:pt idx="526">
                  <c:v>-1.306810067</c:v>
                </c:pt>
                <c:pt idx="527">
                  <c:v>-1.2769376569999999</c:v>
                </c:pt>
                <c:pt idx="528">
                  <c:v>-1.28350841</c:v>
                </c:pt>
                <c:pt idx="529">
                  <c:v>-1.237906841</c:v>
                </c:pt>
                <c:pt idx="530">
                  <c:v>-1.2786245329999999</c:v>
                </c:pt>
                <c:pt idx="531">
                  <c:v>-1.2827102260000001</c:v>
                </c:pt>
                <c:pt idx="532">
                  <c:v>-1.2793101710000001</c:v>
                </c:pt>
                <c:pt idx="533">
                  <c:v>-1.316824966</c:v>
                </c:pt>
                <c:pt idx="534">
                  <c:v>-1.2922343999999999</c:v>
                </c:pt>
                <c:pt idx="535">
                  <c:v>-1.3151859539999999</c:v>
                </c:pt>
                <c:pt idx="536">
                  <c:v>-1.2683318100000001</c:v>
                </c:pt>
                <c:pt idx="537">
                  <c:v>-1.2892999380000001</c:v>
                </c:pt>
                <c:pt idx="538">
                  <c:v>-1.2899009290000001</c:v>
                </c:pt>
                <c:pt idx="539">
                  <c:v>-1.291278616</c:v>
                </c:pt>
                <c:pt idx="540">
                  <c:v>-1.2838105980000001</c:v>
                </c:pt>
                <c:pt idx="541">
                  <c:v>-1.2851550819999999</c:v>
                </c:pt>
                <c:pt idx="542">
                  <c:v>-1.275716345</c:v>
                </c:pt>
                <c:pt idx="543">
                  <c:v>-1.310052411</c:v>
                </c:pt>
                <c:pt idx="544">
                  <c:v>-1.3167425779999999</c:v>
                </c:pt>
                <c:pt idx="545">
                  <c:v>-1.3667523109999999</c:v>
                </c:pt>
                <c:pt idx="546">
                  <c:v>-1.358688487</c:v>
                </c:pt>
                <c:pt idx="547">
                  <c:v>-1.370564814</c:v>
                </c:pt>
                <c:pt idx="548">
                  <c:v>-1.368322158</c:v>
                </c:pt>
                <c:pt idx="549">
                  <c:v>-1.415624357</c:v>
                </c:pt>
                <c:pt idx="550">
                  <c:v>-1.419377474</c:v>
                </c:pt>
                <c:pt idx="551">
                  <c:v>-1.4221771729999999</c:v>
                </c:pt>
                <c:pt idx="552">
                  <c:v>-1.427195929</c:v>
                </c:pt>
                <c:pt idx="553">
                  <c:v>-1.4218959739999999</c:v>
                </c:pt>
                <c:pt idx="554">
                  <c:v>-1.436767806</c:v>
                </c:pt>
                <c:pt idx="555">
                  <c:v>-1.412572741</c:v>
                </c:pt>
                <c:pt idx="556">
                  <c:v>-1.4255981820000001</c:v>
                </c:pt>
                <c:pt idx="557">
                  <c:v>-1.4167250010000001</c:v>
                </c:pt>
                <c:pt idx="558">
                  <c:v>-1.418199387</c:v>
                </c:pt>
                <c:pt idx="559">
                  <c:v>-1.373961714</c:v>
                </c:pt>
                <c:pt idx="560">
                  <c:v>-0.981351839</c:v>
                </c:pt>
                <c:pt idx="561">
                  <c:v>-1.1838577180000001</c:v>
                </c:pt>
                <c:pt idx="562">
                  <c:v>-0.91698766300000001</c:v>
                </c:pt>
                <c:pt idx="563">
                  <c:v>-0.57070498000000003</c:v>
                </c:pt>
                <c:pt idx="564">
                  <c:v>-0.50126883099999997</c:v>
                </c:pt>
                <c:pt idx="565">
                  <c:v>-0.31535566500000001</c:v>
                </c:pt>
                <c:pt idx="566">
                  <c:v>-6.7825294999999994E-2</c:v>
                </c:pt>
                <c:pt idx="567">
                  <c:v>-0.24632680700000001</c:v>
                </c:pt>
                <c:pt idx="568">
                  <c:v>-2.6626035999999999E-2</c:v>
                </c:pt>
                <c:pt idx="569">
                  <c:v>0.145568525</c:v>
                </c:pt>
                <c:pt idx="570">
                  <c:v>-7.9058427000000001E-2</c:v>
                </c:pt>
                <c:pt idx="571">
                  <c:v>-0.13260836300000001</c:v>
                </c:pt>
                <c:pt idx="572">
                  <c:v>-3.4322988999999998E-2</c:v>
                </c:pt>
                <c:pt idx="573">
                  <c:v>-0.211113463</c:v>
                </c:pt>
                <c:pt idx="574">
                  <c:v>-0.22563211899999999</c:v>
                </c:pt>
                <c:pt idx="575">
                  <c:v>8.7361090000000006E-3</c:v>
                </c:pt>
                <c:pt idx="576">
                  <c:v>0.31564103100000002</c:v>
                </c:pt>
                <c:pt idx="577">
                  <c:v>0.12287915000000001</c:v>
                </c:pt>
                <c:pt idx="578">
                  <c:v>0.184498519</c:v>
                </c:pt>
                <c:pt idx="579">
                  <c:v>0.212003369</c:v>
                </c:pt>
                <c:pt idx="580">
                  <c:v>-0.163024156</c:v>
                </c:pt>
                <c:pt idx="581">
                  <c:v>-0.123994365</c:v>
                </c:pt>
                <c:pt idx="582">
                  <c:v>-0.36550851099999998</c:v>
                </c:pt>
                <c:pt idx="583">
                  <c:v>-0.56996732299999997</c:v>
                </c:pt>
                <c:pt idx="584">
                  <c:v>-0.56999447000000003</c:v>
                </c:pt>
                <c:pt idx="585">
                  <c:v>-0.60773115499999997</c:v>
                </c:pt>
                <c:pt idx="586">
                  <c:v>-0.67539340299999995</c:v>
                </c:pt>
                <c:pt idx="587">
                  <c:v>-0.77152914900000003</c:v>
                </c:pt>
                <c:pt idx="588">
                  <c:v>-0.65393918100000004</c:v>
                </c:pt>
                <c:pt idx="589">
                  <c:v>-0.65562549699999995</c:v>
                </c:pt>
                <c:pt idx="590">
                  <c:v>-0.60036644699999997</c:v>
                </c:pt>
                <c:pt idx="591">
                  <c:v>-0.69075746299999996</c:v>
                </c:pt>
                <c:pt idx="592">
                  <c:v>-0.57684974700000002</c:v>
                </c:pt>
                <c:pt idx="593">
                  <c:v>-0.50899841099999998</c:v>
                </c:pt>
                <c:pt idx="594">
                  <c:v>-0.51110712999999997</c:v>
                </c:pt>
                <c:pt idx="595">
                  <c:v>-0.37430050599999998</c:v>
                </c:pt>
                <c:pt idx="596">
                  <c:v>-0.44796295200000003</c:v>
                </c:pt>
                <c:pt idx="597">
                  <c:v>-0.399892519</c:v>
                </c:pt>
                <c:pt idx="598">
                  <c:v>-0.31093242500000001</c:v>
                </c:pt>
                <c:pt idx="599">
                  <c:v>-0.36489132299999999</c:v>
                </c:pt>
                <c:pt idx="600">
                  <c:v>-0.43565906700000001</c:v>
                </c:pt>
                <c:pt idx="601">
                  <c:v>-0.25203979100000001</c:v>
                </c:pt>
                <c:pt idx="602">
                  <c:v>-0.39553367900000003</c:v>
                </c:pt>
                <c:pt idx="603">
                  <c:v>-0.102182805</c:v>
                </c:pt>
                <c:pt idx="604">
                  <c:v>0.146417035</c:v>
                </c:pt>
                <c:pt idx="605">
                  <c:v>5.3600781E-2</c:v>
                </c:pt>
                <c:pt idx="606">
                  <c:v>1.9620900000000001E-3</c:v>
                </c:pt>
                <c:pt idx="607">
                  <c:v>-0.24979678199999999</c:v>
                </c:pt>
                <c:pt idx="608">
                  <c:v>-0.45379269900000002</c:v>
                </c:pt>
                <c:pt idx="609">
                  <c:v>-0.40042600299999997</c:v>
                </c:pt>
                <c:pt idx="610">
                  <c:v>-0.20547101600000001</c:v>
                </c:pt>
                <c:pt idx="611">
                  <c:v>-0.80684776400000002</c:v>
                </c:pt>
                <c:pt idx="612">
                  <c:v>-0.78716987100000002</c:v>
                </c:pt>
                <c:pt idx="613">
                  <c:v>-0.88697380100000001</c:v>
                </c:pt>
                <c:pt idx="614">
                  <c:v>-0.92593608800000005</c:v>
                </c:pt>
                <c:pt idx="615">
                  <c:v>-0.92030315100000004</c:v>
                </c:pt>
                <c:pt idx="616">
                  <c:v>-0.91480631999999995</c:v>
                </c:pt>
                <c:pt idx="617">
                  <c:v>-0.95063072299999996</c:v>
                </c:pt>
                <c:pt idx="618">
                  <c:v>-0.93740184699999995</c:v>
                </c:pt>
                <c:pt idx="619">
                  <c:v>-0.92655053099999996</c:v>
                </c:pt>
                <c:pt idx="620">
                  <c:v>-0.85260014799999995</c:v>
                </c:pt>
                <c:pt idx="621">
                  <c:v>-0.85998176199999998</c:v>
                </c:pt>
                <c:pt idx="622">
                  <c:v>-0.74790580799999995</c:v>
                </c:pt>
                <c:pt idx="623">
                  <c:v>-0.544080173</c:v>
                </c:pt>
                <c:pt idx="624">
                  <c:v>-0.65251915800000004</c:v>
                </c:pt>
                <c:pt idx="625">
                  <c:v>-0.57027840799999996</c:v>
                </c:pt>
                <c:pt idx="626">
                  <c:v>-0.592047039</c:v>
                </c:pt>
                <c:pt idx="627">
                  <c:v>-0.620655336</c:v>
                </c:pt>
                <c:pt idx="628">
                  <c:v>-0.58989843600000003</c:v>
                </c:pt>
                <c:pt idx="629">
                  <c:v>-0.35067409399999999</c:v>
                </c:pt>
                <c:pt idx="630">
                  <c:v>-0.52312816699999998</c:v>
                </c:pt>
                <c:pt idx="631">
                  <c:v>-0.41494845899999999</c:v>
                </c:pt>
                <c:pt idx="632">
                  <c:v>-0.48198250599999998</c:v>
                </c:pt>
                <c:pt idx="633">
                  <c:v>-0.47059912199999998</c:v>
                </c:pt>
                <c:pt idx="634">
                  <c:v>-0.46688490799999999</c:v>
                </c:pt>
                <c:pt idx="635">
                  <c:v>-0.35407815399999998</c:v>
                </c:pt>
                <c:pt idx="636">
                  <c:v>-0.41795136700000002</c:v>
                </c:pt>
                <c:pt idx="637">
                  <c:v>-0.38293112200000001</c:v>
                </c:pt>
                <c:pt idx="638">
                  <c:v>3.1704244999999999E-2</c:v>
                </c:pt>
                <c:pt idx="639">
                  <c:v>5.7788069999999997E-2</c:v>
                </c:pt>
                <c:pt idx="640">
                  <c:v>0.100989995</c:v>
                </c:pt>
                <c:pt idx="641">
                  <c:v>-6.4903846000000001E-2</c:v>
                </c:pt>
                <c:pt idx="642">
                  <c:v>-2.7521924E-2</c:v>
                </c:pt>
                <c:pt idx="643">
                  <c:v>-0.24685887200000001</c:v>
                </c:pt>
                <c:pt idx="644">
                  <c:v>-3.9324056000000003E-2</c:v>
                </c:pt>
                <c:pt idx="645">
                  <c:v>-2.1472239000000001E-2</c:v>
                </c:pt>
                <c:pt idx="646">
                  <c:v>-0.108816817</c:v>
                </c:pt>
                <c:pt idx="647">
                  <c:v>-3.6341690000000003E-2</c:v>
                </c:pt>
                <c:pt idx="648">
                  <c:v>-1.0692465E-2</c:v>
                </c:pt>
                <c:pt idx="649">
                  <c:v>6.3485285000000002E-2</c:v>
                </c:pt>
                <c:pt idx="650">
                  <c:v>7.1637480000000002E-3</c:v>
                </c:pt>
                <c:pt idx="651">
                  <c:v>-7.8164864000000001E-2</c:v>
                </c:pt>
                <c:pt idx="652">
                  <c:v>-9.3009649E-2</c:v>
                </c:pt>
                <c:pt idx="653">
                  <c:v>-9.6136948999999999E-2</c:v>
                </c:pt>
                <c:pt idx="654">
                  <c:v>-7.8717920999999996E-2</c:v>
                </c:pt>
                <c:pt idx="655">
                  <c:v>-0.29177259900000002</c:v>
                </c:pt>
                <c:pt idx="656">
                  <c:v>-0.577641073</c:v>
                </c:pt>
                <c:pt idx="657">
                  <c:v>-0.81258448800000005</c:v>
                </c:pt>
                <c:pt idx="658">
                  <c:v>-1.1169680529999999</c:v>
                </c:pt>
                <c:pt idx="659">
                  <c:v>-1.075852273</c:v>
                </c:pt>
                <c:pt idx="660">
                  <c:v>-1.19904842</c:v>
                </c:pt>
                <c:pt idx="661">
                  <c:v>-1.216673224</c:v>
                </c:pt>
                <c:pt idx="662">
                  <c:v>-1.2898700350000001</c:v>
                </c:pt>
                <c:pt idx="663">
                  <c:v>-1.2800403119999999</c:v>
                </c:pt>
                <c:pt idx="664">
                  <c:v>-1.284635704</c:v>
                </c:pt>
                <c:pt idx="665">
                  <c:v>-1.2940791009999999</c:v>
                </c:pt>
                <c:pt idx="666">
                  <c:v>-1.287160047</c:v>
                </c:pt>
                <c:pt idx="667">
                  <c:v>-1.2843271890000001</c:v>
                </c:pt>
                <c:pt idx="668">
                  <c:v>-1.26912384</c:v>
                </c:pt>
                <c:pt idx="669">
                  <c:v>-1.2706685170000001</c:v>
                </c:pt>
                <c:pt idx="670">
                  <c:v>-1.28200556</c:v>
                </c:pt>
                <c:pt idx="671">
                  <c:v>-1.246063382</c:v>
                </c:pt>
                <c:pt idx="672">
                  <c:v>-1.26922388</c:v>
                </c:pt>
                <c:pt idx="673">
                  <c:v>-1.3434989470000001</c:v>
                </c:pt>
                <c:pt idx="674">
                  <c:v>-1.3195254940000001</c:v>
                </c:pt>
                <c:pt idx="675">
                  <c:v>-1.3403816260000001</c:v>
                </c:pt>
                <c:pt idx="676">
                  <c:v>-1.291353902</c:v>
                </c:pt>
                <c:pt idx="677">
                  <c:v>-1.2969783989999999</c:v>
                </c:pt>
                <c:pt idx="678">
                  <c:v>-1.337593338</c:v>
                </c:pt>
                <c:pt idx="679">
                  <c:v>-1.316527555</c:v>
                </c:pt>
                <c:pt idx="680">
                  <c:v>-1.2613018069999999</c:v>
                </c:pt>
                <c:pt idx="681">
                  <c:v>-1.3128532509999999</c:v>
                </c:pt>
                <c:pt idx="682">
                  <c:v>-1.3618845930000001</c:v>
                </c:pt>
                <c:pt idx="683">
                  <c:v>-1.3771134169999999</c:v>
                </c:pt>
                <c:pt idx="684">
                  <c:v>-1.4482442099999999</c:v>
                </c:pt>
                <c:pt idx="685">
                  <c:v>-1.320762408</c:v>
                </c:pt>
                <c:pt idx="686">
                  <c:v>-1.442131313</c:v>
                </c:pt>
                <c:pt idx="687">
                  <c:v>-1.443284883</c:v>
                </c:pt>
                <c:pt idx="688">
                  <c:v>-1.4398299569999999</c:v>
                </c:pt>
                <c:pt idx="689">
                  <c:v>-1.4336534359999999</c:v>
                </c:pt>
                <c:pt idx="690">
                  <c:v>-1.45741498</c:v>
                </c:pt>
                <c:pt idx="691">
                  <c:v>-1.3856967170000001</c:v>
                </c:pt>
                <c:pt idx="692">
                  <c:v>-1.3713714130000001</c:v>
                </c:pt>
                <c:pt idx="693">
                  <c:v>-1.3779267690000001</c:v>
                </c:pt>
                <c:pt idx="694">
                  <c:v>-1.464222669</c:v>
                </c:pt>
                <c:pt idx="695">
                  <c:v>-1.4741337990000001</c:v>
                </c:pt>
                <c:pt idx="696">
                  <c:v>-1.471976194</c:v>
                </c:pt>
                <c:pt idx="697">
                  <c:v>-1.4611200769999999</c:v>
                </c:pt>
                <c:pt idx="698">
                  <c:v>-1.304386957</c:v>
                </c:pt>
                <c:pt idx="699">
                  <c:v>-1.3105823750000001</c:v>
                </c:pt>
                <c:pt idx="700">
                  <c:v>-1.423941619</c:v>
                </c:pt>
                <c:pt idx="701">
                  <c:v>-1.275843208</c:v>
                </c:pt>
                <c:pt idx="702">
                  <c:v>-1.089298589</c:v>
                </c:pt>
                <c:pt idx="703">
                  <c:v>-1.0004104110000001</c:v>
                </c:pt>
                <c:pt idx="704">
                  <c:v>-1.1957352429999999</c:v>
                </c:pt>
                <c:pt idx="705">
                  <c:v>-1.0113014440000001</c:v>
                </c:pt>
                <c:pt idx="706">
                  <c:v>-0.81857519000000001</c:v>
                </c:pt>
                <c:pt idx="707">
                  <c:v>-0.248534375</c:v>
                </c:pt>
                <c:pt idx="708">
                  <c:v>-0.73413907499999997</c:v>
                </c:pt>
                <c:pt idx="709">
                  <c:v>-0.58671230600000002</c:v>
                </c:pt>
                <c:pt idx="710">
                  <c:v>-0.78524332699999999</c:v>
                </c:pt>
                <c:pt idx="711">
                  <c:v>-1.189705612</c:v>
                </c:pt>
                <c:pt idx="712">
                  <c:v>-1.1850665069999999</c:v>
                </c:pt>
                <c:pt idx="713">
                  <c:v>-1.2810646480000001</c:v>
                </c:pt>
                <c:pt idx="714">
                  <c:v>-1.1253803680000001</c:v>
                </c:pt>
                <c:pt idx="715">
                  <c:v>-0.94786557000000005</c:v>
                </c:pt>
                <c:pt idx="716">
                  <c:v>-1.072285425</c:v>
                </c:pt>
                <c:pt idx="717">
                  <c:v>-0.79663447499999995</c:v>
                </c:pt>
                <c:pt idx="718">
                  <c:v>-0.61691618100000001</c:v>
                </c:pt>
                <c:pt idx="719">
                  <c:v>-0.68274089100000002</c:v>
                </c:pt>
                <c:pt idx="720">
                  <c:v>-0.92127344799999999</c:v>
                </c:pt>
                <c:pt idx="721">
                  <c:v>-0.90441283800000005</c:v>
                </c:pt>
                <c:pt idx="722">
                  <c:v>-0.76044658899999995</c:v>
                </c:pt>
                <c:pt idx="723">
                  <c:v>-0.69634326499999999</c:v>
                </c:pt>
                <c:pt idx="724">
                  <c:v>-0.48864997999999998</c:v>
                </c:pt>
                <c:pt idx="725">
                  <c:v>-0.32561725600000002</c:v>
                </c:pt>
                <c:pt idx="726">
                  <c:v>-0.124581444</c:v>
                </c:pt>
                <c:pt idx="727">
                  <c:v>0.60569449900000005</c:v>
                </c:pt>
                <c:pt idx="728">
                  <c:v>6.4840219999999999E-3</c:v>
                </c:pt>
                <c:pt idx="729">
                  <c:v>-0.22469117</c:v>
                </c:pt>
                <c:pt idx="730">
                  <c:v>0.10146870400000001</c:v>
                </c:pt>
                <c:pt idx="731">
                  <c:v>0.175819156</c:v>
                </c:pt>
                <c:pt idx="732">
                  <c:v>0.20729203399999999</c:v>
                </c:pt>
                <c:pt idx="733">
                  <c:v>0.21398289500000001</c:v>
                </c:pt>
                <c:pt idx="734">
                  <c:v>4.8836255000000002E-2</c:v>
                </c:pt>
                <c:pt idx="735">
                  <c:v>-6.9655239999999998E-3</c:v>
                </c:pt>
                <c:pt idx="736">
                  <c:v>-0.43874051400000003</c:v>
                </c:pt>
                <c:pt idx="737">
                  <c:v>-0.29918891199999997</c:v>
                </c:pt>
                <c:pt idx="738">
                  <c:v>-0.64414550199999998</c:v>
                </c:pt>
                <c:pt idx="739">
                  <c:v>-0.68574029999999997</c:v>
                </c:pt>
                <c:pt idx="740">
                  <c:v>-0.49365889699999999</c:v>
                </c:pt>
                <c:pt idx="741">
                  <c:v>-0.50469657800000001</c:v>
                </c:pt>
                <c:pt idx="742">
                  <c:v>-0.70700184600000004</c:v>
                </c:pt>
                <c:pt idx="743">
                  <c:v>-0.86592732699999997</c:v>
                </c:pt>
                <c:pt idx="744">
                  <c:v>-0.84314988000000002</c:v>
                </c:pt>
                <c:pt idx="745">
                  <c:v>-0.87099909099999995</c:v>
                </c:pt>
                <c:pt idx="746">
                  <c:v>-0.86048906400000003</c:v>
                </c:pt>
                <c:pt idx="747">
                  <c:v>-0.93491409599999997</c:v>
                </c:pt>
                <c:pt idx="748">
                  <c:v>-0.89406202400000001</c:v>
                </c:pt>
                <c:pt idx="749">
                  <c:v>-1.011072172</c:v>
                </c:pt>
                <c:pt idx="750">
                  <c:v>-1.020029064</c:v>
                </c:pt>
                <c:pt idx="751">
                  <c:v>-1.0818170979999999</c:v>
                </c:pt>
                <c:pt idx="752">
                  <c:v>-1.01269586</c:v>
                </c:pt>
                <c:pt idx="753">
                  <c:v>-0.99729182900000002</c:v>
                </c:pt>
                <c:pt idx="754">
                  <c:v>-1.0000954580000001</c:v>
                </c:pt>
                <c:pt idx="755">
                  <c:v>-0.92193765400000005</c:v>
                </c:pt>
                <c:pt idx="756">
                  <c:v>-1.064375694</c:v>
                </c:pt>
                <c:pt idx="757">
                  <c:v>-1.121626722</c:v>
                </c:pt>
                <c:pt idx="758">
                  <c:v>-1.079199003</c:v>
                </c:pt>
                <c:pt idx="759">
                  <c:v>-1.0554107930000001</c:v>
                </c:pt>
                <c:pt idx="760">
                  <c:v>-1.135765825</c:v>
                </c:pt>
                <c:pt idx="761">
                  <c:v>-1.1425244809999999</c:v>
                </c:pt>
                <c:pt idx="762">
                  <c:v>-1.091869786</c:v>
                </c:pt>
                <c:pt idx="763">
                  <c:v>-0.99526081200000005</c:v>
                </c:pt>
                <c:pt idx="764">
                  <c:v>-1.183302428</c:v>
                </c:pt>
                <c:pt idx="765">
                  <c:v>-1.196951149</c:v>
                </c:pt>
                <c:pt idx="766">
                  <c:v>-1.1861588169999999</c:v>
                </c:pt>
                <c:pt idx="767">
                  <c:v>-1.1766905780000001</c:v>
                </c:pt>
                <c:pt idx="768">
                  <c:v>-1.2281704250000001</c:v>
                </c:pt>
                <c:pt idx="769">
                  <c:v>-1.1431020869999999</c:v>
                </c:pt>
                <c:pt idx="770">
                  <c:v>-1.0257796020000001</c:v>
                </c:pt>
                <c:pt idx="771">
                  <c:v>-1.175642165</c:v>
                </c:pt>
                <c:pt idx="772">
                  <c:v>-1.2116689780000001</c:v>
                </c:pt>
                <c:pt idx="773">
                  <c:v>-1.289563896</c:v>
                </c:pt>
                <c:pt idx="774">
                  <c:v>-1.2973715859999999</c:v>
                </c:pt>
                <c:pt idx="775">
                  <c:v>-1.2404819949999999</c:v>
                </c:pt>
                <c:pt idx="776">
                  <c:v>-1.241654584</c:v>
                </c:pt>
                <c:pt idx="777">
                  <c:v>-1.264126404</c:v>
                </c:pt>
                <c:pt idx="778">
                  <c:v>-1.2862175650000001</c:v>
                </c:pt>
                <c:pt idx="779">
                  <c:v>-1.2739066750000001</c:v>
                </c:pt>
                <c:pt idx="780">
                  <c:v>-1.206324623</c:v>
                </c:pt>
                <c:pt idx="781">
                  <c:v>-1.2116156199999999</c:v>
                </c:pt>
                <c:pt idx="782">
                  <c:v>-1.319249654</c:v>
                </c:pt>
                <c:pt idx="783">
                  <c:v>-1.2970981909999999</c:v>
                </c:pt>
                <c:pt idx="784">
                  <c:v>-1.309233877</c:v>
                </c:pt>
                <c:pt idx="785">
                  <c:v>-1.3482976959999999</c:v>
                </c:pt>
                <c:pt idx="786">
                  <c:v>-1.354662528</c:v>
                </c:pt>
                <c:pt idx="787">
                  <c:v>-1.379415807</c:v>
                </c:pt>
                <c:pt idx="788">
                  <c:v>-1.3137081989999999</c:v>
                </c:pt>
                <c:pt idx="789">
                  <c:v>-1.3625985110000001</c:v>
                </c:pt>
                <c:pt idx="790">
                  <c:v>-1.3571859390000001</c:v>
                </c:pt>
                <c:pt idx="791">
                  <c:v>-1.384159259</c:v>
                </c:pt>
                <c:pt idx="792">
                  <c:v>-1.3719271660000001</c:v>
                </c:pt>
                <c:pt idx="793">
                  <c:v>-1.3799475409999999</c:v>
                </c:pt>
                <c:pt idx="794">
                  <c:v>-1.404659691</c:v>
                </c:pt>
                <c:pt idx="795">
                  <c:v>-1.4197894719999999</c:v>
                </c:pt>
                <c:pt idx="796">
                  <c:v>-1.4021317980000001</c:v>
                </c:pt>
                <c:pt idx="797">
                  <c:v>-1.3408327149999999</c:v>
                </c:pt>
                <c:pt idx="798">
                  <c:v>-1.336136714</c:v>
                </c:pt>
                <c:pt idx="799">
                  <c:v>-1.3433689049999999</c:v>
                </c:pt>
                <c:pt idx="800">
                  <c:v>-1.34584009</c:v>
                </c:pt>
                <c:pt idx="801">
                  <c:v>-1.3380028829999999</c:v>
                </c:pt>
                <c:pt idx="802">
                  <c:v>-1.3118745570000001</c:v>
                </c:pt>
                <c:pt idx="803">
                  <c:v>-1.328402992</c:v>
                </c:pt>
                <c:pt idx="804">
                  <c:v>-1.3022457350000001</c:v>
                </c:pt>
                <c:pt idx="805">
                  <c:v>-1.364112236</c:v>
                </c:pt>
                <c:pt idx="806">
                  <c:v>-1.3879578340000001</c:v>
                </c:pt>
                <c:pt idx="807">
                  <c:v>-1.2943531509999999</c:v>
                </c:pt>
                <c:pt idx="808">
                  <c:v>-1.47921715</c:v>
                </c:pt>
                <c:pt idx="809">
                  <c:v>-1.4880013030000001</c:v>
                </c:pt>
                <c:pt idx="810">
                  <c:v>-1.499681533</c:v>
                </c:pt>
                <c:pt idx="811">
                  <c:v>-1.5189524240000001</c:v>
                </c:pt>
                <c:pt idx="812">
                  <c:v>-1.5355509030000001</c:v>
                </c:pt>
                <c:pt idx="813">
                  <c:v>-1.5908347350000001</c:v>
                </c:pt>
                <c:pt idx="814">
                  <c:v>-1.6076085200000001</c:v>
                </c:pt>
                <c:pt idx="815">
                  <c:v>-1.372799106</c:v>
                </c:pt>
                <c:pt idx="816">
                  <c:v>-1.362394924</c:v>
                </c:pt>
                <c:pt idx="817">
                  <c:v>-1.0702020729999999</c:v>
                </c:pt>
                <c:pt idx="818">
                  <c:v>-0.66623201700000001</c:v>
                </c:pt>
                <c:pt idx="819">
                  <c:v>-0.138829498</c:v>
                </c:pt>
                <c:pt idx="820">
                  <c:v>0.14955204599999999</c:v>
                </c:pt>
                <c:pt idx="821">
                  <c:v>7.2936772999999996E-2</c:v>
                </c:pt>
                <c:pt idx="822">
                  <c:v>-0.28880897500000002</c:v>
                </c:pt>
                <c:pt idx="823">
                  <c:v>-0.605290039</c:v>
                </c:pt>
                <c:pt idx="824">
                  <c:v>-0.55895853900000003</c:v>
                </c:pt>
                <c:pt idx="825">
                  <c:v>-1.066098668</c:v>
                </c:pt>
                <c:pt idx="826">
                  <c:v>-1.2527064910000001</c:v>
                </c:pt>
                <c:pt idx="827">
                  <c:v>-1.392895064</c:v>
                </c:pt>
                <c:pt idx="828">
                  <c:v>-1.5606662309999999</c:v>
                </c:pt>
                <c:pt idx="829">
                  <c:v>-1.525162677</c:v>
                </c:pt>
                <c:pt idx="830">
                  <c:v>-1.2469743339999999</c:v>
                </c:pt>
                <c:pt idx="831">
                  <c:v>-0.69030565399999999</c:v>
                </c:pt>
                <c:pt idx="832">
                  <c:v>-1.04840807</c:v>
                </c:pt>
                <c:pt idx="833">
                  <c:v>-1.152214793</c:v>
                </c:pt>
                <c:pt idx="834">
                  <c:v>-1.3001153599999999</c:v>
                </c:pt>
                <c:pt idx="835">
                  <c:v>-1.365758679</c:v>
                </c:pt>
                <c:pt idx="836">
                  <c:v>-1.208287908</c:v>
                </c:pt>
                <c:pt idx="837">
                  <c:v>-0.91165040500000005</c:v>
                </c:pt>
                <c:pt idx="838">
                  <c:v>-0.94506459099999995</c:v>
                </c:pt>
                <c:pt idx="839">
                  <c:v>-0.96769370399999999</c:v>
                </c:pt>
                <c:pt idx="840">
                  <c:v>-0.85913850000000003</c:v>
                </c:pt>
                <c:pt idx="841">
                  <c:v>-0.69666354799999997</c:v>
                </c:pt>
                <c:pt idx="842">
                  <c:v>-0.55283961599999998</c:v>
                </c:pt>
                <c:pt idx="843">
                  <c:v>-0.86774484299999999</c:v>
                </c:pt>
                <c:pt idx="844">
                  <c:v>-1.0396404459999999</c:v>
                </c:pt>
                <c:pt idx="845">
                  <c:v>-1.12827952</c:v>
                </c:pt>
                <c:pt idx="846">
                  <c:v>-1.343605666</c:v>
                </c:pt>
                <c:pt idx="847">
                  <c:v>-1.3015482899999999</c:v>
                </c:pt>
                <c:pt idx="848">
                  <c:v>-1.4033042179999999</c:v>
                </c:pt>
                <c:pt idx="849">
                  <c:v>-1.07716031</c:v>
                </c:pt>
                <c:pt idx="850">
                  <c:v>-1.1546757590000001</c:v>
                </c:pt>
                <c:pt idx="851">
                  <c:v>-1.0999412799999999</c:v>
                </c:pt>
                <c:pt idx="852">
                  <c:v>-1.0346056159999999</c:v>
                </c:pt>
                <c:pt idx="853">
                  <c:v>-0.93939607800000002</c:v>
                </c:pt>
                <c:pt idx="854">
                  <c:v>-1.019694694</c:v>
                </c:pt>
                <c:pt idx="855">
                  <c:v>-1.14634243</c:v>
                </c:pt>
                <c:pt idx="856">
                  <c:v>-1.140527665</c:v>
                </c:pt>
                <c:pt idx="857">
                  <c:v>-1.28323616</c:v>
                </c:pt>
                <c:pt idx="858">
                  <c:v>-1.3452004930000001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32-4DA3-914C-CA891712ABB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成交额PSY统计量</c:v>
                </c:pt>
              </c:strCache>
            </c:strRef>
          </c:tx>
          <c:spPr>
            <a:ln w="19050" cap="rnd">
              <a:solidFill>
                <a:srgbClr val="08287F"/>
              </a:solidFill>
              <a:round/>
            </a:ln>
            <a:effectLst/>
          </c:spPr>
          <c:marker>
            <c:symbol val="none"/>
          </c:marker>
          <c:cat>
            <c:numRef>
              <c:f>Sheet1!$A$2:$A$860</c:f>
              <c:numCache>
                <c:formatCode>m/d/yyyy</c:formatCode>
                <c:ptCount val="859"/>
                <c:pt idx="0">
                  <c:v>38814</c:v>
                </c:pt>
                <c:pt idx="1">
                  <c:v>38821</c:v>
                </c:pt>
                <c:pt idx="2">
                  <c:v>38828</c:v>
                </c:pt>
                <c:pt idx="3">
                  <c:v>38835</c:v>
                </c:pt>
                <c:pt idx="4">
                  <c:v>38849</c:v>
                </c:pt>
                <c:pt idx="5">
                  <c:v>38856</c:v>
                </c:pt>
                <c:pt idx="6">
                  <c:v>38863</c:v>
                </c:pt>
                <c:pt idx="7">
                  <c:v>38870</c:v>
                </c:pt>
                <c:pt idx="8">
                  <c:v>38877</c:v>
                </c:pt>
                <c:pt idx="9">
                  <c:v>38884</c:v>
                </c:pt>
                <c:pt idx="10">
                  <c:v>38891</c:v>
                </c:pt>
                <c:pt idx="11">
                  <c:v>38898</c:v>
                </c:pt>
                <c:pt idx="12">
                  <c:v>38905</c:v>
                </c:pt>
                <c:pt idx="13">
                  <c:v>38912</c:v>
                </c:pt>
                <c:pt idx="14">
                  <c:v>38919</c:v>
                </c:pt>
                <c:pt idx="15">
                  <c:v>38926</c:v>
                </c:pt>
                <c:pt idx="16">
                  <c:v>38933</c:v>
                </c:pt>
                <c:pt idx="17">
                  <c:v>38940</c:v>
                </c:pt>
                <c:pt idx="18">
                  <c:v>38947</c:v>
                </c:pt>
                <c:pt idx="19">
                  <c:v>38954</c:v>
                </c:pt>
                <c:pt idx="20">
                  <c:v>38961</c:v>
                </c:pt>
                <c:pt idx="21">
                  <c:v>38968</c:v>
                </c:pt>
                <c:pt idx="22">
                  <c:v>38975</c:v>
                </c:pt>
                <c:pt idx="23">
                  <c:v>38982</c:v>
                </c:pt>
                <c:pt idx="24">
                  <c:v>38989</c:v>
                </c:pt>
                <c:pt idx="25">
                  <c:v>39003</c:v>
                </c:pt>
                <c:pt idx="26">
                  <c:v>39010</c:v>
                </c:pt>
                <c:pt idx="27">
                  <c:v>39017</c:v>
                </c:pt>
                <c:pt idx="28">
                  <c:v>39024</c:v>
                </c:pt>
                <c:pt idx="29">
                  <c:v>39031</c:v>
                </c:pt>
                <c:pt idx="30">
                  <c:v>39038</c:v>
                </c:pt>
                <c:pt idx="31">
                  <c:v>39045</c:v>
                </c:pt>
                <c:pt idx="32">
                  <c:v>39052</c:v>
                </c:pt>
                <c:pt idx="33">
                  <c:v>39059</c:v>
                </c:pt>
                <c:pt idx="34">
                  <c:v>39066</c:v>
                </c:pt>
                <c:pt idx="35">
                  <c:v>39073</c:v>
                </c:pt>
                <c:pt idx="36">
                  <c:v>39080</c:v>
                </c:pt>
                <c:pt idx="37">
                  <c:v>39087</c:v>
                </c:pt>
                <c:pt idx="38">
                  <c:v>39094</c:v>
                </c:pt>
                <c:pt idx="39">
                  <c:v>39101</c:v>
                </c:pt>
                <c:pt idx="40">
                  <c:v>39108</c:v>
                </c:pt>
                <c:pt idx="41">
                  <c:v>39115</c:v>
                </c:pt>
                <c:pt idx="42">
                  <c:v>39122</c:v>
                </c:pt>
                <c:pt idx="43">
                  <c:v>39129</c:v>
                </c:pt>
                <c:pt idx="44">
                  <c:v>39143</c:v>
                </c:pt>
                <c:pt idx="45">
                  <c:v>39150</c:v>
                </c:pt>
                <c:pt idx="46">
                  <c:v>39157</c:v>
                </c:pt>
                <c:pt idx="47">
                  <c:v>39164</c:v>
                </c:pt>
                <c:pt idx="48">
                  <c:v>39171</c:v>
                </c:pt>
                <c:pt idx="49">
                  <c:v>39178</c:v>
                </c:pt>
                <c:pt idx="50">
                  <c:v>39185</c:v>
                </c:pt>
                <c:pt idx="51">
                  <c:v>39192</c:v>
                </c:pt>
                <c:pt idx="52">
                  <c:v>39199</c:v>
                </c:pt>
                <c:pt idx="53">
                  <c:v>39202</c:v>
                </c:pt>
                <c:pt idx="54">
                  <c:v>39213</c:v>
                </c:pt>
                <c:pt idx="55">
                  <c:v>39220</c:v>
                </c:pt>
                <c:pt idx="56">
                  <c:v>39227</c:v>
                </c:pt>
                <c:pt idx="57">
                  <c:v>39234</c:v>
                </c:pt>
                <c:pt idx="58">
                  <c:v>39241</c:v>
                </c:pt>
                <c:pt idx="59">
                  <c:v>39248</c:v>
                </c:pt>
                <c:pt idx="60">
                  <c:v>39255</c:v>
                </c:pt>
                <c:pt idx="61">
                  <c:v>39262</c:v>
                </c:pt>
                <c:pt idx="62">
                  <c:v>39269</c:v>
                </c:pt>
                <c:pt idx="63">
                  <c:v>39276</c:v>
                </c:pt>
                <c:pt idx="64">
                  <c:v>39283</c:v>
                </c:pt>
                <c:pt idx="65">
                  <c:v>39290</c:v>
                </c:pt>
                <c:pt idx="66">
                  <c:v>39297</c:v>
                </c:pt>
                <c:pt idx="67">
                  <c:v>39304</c:v>
                </c:pt>
                <c:pt idx="68">
                  <c:v>39311</c:v>
                </c:pt>
                <c:pt idx="69">
                  <c:v>39318</c:v>
                </c:pt>
                <c:pt idx="70">
                  <c:v>39325</c:v>
                </c:pt>
                <c:pt idx="71">
                  <c:v>39332</c:v>
                </c:pt>
                <c:pt idx="72">
                  <c:v>39339</c:v>
                </c:pt>
                <c:pt idx="73">
                  <c:v>39346</c:v>
                </c:pt>
                <c:pt idx="74">
                  <c:v>39353</c:v>
                </c:pt>
                <c:pt idx="75">
                  <c:v>39367</c:v>
                </c:pt>
                <c:pt idx="76">
                  <c:v>39374</c:v>
                </c:pt>
                <c:pt idx="77">
                  <c:v>39381</c:v>
                </c:pt>
                <c:pt idx="78">
                  <c:v>39388</c:v>
                </c:pt>
                <c:pt idx="79">
                  <c:v>39395</c:v>
                </c:pt>
                <c:pt idx="80">
                  <c:v>39402</c:v>
                </c:pt>
                <c:pt idx="81">
                  <c:v>39409</c:v>
                </c:pt>
                <c:pt idx="82">
                  <c:v>39416</c:v>
                </c:pt>
                <c:pt idx="83">
                  <c:v>39423</c:v>
                </c:pt>
                <c:pt idx="84">
                  <c:v>39430</c:v>
                </c:pt>
                <c:pt idx="85">
                  <c:v>39437</c:v>
                </c:pt>
                <c:pt idx="86">
                  <c:v>39444</c:v>
                </c:pt>
                <c:pt idx="87">
                  <c:v>39451</c:v>
                </c:pt>
                <c:pt idx="88">
                  <c:v>39458</c:v>
                </c:pt>
                <c:pt idx="89">
                  <c:v>39465</c:v>
                </c:pt>
                <c:pt idx="90">
                  <c:v>39472</c:v>
                </c:pt>
                <c:pt idx="91">
                  <c:v>39479</c:v>
                </c:pt>
                <c:pt idx="92">
                  <c:v>39483</c:v>
                </c:pt>
                <c:pt idx="93">
                  <c:v>39493</c:v>
                </c:pt>
                <c:pt idx="94">
                  <c:v>39500</c:v>
                </c:pt>
                <c:pt idx="95">
                  <c:v>39507</c:v>
                </c:pt>
                <c:pt idx="96">
                  <c:v>39514</c:v>
                </c:pt>
                <c:pt idx="97">
                  <c:v>39521</c:v>
                </c:pt>
                <c:pt idx="98">
                  <c:v>39528</c:v>
                </c:pt>
                <c:pt idx="99">
                  <c:v>39535</c:v>
                </c:pt>
                <c:pt idx="100">
                  <c:v>39541</c:v>
                </c:pt>
                <c:pt idx="101">
                  <c:v>39549</c:v>
                </c:pt>
                <c:pt idx="102">
                  <c:v>39556</c:v>
                </c:pt>
                <c:pt idx="103">
                  <c:v>39563</c:v>
                </c:pt>
                <c:pt idx="104">
                  <c:v>39568</c:v>
                </c:pt>
                <c:pt idx="105">
                  <c:v>39577</c:v>
                </c:pt>
                <c:pt idx="106">
                  <c:v>39584</c:v>
                </c:pt>
                <c:pt idx="107">
                  <c:v>39591</c:v>
                </c:pt>
                <c:pt idx="108">
                  <c:v>39598</c:v>
                </c:pt>
                <c:pt idx="109">
                  <c:v>39605</c:v>
                </c:pt>
                <c:pt idx="110">
                  <c:v>39612</c:v>
                </c:pt>
                <c:pt idx="111">
                  <c:v>39619</c:v>
                </c:pt>
                <c:pt idx="112">
                  <c:v>39626</c:v>
                </c:pt>
                <c:pt idx="113">
                  <c:v>39633</c:v>
                </c:pt>
                <c:pt idx="114">
                  <c:v>39640</c:v>
                </c:pt>
                <c:pt idx="115">
                  <c:v>39647</c:v>
                </c:pt>
                <c:pt idx="116">
                  <c:v>39654</c:v>
                </c:pt>
                <c:pt idx="117">
                  <c:v>39661</c:v>
                </c:pt>
                <c:pt idx="118">
                  <c:v>39668</c:v>
                </c:pt>
                <c:pt idx="119">
                  <c:v>39675</c:v>
                </c:pt>
                <c:pt idx="120">
                  <c:v>39682</c:v>
                </c:pt>
                <c:pt idx="121">
                  <c:v>39689</c:v>
                </c:pt>
                <c:pt idx="122">
                  <c:v>39696</c:v>
                </c:pt>
                <c:pt idx="123">
                  <c:v>39703</c:v>
                </c:pt>
                <c:pt idx="124">
                  <c:v>39710</c:v>
                </c:pt>
                <c:pt idx="125">
                  <c:v>39717</c:v>
                </c:pt>
                <c:pt idx="126">
                  <c:v>39731</c:v>
                </c:pt>
                <c:pt idx="127">
                  <c:v>39738</c:v>
                </c:pt>
                <c:pt idx="128">
                  <c:v>39745</c:v>
                </c:pt>
                <c:pt idx="129">
                  <c:v>39752</c:v>
                </c:pt>
                <c:pt idx="130">
                  <c:v>39759</c:v>
                </c:pt>
                <c:pt idx="131">
                  <c:v>39766</c:v>
                </c:pt>
                <c:pt idx="132">
                  <c:v>39773</c:v>
                </c:pt>
                <c:pt idx="133">
                  <c:v>39780</c:v>
                </c:pt>
                <c:pt idx="134">
                  <c:v>39787</c:v>
                </c:pt>
                <c:pt idx="135">
                  <c:v>39794</c:v>
                </c:pt>
                <c:pt idx="136">
                  <c:v>39801</c:v>
                </c:pt>
                <c:pt idx="137">
                  <c:v>39808</c:v>
                </c:pt>
                <c:pt idx="138">
                  <c:v>39813</c:v>
                </c:pt>
                <c:pt idx="139">
                  <c:v>39822</c:v>
                </c:pt>
                <c:pt idx="140">
                  <c:v>39829</c:v>
                </c:pt>
                <c:pt idx="141">
                  <c:v>39836</c:v>
                </c:pt>
                <c:pt idx="142">
                  <c:v>39850</c:v>
                </c:pt>
                <c:pt idx="143">
                  <c:v>39857</c:v>
                </c:pt>
                <c:pt idx="144">
                  <c:v>39864</c:v>
                </c:pt>
                <c:pt idx="145">
                  <c:v>39871</c:v>
                </c:pt>
                <c:pt idx="146">
                  <c:v>39878</c:v>
                </c:pt>
                <c:pt idx="147">
                  <c:v>39885</c:v>
                </c:pt>
                <c:pt idx="148">
                  <c:v>39892</c:v>
                </c:pt>
                <c:pt idx="149">
                  <c:v>39899</c:v>
                </c:pt>
                <c:pt idx="150">
                  <c:v>39906</c:v>
                </c:pt>
                <c:pt idx="151">
                  <c:v>39913</c:v>
                </c:pt>
                <c:pt idx="152">
                  <c:v>39920</c:v>
                </c:pt>
                <c:pt idx="153">
                  <c:v>39927</c:v>
                </c:pt>
                <c:pt idx="154">
                  <c:v>39933</c:v>
                </c:pt>
                <c:pt idx="155">
                  <c:v>39941</c:v>
                </c:pt>
                <c:pt idx="156">
                  <c:v>39948</c:v>
                </c:pt>
                <c:pt idx="157">
                  <c:v>39955</c:v>
                </c:pt>
                <c:pt idx="158">
                  <c:v>39960</c:v>
                </c:pt>
                <c:pt idx="159">
                  <c:v>39969</c:v>
                </c:pt>
                <c:pt idx="160">
                  <c:v>39976</c:v>
                </c:pt>
                <c:pt idx="161">
                  <c:v>39983</c:v>
                </c:pt>
                <c:pt idx="162">
                  <c:v>39990</c:v>
                </c:pt>
                <c:pt idx="163">
                  <c:v>39997</c:v>
                </c:pt>
                <c:pt idx="164">
                  <c:v>40004</c:v>
                </c:pt>
                <c:pt idx="165">
                  <c:v>40011</c:v>
                </c:pt>
                <c:pt idx="166">
                  <c:v>40018</c:v>
                </c:pt>
                <c:pt idx="167">
                  <c:v>40025</c:v>
                </c:pt>
                <c:pt idx="168">
                  <c:v>40032</c:v>
                </c:pt>
                <c:pt idx="169">
                  <c:v>40039</c:v>
                </c:pt>
                <c:pt idx="170">
                  <c:v>40046</c:v>
                </c:pt>
                <c:pt idx="171">
                  <c:v>40053</c:v>
                </c:pt>
                <c:pt idx="172">
                  <c:v>40060</c:v>
                </c:pt>
                <c:pt idx="173">
                  <c:v>40067</c:v>
                </c:pt>
                <c:pt idx="174">
                  <c:v>40074</c:v>
                </c:pt>
                <c:pt idx="175">
                  <c:v>40081</c:v>
                </c:pt>
                <c:pt idx="176">
                  <c:v>40086</c:v>
                </c:pt>
                <c:pt idx="177">
                  <c:v>40095</c:v>
                </c:pt>
                <c:pt idx="178">
                  <c:v>40102</c:v>
                </c:pt>
                <c:pt idx="179">
                  <c:v>40109</c:v>
                </c:pt>
                <c:pt idx="180">
                  <c:v>40116</c:v>
                </c:pt>
                <c:pt idx="181">
                  <c:v>40123</c:v>
                </c:pt>
                <c:pt idx="182">
                  <c:v>40130</c:v>
                </c:pt>
                <c:pt idx="183">
                  <c:v>40137</c:v>
                </c:pt>
                <c:pt idx="184">
                  <c:v>40144</c:v>
                </c:pt>
                <c:pt idx="185">
                  <c:v>40151</c:v>
                </c:pt>
                <c:pt idx="186">
                  <c:v>40158</c:v>
                </c:pt>
                <c:pt idx="187">
                  <c:v>40165</c:v>
                </c:pt>
                <c:pt idx="188">
                  <c:v>40172</c:v>
                </c:pt>
                <c:pt idx="189">
                  <c:v>40178</c:v>
                </c:pt>
                <c:pt idx="190">
                  <c:v>40186</c:v>
                </c:pt>
                <c:pt idx="191">
                  <c:v>40193</c:v>
                </c:pt>
                <c:pt idx="192">
                  <c:v>40200</c:v>
                </c:pt>
                <c:pt idx="193">
                  <c:v>40207</c:v>
                </c:pt>
                <c:pt idx="194">
                  <c:v>40214</c:v>
                </c:pt>
                <c:pt idx="195">
                  <c:v>40221</c:v>
                </c:pt>
                <c:pt idx="196">
                  <c:v>40235</c:v>
                </c:pt>
                <c:pt idx="197">
                  <c:v>40242</c:v>
                </c:pt>
                <c:pt idx="198">
                  <c:v>40249</c:v>
                </c:pt>
                <c:pt idx="199">
                  <c:v>40256</c:v>
                </c:pt>
                <c:pt idx="200">
                  <c:v>40263</c:v>
                </c:pt>
                <c:pt idx="201">
                  <c:v>40270</c:v>
                </c:pt>
                <c:pt idx="202">
                  <c:v>40277</c:v>
                </c:pt>
                <c:pt idx="203">
                  <c:v>40284</c:v>
                </c:pt>
                <c:pt idx="204">
                  <c:v>40291</c:v>
                </c:pt>
                <c:pt idx="205">
                  <c:v>40298</c:v>
                </c:pt>
                <c:pt idx="206">
                  <c:v>40305</c:v>
                </c:pt>
                <c:pt idx="207">
                  <c:v>40312</c:v>
                </c:pt>
                <c:pt idx="208">
                  <c:v>40319</c:v>
                </c:pt>
                <c:pt idx="209">
                  <c:v>40326</c:v>
                </c:pt>
                <c:pt idx="210">
                  <c:v>40333</c:v>
                </c:pt>
                <c:pt idx="211">
                  <c:v>40340</c:v>
                </c:pt>
                <c:pt idx="212">
                  <c:v>40347</c:v>
                </c:pt>
                <c:pt idx="213">
                  <c:v>40354</c:v>
                </c:pt>
                <c:pt idx="214">
                  <c:v>40361</c:v>
                </c:pt>
                <c:pt idx="215">
                  <c:v>40368</c:v>
                </c:pt>
                <c:pt idx="216">
                  <c:v>40375</c:v>
                </c:pt>
                <c:pt idx="217">
                  <c:v>40382</c:v>
                </c:pt>
                <c:pt idx="218">
                  <c:v>40389</c:v>
                </c:pt>
                <c:pt idx="219">
                  <c:v>40396</c:v>
                </c:pt>
                <c:pt idx="220">
                  <c:v>40403</c:v>
                </c:pt>
                <c:pt idx="221">
                  <c:v>40410</c:v>
                </c:pt>
                <c:pt idx="222">
                  <c:v>40417</c:v>
                </c:pt>
                <c:pt idx="223">
                  <c:v>40424</c:v>
                </c:pt>
                <c:pt idx="224">
                  <c:v>40431</c:v>
                </c:pt>
                <c:pt idx="225">
                  <c:v>40438</c:v>
                </c:pt>
                <c:pt idx="226">
                  <c:v>40442</c:v>
                </c:pt>
                <c:pt idx="227">
                  <c:v>40451</c:v>
                </c:pt>
                <c:pt idx="228">
                  <c:v>40459</c:v>
                </c:pt>
                <c:pt idx="229">
                  <c:v>40466</c:v>
                </c:pt>
                <c:pt idx="230">
                  <c:v>40473</c:v>
                </c:pt>
                <c:pt idx="231">
                  <c:v>40480</c:v>
                </c:pt>
                <c:pt idx="232">
                  <c:v>40487</c:v>
                </c:pt>
                <c:pt idx="233">
                  <c:v>40494</c:v>
                </c:pt>
                <c:pt idx="234">
                  <c:v>40501</c:v>
                </c:pt>
                <c:pt idx="235">
                  <c:v>40508</c:v>
                </c:pt>
                <c:pt idx="236">
                  <c:v>40515</c:v>
                </c:pt>
                <c:pt idx="237">
                  <c:v>40522</c:v>
                </c:pt>
                <c:pt idx="238">
                  <c:v>40529</c:v>
                </c:pt>
                <c:pt idx="239">
                  <c:v>40536</c:v>
                </c:pt>
                <c:pt idx="240">
                  <c:v>40543</c:v>
                </c:pt>
                <c:pt idx="241">
                  <c:v>40550</c:v>
                </c:pt>
                <c:pt idx="242">
                  <c:v>40557</c:v>
                </c:pt>
                <c:pt idx="243">
                  <c:v>40564</c:v>
                </c:pt>
                <c:pt idx="244">
                  <c:v>40571</c:v>
                </c:pt>
                <c:pt idx="245">
                  <c:v>40575</c:v>
                </c:pt>
                <c:pt idx="246">
                  <c:v>40585</c:v>
                </c:pt>
                <c:pt idx="247">
                  <c:v>40592</c:v>
                </c:pt>
                <c:pt idx="248">
                  <c:v>40599</c:v>
                </c:pt>
                <c:pt idx="249">
                  <c:v>40606</c:v>
                </c:pt>
                <c:pt idx="250">
                  <c:v>40613</c:v>
                </c:pt>
                <c:pt idx="251">
                  <c:v>40620</c:v>
                </c:pt>
                <c:pt idx="252">
                  <c:v>40627</c:v>
                </c:pt>
                <c:pt idx="253">
                  <c:v>40634</c:v>
                </c:pt>
                <c:pt idx="254">
                  <c:v>40641</c:v>
                </c:pt>
                <c:pt idx="255">
                  <c:v>40648</c:v>
                </c:pt>
                <c:pt idx="256">
                  <c:v>40655</c:v>
                </c:pt>
                <c:pt idx="257">
                  <c:v>40662</c:v>
                </c:pt>
                <c:pt idx="258">
                  <c:v>40669</c:v>
                </c:pt>
                <c:pt idx="259">
                  <c:v>40676</c:v>
                </c:pt>
                <c:pt idx="260">
                  <c:v>40683</c:v>
                </c:pt>
                <c:pt idx="261">
                  <c:v>40690</c:v>
                </c:pt>
                <c:pt idx="262">
                  <c:v>40697</c:v>
                </c:pt>
                <c:pt idx="263">
                  <c:v>40704</c:v>
                </c:pt>
                <c:pt idx="264">
                  <c:v>40711</c:v>
                </c:pt>
                <c:pt idx="265">
                  <c:v>40718</c:v>
                </c:pt>
                <c:pt idx="266">
                  <c:v>40725</c:v>
                </c:pt>
                <c:pt idx="267">
                  <c:v>40732</c:v>
                </c:pt>
                <c:pt idx="268">
                  <c:v>40739</c:v>
                </c:pt>
                <c:pt idx="269">
                  <c:v>40746</c:v>
                </c:pt>
                <c:pt idx="270">
                  <c:v>40753</c:v>
                </c:pt>
                <c:pt idx="271">
                  <c:v>40760</c:v>
                </c:pt>
                <c:pt idx="272">
                  <c:v>40767</c:v>
                </c:pt>
                <c:pt idx="273">
                  <c:v>40774</c:v>
                </c:pt>
                <c:pt idx="274">
                  <c:v>40781</c:v>
                </c:pt>
                <c:pt idx="275">
                  <c:v>40788</c:v>
                </c:pt>
                <c:pt idx="276">
                  <c:v>40795</c:v>
                </c:pt>
                <c:pt idx="277">
                  <c:v>40802</c:v>
                </c:pt>
                <c:pt idx="278">
                  <c:v>40809</c:v>
                </c:pt>
                <c:pt idx="279">
                  <c:v>40816</c:v>
                </c:pt>
                <c:pt idx="280">
                  <c:v>40830</c:v>
                </c:pt>
                <c:pt idx="281">
                  <c:v>40837</c:v>
                </c:pt>
                <c:pt idx="282">
                  <c:v>40844</c:v>
                </c:pt>
                <c:pt idx="283">
                  <c:v>40851</c:v>
                </c:pt>
                <c:pt idx="284">
                  <c:v>40858</c:v>
                </c:pt>
                <c:pt idx="285">
                  <c:v>40865</c:v>
                </c:pt>
                <c:pt idx="286">
                  <c:v>40872</c:v>
                </c:pt>
                <c:pt idx="287">
                  <c:v>40879</c:v>
                </c:pt>
                <c:pt idx="288">
                  <c:v>40886</c:v>
                </c:pt>
                <c:pt idx="289">
                  <c:v>40893</c:v>
                </c:pt>
                <c:pt idx="290">
                  <c:v>40900</c:v>
                </c:pt>
                <c:pt idx="291">
                  <c:v>40907</c:v>
                </c:pt>
                <c:pt idx="292">
                  <c:v>40914</c:v>
                </c:pt>
                <c:pt idx="293">
                  <c:v>40921</c:v>
                </c:pt>
                <c:pt idx="294">
                  <c:v>40928</c:v>
                </c:pt>
                <c:pt idx="295">
                  <c:v>40942</c:v>
                </c:pt>
                <c:pt idx="296">
                  <c:v>40949</c:v>
                </c:pt>
                <c:pt idx="297">
                  <c:v>40956</c:v>
                </c:pt>
                <c:pt idx="298">
                  <c:v>40963</c:v>
                </c:pt>
                <c:pt idx="299">
                  <c:v>40970</c:v>
                </c:pt>
                <c:pt idx="300">
                  <c:v>40977</c:v>
                </c:pt>
                <c:pt idx="301">
                  <c:v>40984</c:v>
                </c:pt>
                <c:pt idx="302">
                  <c:v>40991</c:v>
                </c:pt>
                <c:pt idx="303">
                  <c:v>40998</c:v>
                </c:pt>
                <c:pt idx="304">
                  <c:v>41005</c:v>
                </c:pt>
                <c:pt idx="305">
                  <c:v>41012</c:v>
                </c:pt>
                <c:pt idx="306">
                  <c:v>41019</c:v>
                </c:pt>
                <c:pt idx="307">
                  <c:v>41026</c:v>
                </c:pt>
                <c:pt idx="308">
                  <c:v>41033</c:v>
                </c:pt>
                <c:pt idx="309">
                  <c:v>41040</c:v>
                </c:pt>
                <c:pt idx="310">
                  <c:v>41047</c:v>
                </c:pt>
                <c:pt idx="311">
                  <c:v>41054</c:v>
                </c:pt>
                <c:pt idx="312">
                  <c:v>41061</c:v>
                </c:pt>
                <c:pt idx="313">
                  <c:v>41068</c:v>
                </c:pt>
                <c:pt idx="314">
                  <c:v>41075</c:v>
                </c:pt>
                <c:pt idx="315">
                  <c:v>41081</c:v>
                </c:pt>
                <c:pt idx="316">
                  <c:v>41089</c:v>
                </c:pt>
                <c:pt idx="317">
                  <c:v>41096</c:v>
                </c:pt>
                <c:pt idx="318">
                  <c:v>41103</c:v>
                </c:pt>
                <c:pt idx="319">
                  <c:v>41110</c:v>
                </c:pt>
                <c:pt idx="320">
                  <c:v>41117</c:v>
                </c:pt>
                <c:pt idx="321">
                  <c:v>41124</c:v>
                </c:pt>
                <c:pt idx="322">
                  <c:v>41131</c:v>
                </c:pt>
                <c:pt idx="323">
                  <c:v>41138</c:v>
                </c:pt>
                <c:pt idx="324">
                  <c:v>41145</c:v>
                </c:pt>
                <c:pt idx="325">
                  <c:v>41152</c:v>
                </c:pt>
                <c:pt idx="326">
                  <c:v>41159</c:v>
                </c:pt>
                <c:pt idx="327">
                  <c:v>41166</c:v>
                </c:pt>
                <c:pt idx="328">
                  <c:v>41173</c:v>
                </c:pt>
                <c:pt idx="329">
                  <c:v>41180</c:v>
                </c:pt>
                <c:pt idx="330">
                  <c:v>41194</c:v>
                </c:pt>
                <c:pt idx="331">
                  <c:v>41201</c:v>
                </c:pt>
                <c:pt idx="332">
                  <c:v>41208</c:v>
                </c:pt>
                <c:pt idx="333">
                  <c:v>41215</c:v>
                </c:pt>
                <c:pt idx="334">
                  <c:v>41222</c:v>
                </c:pt>
                <c:pt idx="335">
                  <c:v>41229</c:v>
                </c:pt>
                <c:pt idx="336">
                  <c:v>41236</c:v>
                </c:pt>
                <c:pt idx="337">
                  <c:v>41243</c:v>
                </c:pt>
                <c:pt idx="338">
                  <c:v>41250</c:v>
                </c:pt>
                <c:pt idx="339">
                  <c:v>41257</c:v>
                </c:pt>
                <c:pt idx="340">
                  <c:v>41264</c:v>
                </c:pt>
                <c:pt idx="341">
                  <c:v>41271</c:v>
                </c:pt>
                <c:pt idx="342">
                  <c:v>41278</c:v>
                </c:pt>
                <c:pt idx="343">
                  <c:v>41285</c:v>
                </c:pt>
                <c:pt idx="344">
                  <c:v>41292</c:v>
                </c:pt>
                <c:pt idx="345">
                  <c:v>41299</c:v>
                </c:pt>
                <c:pt idx="346">
                  <c:v>41306</c:v>
                </c:pt>
                <c:pt idx="347">
                  <c:v>41313</c:v>
                </c:pt>
                <c:pt idx="348">
                  <c:v>41327</c:v>
                </c:pt>
                <c:pt idx="349">
                  <c:v>41334</c:v>
                </c:pt>
                <c:pt idx="350">
                  <c:v>41341</c:v>
                </c:pt>
                <c:pt idx="351">
                  <c:v>41348</c:v>
                </c:pt>
                <c:pt idx="352">
                  <c:v>41355</c:v>
                </c:pt>
                <c:pt idx="353">
                  <c:v>41362</c:v>
                </c:pt>
                <c:pt idx="354">
                  <c:v>41367</c:v>
                </c:pt>
                <c:pt idx="355">
                  <c:v>41376</c:v>
                </c:pt>
                <c:pt idx="356">
                  <c:v>41383</c:v>
                </c:pt>
                <c:pt idx="357">
                  <c:v>41390</c:v>
                </c:pt>
                <c:pt idx="358">
                  <c:v>41397</c:v>
                </c:pt>
                <c:pt idx="359">
                  <c:v>41404</c:v>
                </c:pt>
                <c:pt idx="360">
                  <c:v>41411</c:v>
                </c:pt>
                <c:pt idx="361">
                  <c:v>41418</c:v>
                </c:pt>
                <c:pt idx="362">
                  <c:v>41425</c:v>
                </c:pt>
                <c:pt idx="363">
                  <c:v>41432</c:v>
                </c:pt>
                <c:pt idx="364">
                  <c:v>41439</c:v>
                </c:pt>
                <c:pt idx="365">
                  <c:v>41446</c:v>
                </c:pt>
                <c:pt idx="366">
                  <c:v>41453</c:v>
                </c:pt>
                <c:pt idx="367">
                  <c:v>41460</c:v>
                </c:pt>
                <c:pt idx="368">
                  <c:v>41467</c:v>
                </c:pt>
                <c:pt idx="369">
                  <c:v>41474</c:v>
                </c:pt>
                <c:pt idx="370">
                  <c:v>41481</c:v>
                </c:pt>
                <c:pt idx="371">
                  <c:v>41488</c:v>
                </c:pt>
                <c:pt idx="372">
                  <c:v>41495</c:v>
                </c:pt>
                <c:pt idx="373">
                  <c:v>41502</c:v>
                </c:pt>
                <c:pt idx="374">
                  <c:v>41509</c:v>
                </c:pt>
                <c:pt idx="375">
                  <c:v>41516</c:v>
                </c:pt>
                <c:pt idx="376">
                  <c:v>41523</c:v>
                </c:pt>
                <c:pt idx="377">
                  <c:v>41530</c:v>
                </c:pt>
                <c:pt idx="378">
                  <c:v>41535</c:v>
                </c:pt>
                <c:pt idx="379">
                  <c:v>41544</c:v>
                </c:pt>
                <c:pt idx="380">
                  <c:v>41547</c:v>
                </c:pt>
                <c:pt idx="381">
                  <c:v>41558</c:v>
                </c:pt>
                <c:pt idx="382">
                  <c:v>41565</c:v>
                </c:pt>
                <c:pt idx="383">
                  <c:v>41572</c:v>
                </c:pt>
                <c:pt idx="384">
                  <c:v>41579</c:v>
                </c:pt>
                <c:pt idx="385">
                  <c:v>41586</c:v>
                </c:pt>
                <c:pt idx="386">
                  <c:v>41593</c:v>
                </c:pt>
                <c:pt idx="387">
                  <c:v>41600</c:v>
                </c:pt>
                <c:pt idx="388">
                  <c:v>41607</c:v>
                </c:pt>
                <c:pt idx="389">
                  <c:v>41614</c:v>
                </c:pt>
                <c:pt idx="390">
                  <c:v>41621</c:v>
                </c:pt>
                <c:pt idx="391">
                  <c:v>41628</c:v>
                </c:pt>
                <c:pt idx="392">
                  <c:v>41635</c:v>
                </c:pt>
                <c:pt idx="393">
                  <c:v>41642</c:v>
                </c:pt>
                <c:pt idx="394">
                  <c:v>41649</c:v>
                </c:pt>
                <c:pt idx="395">
                  <c:v>41656</c:v>
                </c:pt>
                <c:pt idx="396">
                  <c:v>41663</c:v>
                </c:pt>
                <c:pt idx="397">
                  <c:v>41669</c:v>
                </c:pt>
                <c:pt idx="398">
                  <c:v>41677</c:v>
                </c:pt>
                <c:pt idx="399">
                  <c:v>41684</c:v>
                </c:pt>
                <c:pt idx="400">
                  <c:v>41691</c:v>
                </c:pt>
                <c:pt idx="401">
                  <c:v>41698</c:v>
                </c:pt>
                <c:pt idx="402">
                  <c:v>41705</c:v>
                </c:pt>
                <c:pt idx="403">
                  <c:v>41712</c:v>
                </c:pt>
                <c:pt idx="404">
                  <c:v>41719</c:v>
                </c:pt>
                <c:pt idx="405">
                  <c:v>41726</c:v>
                </c:pt>
                <c:pt idx="406">
                  <c:v>41733</c:v>
                </c:pt>
                <c:pt idx="407">
                  <c:v>41740</c:v>
                </c:pt>
                <c:pt idx="408">
                  <c:v>41747</c:v>
                </c:pt>
                <c:pt idx="409">
                  <c:v>41754</c:v>
                </c:pt>
                <c:pt idx="410">
                  <c:v>41759</c:v>
                </c:pt>
                <c:pt idx="411">
                  <c:v>41768</c:v>
                </c:pt>
                <c:pt idx="412">
                  <c:v>41775</c:v>
                </c:pt>
                <c:pt idx="413">
                  <c:v>41782</c:v>
                </c:pt>
                <c:pt idx="414">
                  <c:v>41789</c:v>
                </c:pt>
                <c:pt idx="415">
                  <c:v>41796</c:v>
                </c:pt>
                <c:pt idx="416">
                  <c:v>41803</c:v>
                </c:pt>
                <c:pt idx="417">
                  <c:v>41810</c:v>
                </c:pt>
                <c:pt idx="418">
                  <c:v>41817</c:v>
                </c:pt>
                <c:pt idx="419">
                  <c:v>41824</c:v>
                </c:pt>
                <c:pt idx="420">
                  <c:v>41831</c:v>
                </c:pt>
                <c:pt idx="421">
                  <c:v>41838</c:v>
                </c:pt>
                <c:pt idx="422">
                  <c:v>41845</c:v>
                </c:pt>
                <c:pt idx="423">
                  <c:v>41852</c:v>
                </c:pt>
                <c:pt idx="424">
                  <c:v>41859</c:v>
                </c:pt>
                <c:pt idx="425">
                  <c:v>41866</c:v>
                </c:pt>
                <c:pt idx="426">
                  <c:v>41873</c:v>
                </c:pt>
                <c:pt idx="427">
                  <c:v>41880</c:v>
                </c:pt>
                <c:pt idx="428">
                  <c:v>41887</c:v>
                </c:pt>
                <c:pt idx="429">
                  <c:v>41894</c:v>
                </c:pt>
                <c:pt idx="430">
                  <c:v>41901</c:v>
                </c:pt>
                <c:pt idx="431">
                  <c:v>41908</c:v>
                </c:pt>
                <c:pt idx="432">
                  <c:v>41912</c:v>
                </c:pt>
                <c:pt idx="433">
                  <c:v>41922</c:v>
                </c:pt>
                <c:pt idx="434">
                  <c:v>41929</c:v>
                </c:pt>
                <c:pt idx="435">
                  <c:v>41936</c:v>
                </c:pt>
                <c:pt idx="436">
                  <c:v>41943</c:v>
                </c:pt>
                <c:pt idx="437">
                  <c:v>41950</c:v>
                </c:pt>
                <c:pt idx="438">
                  <c:v>41957</c:v>
                </c:pt>
                <c:pt idx="439">
                  <c:v>41964</c:v>
                </c:pt>
                <c:pt idx="440">
                  <c:v>41971</c:v>
                </c:pt>
                <c:pt idx="441">
                  <c:v>41978</c:v>
                </c:pt>
                <c:pt idx="442">
                  <c:v>41985</c:v>
                </c:pt>
                <c:pt idx="443">
                  <c:v>41992</c:v>
                </c:pt>
                <c:pt idx="444">
                  <c:v>41999</c:v>
                </c:pt>
                <c:pt idx="445">
                  <c:v>42004</c:v>
                </c:pt>
                <c:pt idx="446">
                  <c:v>42013</c:v>
                </c:pt>
                <c:pt idx="447">
                  <c:v>42020</c:v>
                </c:pt>
                <c:pt idx="448">
                  <c:v>42027</c:v>
                </c:pt>
                <c:pt idx="449">
                  <c:v>42034</c:v>
                </c:pt>
                <c:pt idx="450">
                  <c:v>42041</c:v>
                </c:pt>
                <c:pt idx="451">
                  <c:v>42048</c:v>
                </c:pt>
                <c:pt idx="452">
                  <c:v>42052</c:v>
                </c:pt>
                <c:pt idx="453">
                  <c:v>42062</c:v>
                </c:pt>
                <c:pt idx="454">
                  <c:v>42069</c:v>
                </c:pt>
                <c:pt idx="455">
                  <c:v>42076</c:v>
                </c:pt>
                <c:pt idx="456">
                  <c:v>42083</c:v>
                </c:pt>
                <c:pt idx="457">
                  <c:v>42090</c:v>
                </c:pt>
                <c:pt idx="458">
                  <c:v>42097</c:v>
                </c:pt>
                <c:pt idx="459">
                  <c:v>42104</c:v>
                </c:pt>
                <c:pt idx="460">
                  <c:v>42111</c:v>
                </c:pt>
                <c:pt idx="461">
                  <c:v>42118</c:v>
                </c:pt>
                <c:pt idx="462">
                  <c:v>42124</c:v>
                </c:pt>
                <c:pt idx="463">
                  <c:v>42132</c:v>
                </c:pt>
                <c:pt idx="464">
                  <c:v>42139</c:v>
                </c:pt>
                <c:pt idx="465">
                  <c:v>42146</c:v>
                </c:pt>
                <c:pt idx="466">
                  <c:v>42153</c:v>
                </c:pt>
                <c:pt idx="467">
                  <c:v>42160</c:v>
                </c:pt>
                <c:pt idx="468">
                  <c:v>42167</c:v>
                </c:pt>
                <c:pt idx="469">
                  <c:v>42174</c:v>
                </c:pt>
                <c:pt idx="470">
                  <c:v>42181</c:v>
                </c:pt>
                <c:pt idx="471">
                  <c:v>42188</c:v>
                </c:pt>
                <c:pt idx="472">
                  <c:v>42195</c:v>
                </c:pt>
                <c:pt idx="473">
                  <c:v>42202</c:v>
                </c:pt>
                <c:pt idx="474">
                  <c:v>42209</c:v>
                </c:pt>
                <c:pt idx="475">
                  <c:v>42216</c:v>
                </c:pt>
                <c:pt idx="476">
                  <c:v>42223</c:v>
                </c:pt>
                <c:pt idx="477">
                  <c:v>42230</c:v>
                </c:pt>
                <c:pt idx="478">
                  <c:v>42237</c:v>
                </c:pt>
                <c:pt idx="479">
                  <c:v>42244</c:v>
                </c:pt>
                <c:pt idx="480">
                  <c:v>42249</c:v>
                </c:pt>
                <c:pt idx="481">
                  <c:v>42258</c:v>
                </c:pt>
                <c:pt idx="482">
                  <c:v>42265</c:v>
                </c:pt>
                <c:pt idx="483">
                  <c:v>42272</c:v>
                </c:pt>
                <c:pt idx="484">
                  <c:v>42277</c:v>
                </c:pt>
                <c:pt idx="485">
                  <c:v>42286</c:v>
                </c:pt>
                <c:pt idx="486">
                  <c:v>42293</c:v>
                </c:pt>
                <c:pt idx="487">
                  <c:v>42300</c:v>
                </c:pt>
                <c:pt idx="488">
                  <c:v>42307</c:v>
                </c:pt>
                <c:pt idx="489">
                  <c:v>42314</c:v>
                </c:pt>
                <c:pt idx="490">
                  <c:v>42321</c:v>
                </c:pt>
                <c:pt idx="491">
                  <c:v>42328</c:v>
                </c:pt>
                <c:pt idx="492">
                  <c:v>42335</c:v>
                </c:pt>
                <c:pt idx="493">
                  <c:v>42342</c:v>
                </c:pt>
                <c:pt idx="494">
                  <c:v>42349</c:v>
                </c:pt>
                <c:pt idx="495">
                  <c:v>42356</c:v>
                </c:pt>
                <c:pt idx="496">
                  <c:v>42363</c:v>
                </c:pt>
                <c:pt idx="497">
                  <c:v>42369</c:v>
                </c:pt>
                <c:pt idx="498">
                  <c:v>42377</c:v>
                </c:pt>
                <c:pt idx="499">
                  <c:v>42384</c:v>
                </c:pt>
                <c:pt idx="500">
                  <c:v>42391</c:v>
                </c:pt>
                <c:pt idx="501">
                  <c:v>42398</c:v>
                </c:pt>
                <c:pt idx="502">
                  <c:v>42405</c:v>
                </c:pt>
                <c:pt idx="503">
                  <c:v>42419</c:v>
                </c:pt>
                <c:pt idx="504">
                  <c:v>42426</c:v>
                </c:pt>
                <c:pt idx="505">
                  <c:v>42433</c:v>
                </c:pt>
                <c:pt idx="506">
                  <c:v>42440</c:v>
                </c:pt>
                <c:pt idx="507">
                  <c:v>42447</c:v>
                </c:pt>
                <c:pt idx="508">
                  <c:v>42454</c:v>
                </c:pt>
                <c:pt idx="509">
                  <c:v>42461</c:v>
                </c:pt>
                <c:pt idx="510">
                  <c:v>42468</c:v>
                </c:pt>
                <c:pt idx="511">
                  <c:v>42475</c:v>
                </c:pt>
                <c:pt idx="512">
                  <c:v>42482</c:v>
                </c:pt>
                <c:pt idx="513">
                  <c:v>42489</c:v>
                </c:pt>
                <c:pt idx="514">
                  <c:v>42496</c:v>
                </c:pt>
                <c:pt idx="515">
                  <c:v>42503</c:v>
                </c:pt>
                <c:pt idx="516">
                  <c:v>42510</c:v>
                </c:pt>
                <c:pt idx="517">
                  <c:v>42517</c:v>
                </c:pt>
                <c:pt idx="518">
                  <c:v>42524</c:v>
                </c:pt>
                <c:pt idx="519">
                  <c:v>42529</c:v>
                </c:pt>
                <c:pt idx="520">
                  <c:v>42538</c:v>
                </c:pt>
                <c:pt idx="521">
                  <c:v>42545</c:v>
                </c:pt>
                <c:pt idx="522">
                  <c:v>42552</c:v>
                </c:pt>
                <c:pt idx="523">
                  <c:v>42559</c:v>
                </c:pt>
                <c:pt idx="524">
                  <c:v>42566</c:v>
                </c:pt>
                <c:pt idx="525">
                  <c:v>42573</c:v>
                </c:pt>
                <c:pt idx="526">
                  <c:v>42580</c:v>
                </c:pt>
                <c:pt idx="527">
                  <c:v>42587</c:v>
                </c:pt>
                <c:pt idx="528">
                  <c:v>42594</c:v>
                </c:pt>
                <c:pt idx="529">
                  <c:v>42601</c:v>
                </c:pt>
                <c:pt idx="530">
                  <c:v>42608</c:v>
                </c:pt>
                <c:pt idx="531">
                  <c:v>42615</c:v>
                </c:pt>
                <c:pt idx="532">
                  <c:v>42622</c:v>
                </c:pt>
                <c:pt idx="533">
                  <c:v>42627</c:v>
                </c:pt>
                <c:pt idx="534">
                  <c:v>42636</c:v>
                </c:pt>
                <c:pt idx="535">
                  <c:v>42643</c:v>
                </c:pt>
                <c:pt idx="536">
                  <c:v>42657</c:v>
                </c:pt>
                <c:pt idx="537">
                  <c:v>42664</c:v>
                </c:pt>
                <c:pt idx="538">
                  <c:v>42671</c:v>
                </c:pt>
                <c:pt idx="539">
                  <c:v>42678</c:v>
                </c:pt>
                <c:pt idx="540">
                  <c:v>42685</c:v>
                </c:pt>
                <c:pt idx="541">
                  <c:v>42692</c:v>
                </c:pt>
                <c:pt idx="542">
                  <c:v>42699</c:v>
                </c:pt>
                <c:pt idx="543">
                  <c:v>42706</c:v>
                </c:pt>
                <c:pt idx="544">
                  <c:v>42713</c:v>
                </c:pt>
                <c:pt idx="545">
                  <c:v>42720</c:v>
                </c:pt>
                <c:pt idx="546">
                  <c:v>42727</c:v>
                </c:pt>
                <c:pt idx="547">
                  <c:v>42734</c:v>
                </c:pt>
                <c:pt idx="548">
                  <c:v>42741</c:v>
                </c:pt>
                <c:pt idx="549">
                  <c:v>42748</c:v>
                </c:pt>
                <c:pt idx="550">
                  <c:v>42755</c:v>
                </c:pt>
                <c:pt idx="551">
                  <c:v>42761</c:v>
                </c:pt>
                <c:pt idx="552">
                  <c:v>42769</c:v>
                </c:pt>
                <c:pt idx="553">
                  <c:v>42776</c:v>
                </c:pt>
                <c:pt idx="554">
                  <c:v>42783</c:v>
                </c:pt>
                <c:pt idx="555">
                  <c:v>42790</c:v>
                </c:pt>
                <c:pt idx="556">
                  <c:v>42797</c:v>
                </c:pt>
                <c:pt idx="557">
                  <c:v>42804</c:v>
                </c:pt>
                <c:pt idx="558">
                  <c:v>42811</c:v>
                </c:pt>
                <c:pt idx="559">
                  <c:v>42818</c:v>
                </c:pt>
                <c:pt idx="560">
                  <c:v>42825</c:v>
                </c:pt>
                <c:pt idx="561">
                  <c:v>42832</c:v>
                </c:pt>
                <c:pt idx="562">
                  <c:v>42839</c:v>
                </c:pt>
                <c:pt idx="563">
                  <c:v>42846</c:v>
                </c:pt>
                <c:pt idx="564">
                  <c:v>42853</c:v>
                </c:pt>
                <c:pt idx="565">
                  <c:v>42860</c:v>
                </c:pt>
                <c:pt idx="566">
                  <c:v>42867</c:v>
                </c:pt>
                <c:pt idx="567">
                  <c:v>42874</c:v>
                </c:pt>
                <c:pt idx="568">
                  <c:v>42881</c:v>
                </c:pt>
                <c:pt idx="569">
                  <c:v>42888</c:v>
                </c:pt>
                <c:pt idx="570">
                  <c:v>42895</c:v>
                </c:pt>
                <c:pt idx="571">
                  <c:v>42902</c:v>
                </c:pt>
                <c:pt idx="572">
                  <c:v>42909</c:v>
                </c:pt>
                <c:pt idx="573">
                  <c:v>42916</c:v>
                </c:pt>
                <c:pt idx="574">
                  <c:v>42923</c:v>
                </c:pt>
                <c:pt idx="575">
                  <c:v>42930</c:v>
                </c:pt>
                <c:pt idx="576">
                  <c:v>42937</c:v>
                </c:pt>
                <c:pt idx="577">
                  <c:v>42944</c:v>
                </c:pt>
                <c:pt idx="578">
                  <c:v>42951</c:v>
                </c:pt>
                <c:pt idx="579">
                  <c:v>42958</c:v>
                </c:pt>
                <c:pt idx="580">
                  <c:v>42965</c:v>
                </c:pt>
                <c:pt idx="581">
                  <c:v>42972</c:v>
                </c:pt>
                <c:pt idx="582">
                  <c:v>42979</c:v>
                </c:pt>
                <c:pt idx="583">
                  <c:v>42986</c:v>
                </c:pt>
                <c:pt idx="584">
                  <c:v>42993</c:v>
                </c:pt>
                <c:pt idx="585">
                  <c:v>43000</c:v>
                </c:pt>
                <c:pt idx="586">
                  <c:v>43007</c:v>
                </c:pt>
                <c:pt idx="587">
                  <c:v>43021</c:v>
                </c:pt>
                <c:pt idx="588">
                  <c:v>43028</c:v>
                </c:pt>
                <c:pt idx="589">
                  <c:v>43035</c:v>
                </c:pt>
                <c:pt idx="590">
                  <c:v>43042</c:v>
                </c:pt>
                <c:pt idx="591">
                  <c:v>43049</c:v>
                </c:pt>
                <c:pt idx="592">
                  <c:v>43056</c:v>
                </c:pt>
                <c:pt idx="593">
                  <c:v>43063</c:v>
                </c:pt>
                <c:pt idx="594">
                  <c:v>43070</c:v>
                </c:pt>
                <c:pt idx="595">
                  <c:v>43077</c:v>
                </c:pt>
                <c:pt idx="596">
                  <c:v>43084</c:v>
                </c:pt>
                <c:pt idx="597">
                  <c:v>43091</c:v>
                </c:pt>
                <c:pt idx="598">
                  <c:v>43098</c:v>
                </c:pt>
                <c:pt idx="599">
                  <c:v>43105</c:v>
                </c:pt>
                <c:pt idx="600">
                  <c:v>43112</c:v>
                </c:pt>
                <c:pt idx="601">
                  <c:v>43119</c:v>
                </c:pt>
                <c:pt idx="602">
                  <c:v>43126</c:v>
                </c:pt>
                <c:pt idx="603">
                  <c:v>43133</c:v>
                </c:pt>
                <c:pt idx="604">
                  <c:v>43140</c:v>
                </c:pt>
                <c:pt idx="605">
                  <c:v>43145</c:v>
                </c:pt>
                <c:pt idx="606">
                  <c:v>43154</c:v>
                </c:pt>
                <c:pt idx="607">
                  <c:v>43161</c:v>
                </c:pt>
                <c:pt idx="608">
                  <c:v>43168</c:v>
                </c:pt>
                <c:pt idx="609">
                  <c:v>43175</c:v>
                </c:pt>
                <c:pt idx="610">
                  <c:v>43182</c:v>
                </c:pt>
                <c:pt idx="611">
                  <c:v>43189</c:v>
                </c:pt>
                <c:pt idx="612">
                  <c:v>43194</c:v>
                </c:pt>
                <c:pt idx="613">
                  <c:v>43203</c:v>
                </c:pt>
                <c:pt idx="614">
                  <c:v>43210</c:v>
                </c:pt>
                <c:pt idx="615">
                  <c:v>43217</c:v>
                </c:pt>
                <c:pt idx="616">
                  <c:v>43224</c:v>
                </c:pt>
                <c:pt idx="617">
                  <c:v>43231</c:v>
                </c:pt>
                <c:pt idx="618">
                  <c:v>43238</c:v>
                </c:pt>
                <c:pt idx="619">
                  <c:v>43245</c:v>
                </c:pt>
                <c:pt idx="620">
                  <c:v>43252</c:v>
                </c:pt>
                <c:pt idx="621">
                  <c:v>43259</c:v>
                </c:pt>
                <c:pt idx="622">
                  <c:v>43266</c:v>
                </c:pt>
                <c:pt idx="623">
                  <c:v>43273</c:v>
                </c:pt>
                <c:pt idx="624">
                  <c:v>43280</c:v>
                </c:pt>
                <c:pt idx="625">
                  <c:v>43287</c:v>
                </c:pt>
                <c:pt idx="626">
                  <c:v>43294</c:v>
                </c:pt>
                <c:pt idx="627">
                  <c:v>43301</c:v>
                </c:pt>
                <c:pt idx="628">
                  <c:v>43308</c:v>
                </c:pt>
                <c:pt idx="629">
                  <c:v>43315</c:v>
                </c:pt>
                <c:pt idx="630">
                  <c:v>43322</c:v>
                </c:pt>
                <c:pt idx="631">
                  <c:v>43329</c:v>
                </c:pt>
                <c:pt idx="632">
                  <c:v>43336</c:v>
                </c:pt>
                <c:pt idx="633">
                  <c:v>43343</c:v>
                </c:pt>
                <c:pt idx="634">
                  <c:v>43350</c:v>
                </c:pt>
                <c:pt idx="635">
                  <c:v>43357</c:v>
                </c:pt>
                <c:pt idx="636">
                  <c:v>43364</c:v>
                </c:pt>
                <c:pt idx="637">
                  <c:v>43371</c:v>
                </c:pt>
                <c:pt idx="638">
                  <c:v>43385</c:v>
                </c:pt>
                <c:pt idx="639">
                  <c:v>43392</c:v>
                </c:pt>
                <c:pt idx="640">
                  <c:v>43399</c:v>
                </c:pt>
                <c:pt idx="641">
                  <c:v>43406</c:v>
                </c:pt>
                <c:pt idx="642">
                  <c:v>43413</c:v>
                </c:pt>
                <c:pt idx="643">
                  <c:v>43420</c:v>
                </c:pt>
                <c:pt idx="644">
                  <c:v>43427</c:v>
                </c:pt>
                <c:pt idx="645">
                  <c:v>43434</c:v>
                </c:pt>
                <c:pt idx="646">
                  <c:v>43441</c:v>
                </c:pt>
                <c:pt idx="647">
                  <c:v>43448</c:v>
                </c:pt>
                <c:pt idx="648">
                  <c:v>43455</c:v>
                </c:pt>
                <c:pt idx="649">
                  <c:v>43462</c:v>
                </c:pt>
                <c:pt idx="650">
                  <c:v>43469</c:v>
                </c:pt>
                <c:pt idx="651">
                  <c:v>43476</c:v>
                </c:pt>
                <c:pt idx="652">
                  <c:v>43483</c:v>
                </c:pt>
                <c:pt idx="653">
                  <c:v>43490</c:v>
                </c:pt>
                <c:pt idx="654">
                  <c:v>43497</c:v>
                </c:pt>
                <c:pt idx="655">
                  <c:v>43511</c:v>
                </c:pt>
                <c:pt idx="656">
                  <c:v>43518</c:v>
                </c:pt>
                <c:pt idx="657">
                  <c:v>43525</c:v>
                </c:pt>
                <c:pt idx="658">
                  <c:v>43532</c:v>
                </c:pt>
                <c:pt idx="659">
                  <c:v>43539</c:v>
                </c:pt>
                <c:pt idx="660">
                  <c:v>43546</c:v>
                </c:pt>
                <c:pt idx="661">
                  <c:v>43553</c:v>
                </c:pt>
                <c:pt idx="662">
                  <c:v>43559</c:v>
                </c:pt>
                <c:pt idx="663">
                  <c:v>43567</c:v>
                </c:pt>
                <c:pt idx="664">
                  <c:v>43574</c:v>
                </c:pt>
                <c:pt idx="665">
                  <c:v>43581</c:v>
                </c:pt>
                <c:pt idx="666">
                  <c:v>43585</c:v>
                </c:pt>
                <c:pt idx="667">
                  <c:v>43595</c:v>
                </c:pt>
                <c:pt idx="668">
                  <c:v>43602</c:v>
                </c:pt>
                <c:pt idx="669">
                  <c:v>43609</c:v>
                </c:pt>
                <c:pt idx="670">
                  <c:v>43616</c:v>
                </c:pt>
                <c:pt idx="671">
                  <c:v>43622</c:v>
                </c:pt>
                <c:pt idx="672">
                  <c:v>43630</c:v>
                </c:pt>
                <c:pt idx="673">
                  <c:v>43637</c:v>
                </c:pt>
                <c:pt idx="674">
                  <c:v>43644</c:v>
                </c:pt>
                <c:pt idx="675">
                  <c:v>43651</c:v>
                </c:pt>
                <c:pt idx="676">
                  <c:v>43658</c:v>
                </c:pt>
                <c:pt idx="677">
                  <c:v>43665</c:v>
                </c:pt>
                <c:pt idx="678">
                  <c:v>43672</c:v>
                </c:pt>
                <c:pt idx="679">
                  <c:v>43679</c:v>
                </c:pt>
                <c:pt idx="680">
                  <c:v>43686</c:v>
                </c:pt>
                <c:pt idx="681">
                  <c:v>43693</c:v>
                </c:pt>
                <c:pt idx="682">
                  <c:v>43700</c:v>
                </c:pt>
                <c:pt idx="683">
                  <c:v>43707</c:v>
                </c:pt>
                <c:pt idx="684">
                  <c:v>43714</c:v>
                </c:pt>
                <c:pt idx="685">
                  <c:v>43720</c:v>
                </c:pt>
                <c:pt idx="686">
                  <c:v>43728</c:v>
                </c:pt>
                <c:pt idx="687">
                  <c:v>43735</c:v>
                </c:pt>
                <c:pt idx="688">
                  <c:v>43738</c:v>
                </c:pt>
                <c:pt idx="689">
                  <c:v>43749</c:v>
                </c:pt>
                <c:pt idx="690">
                  <c:v>43756</c:v>
                </c:pt>
                <c:pt idx="691">
                  <c:v>43763</c:v>
                </c:pt>
                <c:pt idx="692">
                  <c:v>43770</c:v>
                </c:pt>
                <c:pt idx="693">
                  <c:v>43777</c:v>
                </c:pt>
                <c:pt idx="694">
                  <c:v>43784</c:v>
                </c:pt>
                <c:pt idx="695">
                  <c:v>43791</c:v>
                </c:pt>
                <c:pt idx="696">
                  <c:v>43798</c:v>
                </c:pt>
                <c:pt idx="697">
                  <c:v>43805</c:v>
                </c:pt>
                <c:pt idx="698">
                  <c:v>43812</c:v>
                </c:pt>
                <c:pt idx="699">
                  <c:v>43819</c:v>
                </c:pt>
                <c:pt idx="700">
                  <c:v>43826</c:v>
                </c:pt>
                <c:pt idx="701">
                  <c:v>43833</c:v>
                </c:pt>
                <c:pt idx="702">
                  <c:v>43840</c:v>
                </c:pt>
                <c:pt idx="703">
                  <c:v>43847</c:v>
                </c:pt>
                <c:pt idx="704">
                  <c:v>43853</c:v>
                </c:pt>
                <c:pt idx="705">
                  <c:v>43868</c:v>
                </c:pt>
                <c:pt idx="706">
                  <c:v>43875</c:v>
                </c:pt>
                <c:pt idx="707">
                  <c:v>43882</c:v>
                </c:pt>
                <c:pt idx="708">
                  <c:v>43889</c:v>
                </c:pt>
                <c:pt idx="709">
                  <c:v>43896</c:v>
                </c:pt>
                <c:pt idx="710">
                  <c:v>43903</c:v>
                </c:pt>
                <c:pt idx="711">
                  <c:v>43910</c:v>
                </c:pt>
                <c:pt idx="712">
                  <c:v>43917</c:v>
                </c:pt>
                <c:pt idx="713">
                  <c:v>43924</c:v>
                </c:pt>
                <c:pt idx="714">
                  <c:v>43931</c:v>
                </c:pt>
                <c:pt idx="715">
                  <c:v>43938</c:v>
                </c:pt>
                <c:pt idx="716">
                  <c:v>43945</c:v>
                </c:pt>
                <c:pt idx="717">
                  <c:v>43951</c:v>
                </c:pt>
                <c:pt idx="718">
                  <c:v>43959</c:v>
                </c:pt>
                <c:pt idx="719">
                  <c:v>43966</c:v>
                </c:pt>
                <c:pt idx="720">
                  <c:v>43973</c:v>
                </c:pt>
                <c:pt idx="721">
                  <c:v>43980</c:v>
                </c:pt>
                <c:pt idx="722">
                  <c:v>43987</c:v>
                </c:pt>
                <c:pt idx="723">
                  <c:v>43994</c:v>
                </c:pt>
                <c:pt idx="724">
                  <c:v>44001</c:v>
                </c:pt>
                <c:pt idx="725">
                  <c:v>44006</c:v>
                </c:pt>
                <c:pt idx="726">
                  <c:v>44015</c:v>
                </c:pt>
                <c:pt idx="727">
                  <c:v>44022</c:v>
                </c:pt>
                <c:pt idx="728">
                  <c:v>44029</c:v>
                </c:pt>
                <c:pt idx="729">
                  <c:v>44036</c:v>
                </c:pt>
                <c:pt idx="730">
                  <c:v>44043</c:v>
                </c:pt>
                <c:pt idx="731">
                  <c:v>44050</c:v>
                </c:pt>
                <c:pt idx="732">
                  <c:v>44057</c:v>
                </c:pt>
                <c:pt idx="733">
                  <c:v>44064</c:v>
                </c:pt>
                <c:pt idx="734">
                  <c:v>44071</c:v>
                </c:pt>
                <c:pt idx="735">
                  <c:v>44078</c:v>
                </c:pt>
                <c:pt idx="736">
                  <c:v>44085</c:v>
                </c:pt>
                <c:pt idx="737">
                  <c:v>44092</c:v>
                </c:pt>
                <c:pt idx="738">
                  <c:v>44099</c:v>
                </c:pt>
                <c:pt idx="739">
                  <c:v>44104</c:v>
                </c:pt>
                <c:pt idx="740">
                  <c:v>44113</c:v>
                </c:pt>
                <c:pt idx="741">
                  <c:v>44120</c:v>
                </c:pt>
                <c:pt idx="742">
                  <c:v>44127</c:v>
                </c:pt>
                <c:pt idx="743">
                  <c:v>44134</c:v>
                </c:pt>
                <c:pt idx="744">
                  <c:v>44141</c:v>
                </c:pt>
                <c:pt idx="745">
                  <c:v>44148</c:v>
                </c:pt>
                <c:pt idx="746">
                  <c:v>44155</c:v>
                </c:pt>
                <c:pt idx="747">
                  <c:v>44162</c:v>
                </c:pt>
                <c:pt idx="748">
                  <c:v>44169</c:v>
                </c:pt>
                <c:pt idx="749">
                  <c:v>44176</c:v>
                </c:pt>
                <c:pt idx="750">
                  <c:v>44183</c:v>
                </c:pt>
                <c:pt idx="751">
                  <c:v>44190</c:v>
                </c:pt>
                <c:pt idx="752">
                  <c:v>44196</c:v>
                </c:pt>
                <c:pt idx="753">
                  <c:v>44204</c:v>
                </c:pt>
                <c:pt idx="754">
                  <c:v>44211</c:v>
                </c:pt>
                <c:pt idx="755">
                  <c:v>44218</c:v>
                </c:pt>
                <c:pt idx="756">
                  <c:v>44225</c:v>
                </c:pt>
                <c:pt idx="757">
                  <c:v>44232</c:v>
                </c:pt>
                <c:pt idx="758">
                  <c:v>44237</c:v>
                </c:pt>
                <c:pt idx="759">
                  <c:v>44246</c:v>
                </c:pt>
                <c:pt idx="760">
                  <c:v>44253</c:v>
                </c:pt>
                <c:pt idx="761">
                  <c:v>44260</c:v>
                </c:pt>
                <c:pt idx="762">
                  <c:v>44267</c:v>
                </c:pt>
                <c:pt idx="763">
                  <c:v>44274</c:v>
                </c:pt>
                <c:pt idx="764">
                  <c:v>44281</c:v>
                </c:pt>
                <c:pt idx="765">
                  <c:v>44288</c:v>
                </c:pt>
                <c:pt idx="766">
                  <c:v>44295</c:v>
                </c:pt>
                <c:pt idx="767">
                  <c:v>44302</c:v>
                </c:pt>
                <c:pt idx="768">
                  <c:v>44309</c:v>
                </c:pt>
                <c:pt idx="769">
                  <c:v>44316</c:v>
                </c:pt>
                <c:pt idx="770">
                  <c:v>44323</c:v>
                </c:pt>
                <c:pt idx="771">
                  <c:v>44330</c:v>
                </c:pt>
                <c:pt idx="772">
                  <c:v>44337</c:v>
                </c:pt>
                <c:pt idx="773">
                  <c:v>44344</c:v>
                </c:pt>
                <c:pt idx="774">
                  <c:v>44351</c:v>
                </c:pt>
                <c:pt idx="775">
                  <c:v>44358</c:v>
                </c:pt>
                <c:pt idx="776">
                  <c:v>44365</c:v>
                </c:pt>
                <c:pt idx="777">
                  <c:v>44372</c:v>
                </c:pt>
                <c:pt idx="778">
                  <c:v>44379</c:v>
                </c:pt>
                <c:pt idx="779">
                  <c:v>44386</c:v>
                </c:pt>
                <c:pt idx="780">
                  <c:v>44393</c:v>
                </c:pt>
                <c:pt idx="781">
                  <c:v>44400</c:v>
                </c:pt>
                <c:pt idx="782">
                  <c:v>44407</c:v>
                </c:pt>
                <c:pt idx="783">
                  <c:v>44414</c:v>
                </c:pt>
                <c:pt idx="784">
                  <c:v>44421</c:v>
                </c:pt>
                <c:pt idx="785">
                  <c:v>44428</c:v>
                </c:pt>
                <c:pt idx="786">
                  <c:v>44435</c:v>
                </c:pt>
                <c:pt idx="787">
                  <c:v>44442</c:v>
                </c:pt>
                <c:pt idx="788">
                  <c:v>44449</c:v>
                </c:pt>
                <c:pt idx="789">
                  <c:v>44456</c:v>
                </c:pt>
                <c:pt idx="790">
                  <c:v>44463</c:v>
                </c:pt>
                <c:pt idx="791">
                  <c:v>44469</c:v>
                </c:pt>
                <c:pt idx="792">
                  <c:v>44477</c:v>
                </c:pt>
                <c:pt idx="793">
                  <c:v>44484</c:v>
                </c:pt>
                <c:pt idx="794">
                  <c:v>44491</c:v>
                </c:pt>
                <c:pt idx="795">
                  <c:v>44498</c:v>
                </c:pt>
                <c:pt idx="796">
                  <c:v>44505</c:v>
                </c:pt>
                <c:pt idx="797">
                  <c:v>44512</c:v>
                </c:pt>
                <c:pt idx="798">
                  <c:v>44519</c:v>
                </c:pt>
                <c:pt idx="799">
                  <c:v>44526</c:v>
                </c:pt>
                <c:pt idx="800">
                  <c:v>44533</c:v>
                </c:pt>
                <c:pt idx="801">
                  <c:v>44540</c:v>
                </c:pt>
                <c:pt idx="802">
                  <c:v>44547</c:v>
                </c:pt>
                <c:pt idx="803">
                  <c:v>44554</c:v>
                </c:pt>
                <c:pt idx="804">
                  <c:v>44561</c:v>
                </c:pt>
                <c:pt idx="805">
                  <c:v>44568</c:v>
                </c:pt>
                <c:pt idx="806">
                  <c:v>44575</c:v>
                </c:pt>
                <c:pt idx="807">
                  <c:v>44582</c:v>
                </c:pt>
                <c:pt idx="808">
                  <c:v>44589</c:v>
                </c:pt>
                <c:pt idx="809">
                  <c:v>44603</c:v>
                </c:pt>
                <c:pt idx="810">
                  <c:v>44610</c:v>
                </c:pt>
                <c:pt idx="811">
                  <c:v>44617</c:v>
                </c:pt>
                <c:pt idx="812">
                  <c:v>44624</c:v>
                </c:pt>
                <c:pt idx="813">
                  <c:v>44631</c:v>
                </c:pt>
                <c:pt idx="814">
                  <c:v>44638</c:v>
                </c:pt>
                <c:pt idx="815">
                  <c:v>44645</c:v>
                </c:pt>
                <c:pt idx="816">
                  <c:v>44652</c:v>
                </c:pt>
                <c:pt idx="817">
                  <c:v>44659</c:v>
                </c:pt>
                <c:pt idx="818">
                  <c:v>44666</c:v>
                </c:pt>
                <c:pt idx="819">
                  <c:v>44673</c:v>
                </c:pt>
                <c:pt idx="820">
                  <c:v>44680</c:v>
                </c:pt>
                <c:pt idx="821">
                  <c:v>44687</c:v>
                </c:pt>
                <c:pt idx="822">
                  <c:v>44694</c:v>
                </c:pt>
                <c:pt idx="823">
                  <c:v>44701</c:v>
                </c:pt>
                <c:pt idx="824">
                  <c:v>44708</c:v>
                </c:pt>
                <c:pt idx="825">
                  <c:v>44714</c:v>
                </c:pt>
                <c:pt idx="826">
                  <c:v>44722</c:v>
                </c:pt>
                <c:pt idx="827">
                  <c:v>44729</c:v>
                </c:pt>
                <c:pt idx="828">
                  <c:v>44736</c:v>
                </c:pt>
                <c:pt idx="829">
                  <c:v>44743</c:v>
                </c:pt>
                <c:pt idx="830">
                  <c:v>44750</c:v>
                </c:pt>
                <c:pt idx="831">
                  <c:v>44757</c:v>
                </c:pt>
                <c:pt idx="832">
                  <c:v>44764</c:v>
                </c:pt>
                <c:pt idx="833">
                  <c:v>44771</c:v>
                </c:pt>
                <c:pt idx="834">
                  <c:v>44778</c:v>
                </c:pt>
                <c:pt idx="835">
                  <c:v>44785</c:v>
                </c:pt>
                <c:pt idx="836">
                  <c:v>44792</c:v>
                </c:pt>
                <c:pt idx="837">
                  <c:v>44799</c:v>
                </c:pt>
                <c:pt idx="838">
                  <c:v>44806</c:v>
                </c:pt>
                <c:pt idx="839">
                  <c:v>44813</c:v>
                </c:pt>
                <c:pt idx="840">
                  <c:v>44820</c:v>
                </c:pt>
                <c:pt idx="841">
                  <c:v>44827</c:v>
                </c:pt>
                <c:pt idx="842">
                  <c:v>44834</c:v>
                </c:pt>
                <c:pt idx="843">
                  <c:v>44848</c:v>
                </c:pt>
                <c:pt idx="844">
                  <c:v>44855</c:v>
                </c:pt>
                <c:pt idx="845">
                  <c:v>44862</c:v>
                </c:pt>
                <c:pt idx="846">
                  <c:v>44869</c:v>
                </c:pt>
                <c:pt idx="847">
                  <c:v>44876</c:v>
                </c:pt>
                <c:pt idx="848">
                  <c:v>44883</c:v>
                </c:pt>
                <c:pt idx="849">
                  <c:v>44890</c:v>
                </c:pt>
                <c:pt idx="850">
                  <c:v>44897</c:v>
                </c:pt>
                <c:pt idx="851">
                  <c:v>44904</c:v>
                </c:pt>
                <c:pt idx="852">
                  <c:v>44911</c:v>
                </c:pt>
                <c:pt idx="853">
                  <c:v>44918</c:v>
                </c:pt>
                <c:pt idx="854">
                  <c:v>44925</c:v>
                </c:pt>
                <c:pt idx="855">
                  <c:v>44932</c:v>
                </c:pt>
                <c:pt idx="856">
                  <c:v>44939</c:v>
                </c:pt>
                <c:pt idx="857">
                  <c:v>44946</c:v>
                </c:pt>
                <c:pt idx="858">
                  <c:v>44960</c:v>
                </c:pt>
              </c:numCache>
            </c:numRef>
          </c:cat>
          <c:val>
            <c:numRef>
              <c:f>Sheet1!$C$2:$C$860</c:f>
              <c:numCache>
                <c:formatCode>0.00_ </c:formatCode>
                <c:ptCount val="859"/>
                <c:pt idx="0">
                  <c:v>-2.0311695790000002</c:v>
                </c:pt>
                <c:pt idx="1">
                  <c:v>-2.044341153</c:v>
                </c:pt>
                <c:pt idx="2">
                  <c:v>-2.101525879</c:v>
                </c:pt>
                <c:pt idx="3">
                  <c:v>-2.0954337710000002</c:v>
                </c:pt>
                <c:pt idx="4">
                  <c:v>-1.6807526880000001</c:v>
                </c:pt>
                <c:pt idx="5">
                  <c:v>-1.0380851900000001</c:v>
                </c:pt>
                <c:pt idx="6">
                  <c:v>-1.639301012</c:v>
                </c:pt>
                <c:pt idx="7">
                  <c:v>-1.168921959</c:v>
                </c:pt>
                <c:pt idx="8">
                  <c:v>-1.4085735619999999</c:v>
                </c:pt>
                <c:pt idx="9">
                  <c:v>-2.0680485819999999</c:v>
                </c:pt>
                <c:pt idx="10">
                  <c:v>-1.7725112519999999</c:v>
                </c:pt>
                <c:pt idx="11">
                  <c:v>-2.1308760279999999</c:v>
                </c:pt>
                <c:pt idx="12">
                  <c:v>-1.246963912</c:v>
                </c:pt>
                <c:pt idx="13">
                  <c:v>-1.378034475</c:v>
                </c:pt>
                <c:pt idx="14">
                  <c:v>-1.373372343</c:v>
                </c:pt>
                <c:pt idx="15">
                  <c:v>-1.534425994</c:v>
                </c:pt>
                <c:pt idx="16">
                  <c:v>-1.6044877049999999</c:v>
                </c:pt>
                <c:pt idx="17">
                  <c:v>-1.631966303</c:v>
                </c:pt>
                <c:pt idx="18">
                  <c:v>-1.66167138</c:v>
                </c:pt>
                <c:pt idx="19">
                  <c:v>-1.6402926170000001</c:v>
                </c:pt>
                <c:pt idx="20">
                  <c:v>-1.0778344900000001</c:v>
                </c:pt>
                <c:pt idx="21">
                  <c:v>-1.416800794</c:v>
                </c:pt>
                <c:pt idx="22">
                  <c:v>-1.4064484960000001</c:v>
                </c:pt>
                <c:pt idx="23">
                  <c:v>-1.3527911969999999</c:v>
                </c:pt>
                <c:pt idx="24">
                  <c:v>-1.3313842570000001</c:v>
                </c:pt>
                <c:pt idx="25">
                  <c:v>-1.2567763439999999</c:v>
                </c:pt>
                <c:pt idx="26">
                  <c:v>-1.2490907120000001</c:v>
                </c:pt>
                <c:pt idx="27">
                  <c:v>-1.3827421090000001</c:v>
                </c:pt>
                <c:pt idx="28">
                  <c:v>-1.4905621849999999</c:v>
                </c:pt>
                <c:pt idx="29">
                  <c:v>-1.4952058210000001</c:v>
                </c:pt>
                <c:pt idx="30">
                  <c:v>-1.4212663160000001</c:v>
                </c:pt>
                <c:pt idx="31">
                  <c:v>-1.352007572</c:v>
                </c:pt>
                <c:pt idx="32">
                  <c:v>-1.3636950960000001</c:v>
                </c:pt>
                <c:pt idx="33">
                  <c:v>-1.2321746010000001</c:v>
                </c:pt>
                <c:pt idx="34">
                  <c:v>-1.3621730430000001</c:v>
                </c:pt>
                <c:pt idx="35">
                  <c:v>-1.2541139969999999</c:v>
                </c:pt>
                <c:pt idx="36">
                  <c:v>-1.3317696859999999</c:v>
                </c:pt>
                <c:pt idx="37">
                  <c:v>-1.4670490679999999</c:v>
                </c:pt>
                <c:pt idx="38">
                  <c:v>-1.0270529319999999</c:v>
                </c:pt>
                <c:pt idx="39">
                  <c:v>-0.58932276699999997</c:v>
                </c:pt>
                <c:pt idx="40">
                  <c:v>0.37460660000000001</c:v>
                </c:pt>
                <c:pt idx="41">
                  <c:v>0.30549768500000002</c:v>
                </c:pt>
                <c:pt idx="42">
                  <c:v>0.45571551199999999</c:v>
                </c:pt>
                <c:pt idx="43">
                  <c:v>0.51670906299999997</c:v>
                </c:pt>
                <c:pt idx="44">
                  <c:v>1.3946031409999999</c:v>
                </c:pt>
                <c:pt idx="45">
                  <c:v>0.56491304899999994</c:v>
                </c:pt>
                <c:pt idx="46">
                  <c:v>1.371797178</c:v>
                </c:pt>
                <c:pt idx="47">
                  <c:v>1.4369779890000001</c:v>
                </c:pt>
                <c:pt idx="48">
                  <c:v>1.6572456449999999</c:v>
                </c:pt>
                <c:pt idx="49">
                  <c:v>1.3073391620000001</c:v>
                </c:pt>
                <c:pt idx="50">
                  <c:v>2.2340079720000001</c:v>
                </c:pt>
                <c:pt idx="51">
                  <c:v>4.0066365609999997</c:v>
                </c:pt>
                <c:pt idx="52">
                  <c:v>3.8873045479999999</c:v>
                </c:pt>
                <c:pt idx="53">
                  <c:v>1.070315092</c:v>
                </c:pt>
                <c:pt idx="54">
                  <c:v>2.3480093320000002</c:v>
                </c:pt>
                <c:pt idx="55">
                  <c:v>2.050020559</c:v>
                </c:pt>
                <c:pt idx="56">
                  <c:v>2.6971707550000001</c:v>
                </c:pt>
                <c:pt idx="57">
                  <c:v>3.7494633610000001</c:v>
                </c:pt>
                <c:pt idx="58">
                  <c:v>3.1299575910000001</c:v>
                </c:pt>
                <c:pt idx="59">
                  <c:v>3.6806485900000001</c:v>
                </c:pt>
                <c:pt idx="60">
                  <c:v>3.5366264040000002</c:v>
                </c:pt>
                <c:pt idx="61">
                  <c:v>1.048356187</c:v>
                </c:pt>
                <c:pt idx="62">
                  <c:v>-0.98677053999999997</c:v>
                </c:pt>
                <c:pt idx="63">
                  <c:v>-1.4702388280000001</c:v>
                </c:pt>
                <c:pt idx="64">
                  <c:v>-1.6344906589999999</c:v>
                </c:pt>
                <c:pt idx="65">
                  <c:v>-1.4860170020000001</c:v>
                </c:pt>
                <c:pt idx="66">
                  <c:v>-1.3661570249999999</c:v>
                </c:pt>
                <c:pt idx="67">
                  <c:v>-1.345323442</c:v>
                </c:pt>
                <c:pt idx="68">
                  <c:v>-1.353229266</c:v>
                </c:pt>
                <c:pt idx="69">
                  <c:v>-1.2660181690000001</c:v>
                </c:pt>
                <c:pt idx="70">
                  <c:v>-1.1585588200000001</c:v>
                </c:pt>
                <c:pt idx="71">
                  <c:v>-1.0210630759999999</c:v>
                </c:pt>
                <c:pt idx="72">
                  <c:v>-1.055117042</c:v>
                </c:pt>
                <c:pt idx="73">
                  <c:v>-1.17393736</c:v>
                </c:pt>
                <c:pt idx="74">
                  <c:v>-1.448447802</c:v>
                </c:pt>
                <c:pt idx="75">
                  <c:v>-1.4345190329999999</c:v>
                </c:pt>
                <c:pt idx="76">
                  <c:v>-1.6105193010000001</c:v>
                </c:pt>
                <c:pt idx="77">
                  <c:v>-1.763648605</c:v>
                </c:pt>
                <c:pt idx="78">
                  <c:v>-1.7975974910000001</c:v>
                </c:pt>
                <c:pt idx="79">
                  <c:v>-1.808900486</c:v>
                </c:pt>
                <c:pt idx="80">
                  <c:v>-1.8300165820000001</c:v>
                </c:pt>
                <c:pt idx="81">
                  <c:v>-1.8447330529999999</c:v>
                </c:pt>
                <c:pt idx="82">
                  <c:v>-1.858039113</c:v>
                </c:pt>
                <c:pt idx="83">
                  <c:v>-1.8779612800000001</c:v>
                </c:pt>
                <c:pt idx="84">
                  <c:v>-1.8721862220000001</c:v>
                </c:pt>
                <c:pt idx="85">
                  <c:v>-1.8178715839999999</c:v>
                </c:pt>
                <c:pt idx="86">
                  <c:v>-1.772290044</c:v>
                </c:pt>
                <c:pt idx="87">
                  <c:v>-1.8329786400000001</c:v>
                </c:pt>
                <c:pt idx="88">
                  <c:v>-1.6604291579999999</c:v>
                </c:pt>
                <c:pt idx="89">
                  <c:v>-1.451174583</c:v>
                </c:pt>
                <c:pt idx="90">
                  <c:v>-1.39746617</c:v>
                </c:pt>
                <c:pt idx="91">
                  <c:v>-1.8117931869999999</c:v>
                </c:pt>
                <c:pt idx="92">
                  <c:v>-2.1851940270000001</c:v>
                </c:pt>
                <c:pt idx="93">
                  <c:v>-2.2838694020000001</c:v>
                </c:pt>
                <c:pt idx="94">
                  <c:v>-2.1924155320000001</c:v>
                </c:pt>
                <c:pt idx="95">
                  <c:v>-2.2839806889999998</c:v>
                </c:pt>
                <c:pt idx="96">
                  <c:v>-1.881657519</c:v>
                </c:pt>
                <c:pt idx="97">
                  <c:v>-2.0529376529999999</c:v>
                </c:pt>
                <c:pt idx="98">
                  <c:v>-2.0048555669999999</c:v>
                </c:pt>
                <c:pt idx="99">
                  <c:v>-2.052088366</c:v>
                </c:pt>
                <c:pt idx="100">
                  <c:v>-2.1197843700000001</c:v>
                </c:pt>
                <c:pt idx="101">
                  <c:v>-2.11532147</c:v>
                </c:pt>
                <c:pt idx="102">
                  <c:v>-2.1460586579999998</c:v>
                </c:pt>
                <c:pt idx="103">
                  <c:v>-2.047443468</c:v>
                </c:pt>
                <c:pt idx="104">
                  <c:v>-2.093063576</c:v>
                </c:pt>
                <c:pt idx="105">
                  <c:v>-2.0016829029999998</c:v>
                </c:pt>
                <c:pt idx="106">
                  <c:v>-2.0022627179999999</c:v>
                </c:pt>
                <c:pt idx="107">
                  <c:v>-2.0592613530000001</c:v>
                </c:pt>
                <c:pt idx="108">
                  <c:v>-2.0406289399999999</c:v>
                </c:pt>
                <c:pt idx="109">
                  <c:v>-2.0773707899999998</c:v>
                </c:pt>
                <c:pt idx="110">
                  <c:v>-2.1422257450000002</c:v>
                </c:pt>
                <c:pt idx="111">
                  <c:v>-2.148086631</c:v>
                </c:pt>
                <c:pt idx="112">
                  <c:v>-2.1545733120000001</c:v>
                </c:pt>
                <c:pt idx="113">
                  <c:v>-2.1707724769999999</c:v>
                </c:pt>
                <c:pt idx="114">
                  <c:v>-2.177272157</c:v>
                </c:pt>
                <c:pt idx="115">
                  <c:v>-2.1934180809999999</c:v>
                </c:pt>
                <c:pt idx="116">
                  <c:v>-2.2014210410000001</c:v>
                </c:pt>
                <c:pt idx="117">
                  <c:v>-2.2068065450000001</c:v>
                </c:pt>
                <c:pt idx="118">
                  <c:v>-2.2101944869999999</c:v>
                </c:pt>
                <c:pt idx="119">
                  <c:v>-2.213670783</c:v>
                </c:pt>
                <c:pt idx="120">
                  <c:v>-2.2156579299999999</c:v>
                </c:pt>
                <c:pt idx="121">
                  <c:v>-2.215193771</c:v>
                </c:pt>
                <c:pt idx="122">
                  <c:v>-2.2167741909999998</c:v>
                </c:pt>
                <c:pt idx="123">
                  <c:v>-2.158303326</c:v>
                </c:pt>
                <c:pt idx="124">
                  <c:v>-2.0165327340000001</c:v>
                </c:pt>
                <c:pt idx="125">
                  <c:v>-2.1660978960000001</c:v>
                </c:pt>
                <c:pt idx="126">
                  <c:v>-1.9665447680000001</c:v>
                </c:pt>
                <c:pt idx="127">
                  <c:v>-1.959603263</c:v>
                </c:pt>
                <c:pt idx="128">
                  <c:v>-1.8993517600000001</c:v>
                </c:pt>
                <c:pt idx="129">
                  <c:v>-1.690178202</c:v>
                </c:pt>
                <c:pt idx="130">
                  <c:v>-1.615342558</c:v>
                </c:pt>
                <c:pt idx="131">
                  <c:v>-1.7364184490000001</c:v>
                </c:pt>
                <c:pt idx="132">
                  <c:v>-1.656789912</c:v>
                </c:pt>
                <c:pt idx="133">
                  <c:v>-1.4009539369999999</c:v>
                </c:pt>
                <c:pt idx="134">
                  <c:v>-1.706700906</c:v>
                </c:pt>
                <c:pt idx="135">
                  <c:v>-1.759191728</c:v>
                </c:pt>
                <c:pt idx="136">
                  <c:v>-1.666533738</c:v>
                </c:pt>
                <c:pt idx="137">
                  <c:v>-1.6674071829999999</c:v>
                </c:pt>
                <c:pt idx="138">
                  <c:v>-1.6190298990000001</c:v>
                </c:pt>
                <c:pt idx="139">
                  <c:v>-1.5656260740000001</c:v>
                </c:pt>
                <c:pt idx="140">
                  <c:v>-1.634903059</c:v>
                </c:pt>
                <c:pt idx="141">
                  <c:v>-1.649436296</c:v>
                </c:pt>
                <c:pt idx="142">
                  <c:v>-1.6373905470000001</c:v>
                </c:pt>
                <c:pt idx="143">
                  <c:v>-1.5638164720000001</c:v>
                </c:pt>
                <c:pt idx="144">
                  <c:v>-1.545489933</c:v>
                </c:pt>
                <c:pt idx="145">
                  <c:v>-1.5448203620000001</c:v>
                </c:pt>
                <c:pt idx="146">
                  <c:v>-1.5938244640000001</c:v>
                </c:pt>
                <c:pt idx="147">
                  <c:v>-1.2752061610000001</c:v>
                </c:pt>
                <c:pt idx="148">
                  <c:v>-1.0687549709999999</c:v>
                </c:pt>
                <c:pt idx="149">
                  <c:v>-0.76034668100000002</c:v>
                </c:pt>
                <c:pt idx="150">
                  <c:v>7.0304399999999998E-3</c:v>
                </c:pt>
                <c:pt idx="151">
                  <c:v>-0.358733833</c:v>
                </c:pt>
                <c:pt idx="152">
                  <c:v>1.273161789</c:v>
                </c:pt>
                <c:pt idx="153">
                  <c:v>0.98742512299999996</c:v>
                </c:pt>
                <c:pt idx="154">
                  <c:v>0.35821975700000003</c:v>
                </c:pt>
                <c:pt idx="155">
                  <c:v>0.43988323600000001</c:v>
                </c:pt>
                <c:pt idx="156">
                  <c:v>0.91046015899999999</c:v>
                </c:pt>
                <c:pt idx="157">
                  <c:v>0.71687373600000004</c:v>
                </c:pt>
                <c:pt idx="158">
                  <c:v>-0.42062853</c:v>
                </c:pt>
                <c:pt idx="159">
                  <c:v>-0.951250665</c:v>
                </c:pt>
                <c:pt idx="160">
                  <c:v>-0.99057632200000001</c:v>
                </c:pt>
                <c:pt idx="161">
                  <c:v>-1.057742945</c:v>
                </c:pt>
                <c:pt idx="162">
                  <c:v>-1.0825083609999999</c:v>
                </c:pt>
                <c:pt idx="163">
                  <c:v>-1.1006274739999999</c:v>
                </c:pt>
                <c:pt idx="164">
                  <c:v>-1.0302933329999999</c:v>
                </c:pt>
                <c:pt idx="165">
                  <c:v>-0.99882477999999997</c:v>
                </c:pt>
                <c:pt idx="166">
                  <c:v>-0.85636851800000002</c:v>
                </c:pt>
                <c:pt idx="167">
                  <c:v>-0.84866039400000004</c:v>
                </c:pt>
                <c:pt idx="168">
                  <c:v>-0.832757207</c:v>
                </c:pt>
                <c:pt idx="169">
                  <c:v>-0.97909425699999997</c:v>
                </c:pt>
                <c:pt idx="170">
                  <c:v>-1.084349961</c:v>
                </c:pt>
                <c:pt idx="171">
                  <c:v>-1.057357012</c:v>
                </c:pt>
                <c:pt idx="172">
                  <c:v>-1.141139634</c:v>
                </c:pt>
                <c:pt idx="173">
                  <c:v>-1.1378396150000001</c:v>
                </c:pt>
                <c:pt idx="174">
                  <c:v>-0.68768382100000003</c:v>
                </c:pt>
                <c:pt idx="175">
                  <c:v>-0.71127232200000001</c:v>
                </c:pt>
                <c:pt idx="176">
                  <c:v>-1.1039467409999999</c:v>
                </c:pt>
                <c:pt idx="177">
                  <c:v>-1.214068495</c:v>
                </c:pt>
                <c:pt idx="178">
                  <c:v>-1.1813629779999999</c:v>
                </c:pt>
                <c:pt idx="179">
                  <c:v>-1.1495466839999999</c:v>
                </c:pt>
                <c:pt idx="180">
                  <c:v>-1.0927417319999999</c:v>
                </c:pt>
                <c:pt idx="181">
                  <c:v>-1.046345012</c:v>
                </c:pt>
                <c:pt idx="182">
                  <c:v>-1.176993014</c:v>
                </c:pt>
                <c:pt idx="183">
                  <c:v>-1.123226941</c:v>
                </c:pt>
                <c:pt idx="184">
                  <c:v>-1.001299103</c:v>
                </c:pt>
                <c:pt idx="185">
                  <c:v>-0.98271366900000001</c:v>
                </c:pt>
                <c:pt idx="186">
                  <c:v>-1.006213367</c:v>
                </c:pt>
                <c:pt idx="187">
                  <c:v>-1.0646099760000001</c:v>
                </c:pt>
                <c:pt idx="188">
                  <c:v>-0.84784516399999998</c:v>
                </c:pt>
                <c:pt idx="189">
                  <c:v>-1.1441643560000001</c:v>
                </c:pt>
                <c:pt idx="190">
                  <c:v>-0.70641146499999996</c:v>
                </c:pt>
                <c:pt idx="191">
                  <c:v>-0.37951085499999998</c:v>
                </c:pt>
                <c:pt idx="192">
                  <c:v>-0.42869485400000001</c:v>
                </c:pt>
                <c:pt idx="193">
                  <c:v>-0.71119289100000005</c:v>
                </c:pt>
                <c:pt idx="194">
                  <c:v>-0.67289815500000005</c:v>
                </c:pt>
                <c:pt idx="195">
                  <c:v>-1.114206778</c:v>
                </c:pt>
                <c:pt idx="196">
                  <c:v>-1.0255926420000001</c:v>
                </c:pt>
                <c:pt idx="197">
                  <c:v>-0.91484402600000003</c:v>
                </c:pt>
                <c:pt idx="198">
                  <c:v>-1.2878016510000001</c:v>
                </c:pt>
                <c:pt idx="199">
                  <c:v>-1.2366300910000001</c:v>
                </c:pt>
                <c:pt idx="200">
                  <c:v>-1.2232048129999999</c:v>
                </c:pt>
                <c:pt idx="201">
                  <c:v>-1.1180538769999999</c:v>
                </c:pt>
                <c:pt idx="202">
                  <c:v>-1.141187899</c:v>
                </c:pt>
                <c:pt idx="203">
                  <c:v>-0.65637018000000003</c:v>
                </c:pt>
                <c:pt idx="204">
                  <c:v>-0.55402973700000002</c:v>
                </c:pt>
                <c:pt idx="205">
                  <c:v>-0.46445255000000002</c:v>
                </c:pt>
                <c:pt idx="206">
                  <c:v>-0.79812903999999996</c:v>
                </c:pt>
                <c:pt idx="207">
                  <c:v>-0.89850576699999996</c:v>
                </c:pt>
                <c:pt idx="208">
                  <c:v>-0.95278730499999997</c:v>
                </c:pt>
                <c:pt idx="209">
                  <c:v>-0.99769169700000004</c:v>
                </c:pt>
                <c:pt idx="210">
                  <c:v>-1.297210089</c:v>
                </c:pt>
                <c:pt idx="211">
                  <c:v>-1.1787680439999999</c:v>
                </c:pt>
                <c:pt idx="212">
                  <c:v>-1.5622406170000001</c:v>
                </c:pt>
                <c:pt idx="213">
                  <c:v>-1.561440122</c:v>
                </c:pt>
                <c:pt idx="214">
                  <c:v>-1.601368554</c:v>
                </c:pt>
                <c:pt idx="215">
                  <c:v>-1.6327252670000001</c:v>
                </c:pt>
                <c:pt idx="216">
                  <c:v>-1.6491150699999999</c:v>
                </c:pt>
                <c:pt idx="217">
                  <c:v>-1.6560926840000001</c:v>
                </c:pt>
                <c:pt idx="218">
                  <c:v>-1.6447882949999999</c:v>
                </c:pt>
                <c:pt idx="219">
                  <c:v>-1.650730391</c:v>
                </c:pt>
                <c:pt idx="220">
                  <c:v>-1.617528109</c:v>
                </c:pt>
                <c:pt idx="221">
                  <c:v>-1.5813879390000001</c:v>
                </c:pt>
                <c:pt idx="222">
                  <c:v>-1.572065622</c:v>
                </c:pt>
                <c:pt idx="223">
                  <c:v>-0.62011256800000003</c:v>
                </c:pt>
                <c:pt idx="224">
                  <c:v>-6.7343499000000001E-2</c:v>
                </c:pt>
                <c:pt idx="225">
                  <c:v>-7.5480101999999993E-2</c:v>
                </c:pt>
                <c:pt idx="226">
                  <c:v>-1.404203359</c:v>
                </c:pt>
                <c:pt idx="227">
                  <c:v>-1.0377627709999999</c:v>
                </c:pt>
                <c:pt idx="228">
                  <c:v>-1.7123868360000001</c:v>
                </c:pt>
                <c:pt idx="229">
                  <c:v>-0.79464688699999997</c:v>
                </c:pt>
                <c:pt idx="230">
                  <c:v>-9.4961012999999997E-2</c:v>
                </c:pt>
                <c:pt idx="231">
                  <c:v>0.335024765</c:v>
                </c:pt>
                <c:pt idx="232">
                  <c:v>1.986182297</c:v>
                </c:pt>
                <c:pt idx="233">
                  <c:v>2.4319837770000001</c:v>
                </c:pt>
                <c:pt idx="234">
                  <c:v>2.414197132</c:v>
                </c:pt>
                <c:pt idx="235">
                  <c:v>2.6657933709999999</c:v>
                </c:pt>
                <c:pt idx="236">
                  <c:v>0.78477629400000004</c:v>
                </c:pt>
                <c:pt idx="237">
                  <c:v>-0.83278248399999999</c:v>
                </c:pt>
                <c:pt idx="238">
                  <c:v>0.107484757</c:v>
                </c:pt>
                <c:pt idx="239">
                  <c:v>-1.0741365940000001</c:v>
                </c:pt>
                <c:pt idx="240">
                  <c:v>-1.724506775</c:v>
                </c:pt>
                <c:pt idx="241">
                  <c:v>-1.8871577230000001</c:v>
                </c:pt>
                <c:pt idx="242">
                  <c:v>-1.7890030669999999</c:v>
                </c:pt>
                <c:pt idx="243">
                  <c:v>-1.8009347929999999</c:v>
                </c:pt>
                <c:pt idx="244">
                  <c:v>-1.837886328</c:v>
                </c:pt>
                <c:pt idx="245">
                  <c:v>-1.8578634389999999</c:v>
                </c:pt>
                <c:pt idx="246">
                  <c:v>-1.8262252189999999</c:v>
                </c:pt>
                <c:pt idx="247">
                  <c:v>-1.882257654</c:v>
                </c:pt>
                <c:pt idx="248">
                  <c:v>-1.9028112909999999</c:v>
                </c:pt>
                <c:pt idx="249">
                  <c:v>-1.9228050590000001</c:v>
                </c:pt>
                <c:pt idx="250">
                  <c:v>-1.9197768180000001</c:v>
                </c:pt>
                <c:pt idx="251">
                  <c:v>-1.9333534809999999</c:v>
                </c:pt>
                <c:pt idx="252">
                  <c:v>-1.955703755</c:v>
                </c:pt>
                <c:pt idx="253">
                  <c:v>-1.9814677919999999</c:v>
                </c:pt>
                <c:pt idx="254">
                  <c:v>-2.0777916900000002</c:v>
                </c:pt>
                <c:pt idx="255">
                  <c:v>-2.0205989670000002</c:v>
                </c:pt>
                <c:pt idx="256">
                  <c:v>-2.0503493970000002</c:v>
                </c:pt>
                <c:pt idx="257">
                  <c:v>-2.123324217</c:v>
                </c:pt>
                <c:pt idx="258">
                  <c:v>-2.0433163909999998</c:v>
                </c:pt>
                <c:pt idx="259">
                  <c:v>-2.0519482830000002</c:v>
                </c:pt>
                <c:pt idx="260">
                  <c:v>-2.0714348679999999</c:v>
                </c:pt>
                <c:pt idx="261">
                  <c:v>-2.0463754719999998</c:v>
                </c:pt>
                <c:pt idx="262">
                  <c:v>-2.058540459</c:v>
                </c:pt>
                <c:pt idx="263">
                  <c:v>-2.0436910429999999</c:v>
                </c:pt>
                <c:pt idx="264">
                  <c:v>-2.072655181</c:v>
                </c:pt>
                <c:pt idx="265">
                  <c:v>-2.1088842329999999</c:v>
                </c:pt>
                <c:pt idx="266">
                  <c:v>-2.1640853689999999</c:v>
                </c:pt>
                <c:pt idx="267">
                  <c:v>-2.2124204860000001</c:v>
                </c:pt>
                <c:pt idx="268">
                  <c:v>-2.2179442429999998</c:v>
                </c:pt>
                <c:pt idx="269">
                  <c:v>-2.2439128560000001</c:v>
                </c:pt>
                <c:pt idx="270">
                  <c:v>-2.2557661009999999</c:v>
                </c:pt>
                <c:pt idx="271">
                  <c:v>-2.2611826650000002</c:v>
                </c:pt>
                <c:pt idx="272">
                  <c:v>-2.3060809760000001</c:v>
                </c:pt>
                <c:pt idx="273">
                  <c:v>-2.316405746</c:v>
                </c:pt>
                <c:pt idx="274">
                  <c:v>-2.3362311280000001</c:v>
                </c:pt>
                <c:pt idx="275">
                  <c:v>-2.3437953299999998</c:v>
                </c:pt>
                <c:pt idx="276">
                  <c:v>-2.33526064</c:v>
                </c:pt>
                <c:pt idx="277">
                  <c:v>-2.3341282410000002</c:v>
                </c:pt>
                <c:pt idx="278">
                  <c:v>-2.1229234369999999</c:v>
                </c:pt>
                <c:pt idx="279">
                  <c:v>-2.0471652840000001</c:v>
                </c:pt>
                <c:pt idx="280">
                  <c:v>-2.001262197</c:v>
                </c:pt>
                <c:pt idx="281">
                  <c:v>-2.0668343629999999</c:v>
                </c:pt>
                <c:pt idx="282">
                  <c:v>-2.2485947780000002</c:v>
                </c:pt>
                <c:pt idx="283">
                  <c:v>-2.4013887359999999</c:v>
                </c:pt>
                <c:pt idx="284">
                  <c:v>-2.3864626169999998</c:v>
                </c:pt>
                <c:pt idx="285">
                  <c:v>-2.4099286439999998</c:v>
                </c:pt>
                <c:pt idx="286">
                  <c:v>-2.4125234039999999</c:v>
                </c:pt>
                <c:pt idx="287">
                  <c:v>-2.4339021089999999</c:v>
                </c:pt>
                <c:pt idx="288">
                  <c:v>-2.4472840859999998</c:v>
                </c:pt>
                <c:pt idx="289">
                  <c:v>-2.4788955330000002</c:v>
                </c:pt>
                <c:pt idx="290">
                  <c:v>-2.4917188729999999</c:v>
                </c:pt>
                <c:pt idx="291">
                  <c:v>-2.5128557090000001</c:v>
                </c:pt>
                <c:pt idx="292">
                  <c:v>-2.511554775</c:v>
                </c:pt>
                <c:pt idx="293">
                  <c:v>-2.658871784</c:v>
                </c:pt>
                <c:pt idx="294">
                  <c:v>-2.6272498820000001</c:v>
                </c:pt>
                <c:pt idx="295">
                  <c:v>-2.6070321879999998</c:v>
                </c:pt>
                <c:pt idx="296">
                  <c:v>-2.7086107450000001</c:v>
                </c:pt>
                <c:pt idx="297">
                  <c:v>-2.7555665359999999</c:v>
                </c:pt>
                <c:pt idx="298">
                  <c:v>-2.7247641840000001</c:v>
                </c:pt>
                <c:pt idx="299">
                  <c:v>-2.7518283540000001</c:v>
                </c:pt>
                <c:pt idx="300">
                  <c:v>-2.776393106</c:v>
                </c:pt>
                <c:pt idx="301">
                  <c:v>-2.5430875839999998</c:v>
                </c:pt>
                <c:pt idx="302">
                  <c:v>-2.7734353970000001</c:v>
                </c:pt>
                <c:pt idx="303">
                  <c:v>-2.8738083859999999</c:v>
                </c:pt>
                <c:pt idx="304">
                  <c:v>-2.9724322660000002</c:v>
                </c:pt>
                <c:pt idx="305">
                  <c:v>-2.8582185130000002</c:v>
                </c:pt>
                <c:pt idx="306">
                  <c:v>-2.83214224</c:v>
                </c:pt>
                <c:pt idx="307">
                  <c:v>-2.9022573569999999</c:v>
                </c:pt>
                <c:pt idx="308">
                  <c:v>-3.0009955060000002</c:v>
                </c:pt>
                <c:pt idx="309">
                  <c:v>-2.9337365119999999</c:v>
                </c:pt>
                <c:pt idx="310">
                  <c:v>-2.969323427</c:v>
                </c:pt>
                <c:pt idx="311">
                  <c:v>-2.980843014</c:v>
                </c:pt>
                <c:pt idx="312">
                  <c:v>-2.962367859</c:v>
                </c:pt>
                <c:pt idx="313">
                  <c:v>-2.9974963309999998</c:v>
                </c:pt>
                <c:pt idx="314">
                  <c:v>-2.9972828749999998</c:v>
                </c:pt>
                <c:pt idx="315">
                  <c:v>-3.0025977269999999</c:v>
                </c:pt>
                <c:pt idx="316">
                  <c:v>-3.0046943530000001</c:v>
                </c:pt>
                <c:pt idx="317">
                  <c:v>-2.9974907239999999</c:v>
                </c:pt>
                <c:pt idx="318">
                  <c:v>-3.0193046290000001</c:v>
                </c:pt>
                <c:pt idx="319">
                  <c:v>-3.0292790759999999</c:v>
                </c:pt>
                <c:pt idx="320">
                  <c:v>-3.0373979530000002</c:v>
                </c:pt>
                <c:pt idx="321">
                  <c:v>-3.0467097029999999</c:v>
                </c:pt>
                <c:pt idx="322">
                  <c:v>-3.0408134969999998</c:v>
                </c:pt>
                <c:pt idx="323">
                  <c:v>-3.0589718069999998</c:v>
                </c:pt>
                <c:pt idx="324">
                  <c:v>-3.0508172230000001</c:v>
                </c:pt>
                <c:pt idx="325">
                  <c:v>-3.0563793690000001</c:v>
                </c:pt>
                <c:pt idx="326">
                  <c:v>-3.0181931620000002</c:v>
                </c:pt>
                <c:pt idx="327">
                  <c:v>-2.978165679</c:v>
                </c:pt>
                <c:pt idx="328">
                  <c:v>-3.0594335180000001</c:v>
                </c:pt>
                <c:pt idx="329">
                  <c:v>-3.0908643489999998</c:v>
                </c:pt>
                <c:pt idx="330">
                  <c:v>-3.076851569</c:v>
                </c:pt>
                <c:pt idx="331">
                  <c:v>-3.1074560770000001</c:v>
                </c:pt>
                <c:pt idx="332">
                  <c:v>-3.1198919649999999</c:v>
                </c:pt>
                <c:pt idx="333">
                  <c:v>-3.1552834199999999</c:v>
                </c:pt>
                <c:pt idx="334">
                  <c:v>-3.1708807530000001</c:v>
                </c:pt>
                <c:pt idx="335">
                  <c:v>-3.1767399350000001</c:v>
                </c:pt>
                <c:pt idx="336">
                  <c:v>-3.1827588649999998</c:v>
                </c:pt>
                <c:pt idx="337">
                  <c:v>-3.1887132760000001</c:v>
                </c:pt>
                <c:pt idx="338">
                  <c:v>-3.174810645</c:v>
                </c:pt>
                <c:pt idx="339">
                  <c:v>-3.2079960000000001</c:v>
                </c:pt>
                <c:pt idx="340">
                  <c:v>-3.216389323</c:v>
                </c:pt>
                <c:pt idx="341">
                  <c:v>-3.2014337639999999</c:v>
                </c:pt>
                <c:pt idx="342">
                  <c:v>-3.073554524</c:v>
                </c:pt>
                <c:pt idx="343">
                  <c:v>-3.146706268</c:v>
                </c:pt>
                <c:pt idx="344">
                  <c:v>-2.9094447699999999</c:v>
                </c:pt>
                <c:pt idx="345">
                  <c:v>-3.0588567659999999</c:v>
                </c:pt>
                <c:pt idx="346">
                  <c:v>-3.126366457</c:v>
                </c:pt>
                <c:pt idx="347">
                  <c:v>-3.1614103089999999</c:v>
                </c:pt>
                <c:pt idx="348">
                  <c:v>-3.0525192159999999</c:v>
                </c:pt>
                <c:pt idx="349">
                  <c:v>-2.9368861979999998</c:v>
                </c:pt>
                <c:pt idx="350">
                  <c:v>-2.1567425899999999</c:v>
                </c:pt>
                <c:pt idx="351">
                  <c:v>-2.5193756719999998</c:v>
                </c:pt>
                <c:pt idx="352">
                  <c:v>-2.491158569</c:v>
                </c:pt>
                <c:pt idx="353">
                  <c:v>-2.5177423110000001</c:v>
                </c:pt>
                <c:pt idx="354">
                  <c:v>-2.7238910660000002</c:v>
                </c:pt>
                <c:pt idx="355">
                  <c:v>-2.650939937</c:v>
                </c:pt>
                <c:pt idx="356">
                  <c:v>-2.690795177</c:v>
                </c:pt>
                <c:pt idx="357">
                  <c:v>-2.4778108510000001</c:v>
                </c:pt>
                <c:pt idx="358">
                  <c:v>-2.3581815530000001</c:v>
                </c:pt>
                <c:pt idx="359">
                  <c:v>-1.982881498</c:v>
                </c:pt>
                <c:pt idx="360">
                  <c:v>-1.657808065</c:v>
                </c:pt>
                <c:pt idx="361">
                  <c:v>-1.0608639929999999</c:v>
                </c:pt>
                <c:pt idx="362">
                  <c:v>-1.027313366</c:v>
                </c:pt>
                <c:pt idx="363">
                  <c:v>-1.391791234</c:v>
                </c:pt>
                <c:pt idx="364">
                  <c:v>-1.8202988</c:v>
                </c:pt>
                <c:pt idx="365">
                  <c:v>-1.439022496</c:v>
                </c:pt>
                <c:pt idx="366">
                  <c:v>-1.1014664839999999</c:v>
                </c:pt>
                <c:pt idx="367">
                  <c:v>-1.0890530039999999</c:v>
                </c:pt>
                <c:pt idx="368">
                  <c:v>-0.68790284000000002</c:v>
                </c:pt>
                <c:pt idx="369">
                  <c:v>0.47135283</c:v>
                </c:pt>
                <c:pt idx="370">
                  <c:v>0.87192711700000003</c:v>
                </c:pt>
                <c:pt idx="371">
                  <c:v>0.61923522600000003</c:v>
                </c:pt>
                <c:pt idx="372">
                  <c:v>0.81939554100000001</c:v>
                </c:pt>
                <c:pt idx="373">
                  <c:v>0.63986705399999999</c:v>
                </c:pt>
                <c:pt idx="374">
                  <c:v>1.2929764189999999</c:v>
                </c:pt>
                <c:pt idx="375">
                  <c:v>1.5199070960000001</c:v>
                </c:pt>
                <c:pt idx="376">
                  <c:v>-4.9648249999999998E-2</c:v>
                </c:pt>
                <c:pt idx="377">
                  <c:v>-1.3731780000000001E-2</c:v>
                </c:pt>
                <c:pt idx="378">
                  <c:v>-1.106552481</c:v>
                </c:pt>
                <c:pt idx="379">
                  <c:v>-0.84575229200000002</c:v>
                </c:pt>
                <c:pt idx="380">
                  <c:v>-1.6775597040000001</c:v>
                </c:pt>
                <c:pt idx="381">
                  <c:v>-0.96002525100000002</c:v>
                </c:pt>
                <c:pt idx="382">
                  <c:v>-0.30948936100000002</c:v>
                </c:pt>
                <c:pt idx="383">
                  <c:v>-0.63244038700000005</c:v>
                </c:pt>
                <c:pt idx="384">
                  <c:v>-0.75583186400000002</c:v>
                </c:pt>
                <c:pt idx="385">
                  <c:v>-0.79596302100000005</c:v>
                </c:pt>
                <c:pt idx="386">
                  <c:v>-0.93466548299999996</c:v>
                </c:pt>
                <c:pt idx="387">
                  <c:v>-0.73097423399999994</c:v>
                </c:pt>
                <c:pt idx="388">
                  <c:v>-0.69264360400000002</c:v>
                </c:pt>
                <c:pt idx="389">
                  <c:v>-0.71320546500000004</c:v>
                </c:pt>
                <c:pt idx="390">
                  <c:v>-0.88443790499999997</c:v>
                </c:pt>
                <c:pt idx="391">
                  <c:v>-1.0035747209999999</c:v>
                </c:pt>
                <c:pt idx="392">
                  <c:v>-0.98508457199999999</c:v>
                </c:pt>
                <c:pt idx="393">
                  <c:v>-1.0706899999999999</c:v>
                </c:pt>
                <c:pt idx="394">
                  <c:v>-0.93380195799999999</c:v>
                </c:pt>
                <c:pt idx="395">
                  <c:v>-0.91282654900000004</c:v>
                </c:pt>
                <c:pt idx="396">
                  <c:v>-0.70553097200000003</c:v>
                </c:pt>
                <c:pt idx="397">
                  <c:v>-0.638870834</c:v>
                </c:pt>
                <c:pt idx="398">
                  <c:v>-1.04286944</c:v>
                </c:pt>
                <c:pt idx="399">
                  <c:v>-0.51004591099999996</c:v>
                </c:pt>
                <c:pt idx="400">
                  <c:v>-0.148438189</c:v>
                </c:pt>
                <c:pt idx="401">
                  <c:v>4.9820300000000001E-4</c:v>
                </c:pt>
                <c:pt idx="402">
                  <c:v>5.5037775999999997E-2</c:v>
                </c:pt>
                <c:pt idx="403">
                  <c:v>-0.19118165500000001</c:v>
                </c:pt>
                <c:pt idx="404">
                  <c:v>-0.35500500000000001</c:v>
                </c:pt>
                <c:pt idx="405">
                  <c:v>-0.52567884499999995</c:v>
                </c:pt>
                <c:pt idx="406">
                  <c:v>-1.227281885</c:v>
                </c:pt>
                <c:pt idx="407">
                  <c:v>-1.364132838</c:v>
                </c:pt>
                <c:pt idx="408">
                  <c:v>-1.4271901199999999</c:v>
                </c:pt>
                <c:pt idx="409">
                  <c:v>-1.494588059</c:v>
                </c:pt>
                <c:pt idx="410">
                  <c:v>-1.581899449</c:v>
                </c:pt>
                <c:pt idx="411">
                  <c:v>-1.58067998</c:v>
                </c:pt>
                <c:pt idx="412">
                  <c:v>-1.595004071</c:v>
                </c:pt>
                <c:pt idx="413">
                  <c:v>-1.597929046</c:v>
                </c:pt>
                <c:pt idx="414">
                  <c:v>-1.4751261179999999</c:v>
                </c:pt>
                <c:pt idx="415">
                  <c:v>-1.5105986010000001</c:v>
                </c:pt>
                <c:pt idx="416">
                  <c:v>-1.417896144</c:v>
                </c:pt>
                <c:pt idx="417">
                  <c:v>-1.2825002999999999</c:v>
                </c:pt>
                <c:pt idx="418">
                  <c:v>-1.3260071790000001</c:v>
                </c:pt>
                <c:pt idx="419">
                  <c:v>-1.2664892699999999</c:v>
                </c:pt>
                <c:pt idx="420">
                  <c:v>-1.2471977540000001</c:v>
                </c:pt>
                <c:pt idx="421">
                  <c:v>-1.564671945</c:v>
                </c:pt>
                <c:pt idx="422">
                  <c:v>-1.733838915</c:v>
                </c:pt>
                <c:pt idx="423">
                  <c:v>-1.614702549</c:v>
                </c:pt>
                <c:pt idx="424">
                  <c:v>-1.6641200599999999</c:v>
                </c:pt>
                <c:pt idx="425">
                  <c:v>-1.5829979649999999</c:v>
                </c:pt>
                <c:pt idx="426">
                  <c:v>-1.374421498</c:v>
                </c:pt>
                <c:pt idx="427">
                  <c:v>-1.485510858</c:v>
                </c:pt>
                <c:pt idx="428">
                  <c:v>-1.284077337</c:v>
                </c:pt>
                <c:pt idx="429">
                  <c:v>-1.330887325</c:v>
                </c:pt>
                <c:pt idx="430">
                  <c:v>-1.214985499</c:v>
                </c:pt>
                <c:pt idx="431">
                  <c:v>-1.126787234</c:v>
                </c:pt>
                <c:pt idx="432">
                  <c:v>-1.585981764</c:v>
                </c:pt>
                <c:pt idx="433">
                  <c:v>-1.515774484</c:v>
                </c:pt>
                <c:pt idx="434">
                  <c:v>-1.2500777649999999</c:v>
                </c:pt>
                <c:pt idx="435">
                  <c:v>-1.3281315899999999</c:v>
                </c:pt>
                <c:pt idx="436">
                  <c:v>-1.1539529079999999</c:v>
                </c:pt>
                <c:pt idx="437">
                  <c:v>-1.0655963879999999</c:v>
                </c:pt>
                <c:pt idx="438">
                  <c:v>-1.21203884</c:v>
                </c:pt>
                <c:pt idx="439">
                  <c:v>-1.1922279819999999</c:v>
                </c:pt>
                <c:pt idx="440">
                  <c:v>-0.60228242799999998</c:v>
                </c:pt>
                <c:pt idx="441">
                  <c:v>0.228261873</c:v>
                </c:pt>
                <c:pt idx="442">
                  <c:v>0.25341623600000002</c:v>
                </c:pt>
                <c:pt idx="443">
                  <c:v>0.198292144</c:v>
                </c:pt>
                <c:pt idx="444">
                  <c:v>-0.33696947900000002</c:v>
                </c:pt>
                <c:pt idx="445">
                  <c:v>-1.015843718</c:v>
                </c:pt>
                <c:pt idx="446">
                  <c:v>-0.58109096599999999</c:v>
                </c:pt>
                <c:pt idx="447">
                  <c:v>-8.4908216999999994E-2</c:v>
                </c:pt>
                <c:pt idx="448">
                  <c:v>0.91888900600000001</c:v>
                </c:pt>
                <c:pt idx="449">
                  <c:v>0.56812572699999997</c:v>
                </c:pt>
                <c:pt idx="450">
                  <c:v>1.295291558</c:v>
                </c:pt>
                <c:pt idx="451">
                  <c:v>1.8860626279999999</c:v>
                </c:pt>
                <c:pt idx="452">
                  <c:v>0.84452316999999999</c:v>
                </c:pt>
                <c:pt idx="453">
                  <c:v>0.66440480899999999</c:v>
                </c:pt>
                <c:pt idx="454">
                  <c:v>2.7332308599999999</c:v>
                </c:pt>
                <c:pt idx="455">
                  <c:v>2.513817543</c:v>
                </c:pt>
                <c:pt idx="456">
                  <c:v>4.0811484709999997</c:v>
                </c:pt>
                <c:pt idx="457">
                  <c:v>5.1855248920000001</c:v>
                </c:pt>
                <c:pt idx="458">
                  <c:v>5.2596299670000004</c:v>
                </c:pt>
                <c:pt idx="459">
                  <c:v>5.1594509520000003</c:v>
                </c:pt>
                <c:pt idx="460">
                  <c:v>5.574903537</c:v>
                </c:pt>
                <c:pt idx="461">
                  <c:v>6.8823147169999999</c:v>
                </c:pt>
                <c:pt idx="462">
                  <c:v>5.6806791790000002</c:v>
                </c:pt>
                <c:pt idx="463">
                  <c:v>6.3278269040000001</c:v>
                </c:pt>
                <c:pt idx="464">
                  <c:v>9.7527352250000003</c:v>
                </c:pt>
                <c:pt idx="465">
                  <c:v>10.451632679999999</c:v>
                </c:pt>
                <c:pt idx="466">
                  <c:v>10.86073083</c:v>
                </c:pt>
                <c:pt idx="467">
                  <c:v>10.717586689999999</c:v>
                </c:pt>
                <c:pt idx="468">
                  <c:v>9.3306204580000003</c:v>
                </c:pt>
                <c:pt idx="469">
                  <c:v>9.0427284710000002</c:v>
                </c:pt>
                <c:pt idx="470">
                  <c:v>5.8240559660000004</c:v>
                </c:pt>
                <c:pt idx="471">
                  <c:v>7.768041126</c:v>
                </c:pt>
                <c:pt idx="472">
                  <c:v>1.7004513720000001</c:v>
                </c:pt>
                <c:pt idx="473">
                  <c:v>2.3026263340000002</c:v>
                </c:pt>
                <c:pt idx="474">
                  <c:v>3.4965224319999999</c:v>
                </c:pt>
                <c:pt idx="475">
                  <c:v>3.0518466709999998</c:v>
                </c:pt>
                <c:pt idx="476">
                  <c:v>1.410028396</c:v>
                </c:pt>
                <c:pt idx="477">
                  <c:v>1.4284096669999999</c:v>
                </c:pt>
                <c:pt idx="478">
                  <c:v>1.6643041949999999</c:v>
                </c:pt>
                <c:pt idx="479">
                  <c:v>1.3459850069999999</c:v>
                </c:pt>
                <c:pt idx="480">
                  <c:v>6.5321499999999996E-4</c:v>
                </c:pt>
                <c:pt idx="481">
                  <c:v>6.6238416999999994E-2</c:v>
                </c:pt>
                <c:pt idx="482">
                  <c:v>0.14813169600000001</c:v>
                </c:pt>
                <c:pt idx="483">
                  <c:v>0.53540528499999995</c:v>
                </c:pt>
                <c:pt idx="484">
                  <c:v>-0.82276399700000002</c:v>
                </c:pt>
                <c:pt idx="485">
                  <c:v>-1.037440693</c:v>
                </c:pt>
                <c:pt idx="486">
                  <c:v>-0.810202741</c:v>
                </c:pt>
                <c:pt idx="487">
                  <c:v>-0.440036451</c:v>
                </c:pt>
                <c:pt idx="488">
                  <c:v>-0.117686029</c:v>
                </c:pt>
                <c:pt idx="489">
                  <c:v>0.12716756200000001</c:v>
                </c:pt>
                <c:pt idx="490">
                  <c:v>0.332759268</c:v>
                </c:pt>
                <c:pt idx="491">
                  <c:v>0.30012032900000002</c:v>
                </c:pt>
                <c:pt idx="492">
                  <c:v>0.61792598099999996</c:v>
                </c:pt>
                <c:pt idx="493">
                  <c:v>-3.8702509999999999E-3</c:v>
                </c:pt>
                <c:pt idx="494">
                  <c:v>-1.0802502E-2</c:v>
                </c:pt>
                <c:pt idx="495">
                  <c:v>1.5112275E-2</c:v>
                </c:pt>
                <c:pt idx="496">
                  <c:v>-0.131855579</c:v>
                </c:pt>
                <c:pt idx="497">
                  <c:v>-0.65012605499999998</c:v>
                </c:pt>
                <c:pt idx="498">
                  <c:v>-1.0001442810000001</c:v>
                </c:pt>
                <c:pt idx="499">
                  <c:v>-1.1383355799999999</c:v>
                </c:pt>
                <c:pt idx="500">
                  <c:v>-1.1367736799999999</c:v>
                </c:pt>
                <c:pt idx="501">
                  <c:v>-1.2800458640000001</c:v>
                </c:pt>
                <c:pt idx="502">
                  <c:v>-1.3260744</c:v>
                </c:pt>
                <c:pt idx="503">
                  <c:v>-1.3131976970000001</c:v>
                </c:pt>
                <c:pt idx="504">
                  <c:v>-1.290083375</c:v>
                </c:pt>
                <c:pt idx="505">
                  <c:v>-1.339010027</c:v>
                </c:pt>
                <c:pt idx="506">
                  <c:v>-1.3984460430000001</c:v>
                </c:pt>
                <c:pt idx="507">
                  <c:v>-1.2598744369999999</c:v>
                </c:pt>
                <c:pt idx="508">
                  <c:v>-1.061600117</c:v>
                </c:pt>
                <c:pt idx="509">
                  <c:v>-1.12162815</c:v>
                </c:pt>
                <c:pt idx="510">
                  <c:v>-1.200242295</c:v>
                </c:pt>
                <c:pt idx="511">
                  <c:v>-1.1783129999999999</c:v>
                </c:pt>
                <c:pt idx="512">
                  <c:v>-1.2971997550000001</c:v>
                </c:pt>
                <c:pt idx="513">
                  <c:v>-1.3539141189999999</c:v>
                </c:pt>
                <c:pt idx="514">
                  <c:v>-1.3361934289999999</c:v>
                </c:pt>
                <c:pt idx="515">
                  <c:v>-1.48449594</c:v>
                </c:pt>
                <c:pt idx="516">
                  <c:v>-1.472177863</c:v>
                </c:pt>
                <c:pt idx="517">
                  <c:v>-1.46762211</c:v>
                </c:pt>
                <c:pt idx="518">
                  <c:v>-1.3477135840000001</c:v>
                </c:pt>
                <c:pt idx="519">
                  <c:v>-1.5043980450000001</c:v>
                </c:pt>
                <c:pt idx="520">
                  <c:v>-1.4264781390000001</c:v>
                </c:pt>
                <c:pt idx="521">
                  <c:v>-1.3783819770000001</c:v>
                </c:pt>
                <c:pt idx="522">
                  <c:v>-1.27410687</c:v>
                </c:pt>
                <c:pt idx="523">
                  <c:v>-1.30174835</c:v>
                </c:pt>
                <c:pt idx="524">
                  <c:v>-1.2857574860000001</c:v>
                </c:pt>
                <c:pt idx="525">
                  <c:v>-1.421744224</c:v>
                </c:pt>
                <c:pt idx="526">
                  <c:v>-1.3979122589999999</c:v>
                </c:pt>
                <c:pt idx="527">
                  <c:v>-1.534944699</c:v>
                </c:pt>
                <c:pt idx="528">
                  <c:v>-1.5720821229999999</c:v>
                </c:pt>
                <c:pt idx="529">
                  <c:v>-1.5080739190000001</c:v>
                </c:pt>
                <c:pt idx="530">
                  <c:v>-1.586569933</c:v>
                </c:pt>
                <c:pt idx="531">
                  <c:v>-1.618193462</c:v>
                </c:pt>
                <c:pt idx="532">
                  <c:v>-1.6261420520000001</c:v>
                </c:pt>
                <c:pt idx="533">
                  <c:v>-1.472827407</c:v>
                </c:pt>
                <c:pt idx="534">
                  <c:v>-1.5704563810000001</c:v>
                </c:pt>
                <c:pt idx="535">
                  <c:v>-1.4856004549999999</c:v>
                </c:pt>
                <c:pt idx="536">
                  <c:v>-1.579589833</c:v>
                </c:pt>
                <c:pt idx="537">
                  <c:v>-1.609417994</c:v>
                </c:pt>
                <c:pt idx="538">
                  <c:v>-1.6701540530000001</c:v>
                </c:pt>
                <c:pt idx="539">
                  <c:v>-1.626428843</c:v>
                </c:pt>
                <c:pt idx="540">
                  <c:v>-1.6150178630000001</c:v>
                </c:pt>
                <c:pt idx="541">
                  <c:v>-1.6918267309999999</c:v>
                </c:pt>
                <c:pt idx="542">
                  <c:v>-1.692293898</c:v>
                </c:pt>
                <c:pt idx="543">
                  <c:v>-1.6928992899999999</c:v>
                </c:pt>
                <c:pt idx="544">
                  <c:v>-1.605299703</c:v>
                </c:pt>
                <c:pt idx="545">
                  <c:v>-1.5909782889999999</c:v>
                </c:pt>
                <c:pt idx="546">
                  <c:v>-1.44042622</c:v>
                </c:pt>
                <c:pt idx="547">
                  <c:v>-1.416288676</c:v>
                </c:pt>
                <c:pt idx="548">
                  <c:v>-1.377279629</c:v>
                </c:pt>
                <c:pt idx="549">
                  <c:v>-1.3618966450000001</c:v>
                </c:pt>
                <c:pt idx="550">
                  <c:v>-1.3642363159999999</c:v>
                </c:pt>
                <c:pt idx="551">
                  <c:v>-1.235583678</c:v>
                </c:pt>
                <c:pt idx="552">
                  <c:v>-1.0508182749999999</c:v>
                </c:pt>
                <c:pt idx="553">
                  <c:v>-1.282057762</c:v>
                </c:pt>
                <c:pt idx="554">
                  <c:v>-1.3106402079999999</c:v>
                </c:pt>
                <c:pt idx="555">
                  <c:v>-1.4085910740000001</c:v>
                </c:pt>
                <c:pt idx="556">
                  <c:v>-1.4704543139999999</c:v>
                </c:pt>
                <c:pt idx="557">
                  <c:v>-1.4414631490000001</c:v>
                </c:pt>
                <c:pt idx="558">
                  <c:v>-1.5670531190000001</c:v>
                </c:pt>
                <c:pt idx="559">
                  <c:v>-1.596769093</c:v>
                </c:pt>
                <c:pt idx="560">
                  <c:v>-1.559778399</c:v>
                </c:pt>
                <c:pt idx="561">
                  <c:v>-1.4107443150000001</c:v>
                </c:pt>
                <c:pt idx="562">
                  <c:v>-1.5298080810000001</c:v>
                </c:pt>
                <c:pt idx="563">
                  <c:v>-1.4880576569999999</c:v>
                </c:pt>
                <c:pt idx="564">
                  <c:v>-1.4978924469999999</c:v>
                </c:pt>
                <c:pt idx="565">
                  <c:v>-1.5001552389999999</c:v>
                </c:pt>
                <c:pt idx="566">
                  <c:v>-1.493743222</c:v>
                </c:pt>
                <c:pt idx="567">
                  <c:v>-1.5844040349999999</c:v>
                </c:pt>
                <c:pt idx="568">
                  <c:v>-1.5495967719999999</c:v>
                </c:pt>
                <c:pt idx="569">
                  <c:v>-1.4248582190000001</c:v>
                </c:pt>
                <c:pt idx="570">
                  <c:v>-1.431213912</c:v>
                </c:pt>
                <c:pt idx="571">
                  <c:v>-1.451785093</c:v>
                </c:pt>
                <c:pt idx="572">
                  <c:v>-1.496245627</c:v>
                </c:pt>
                <c:pt idx="573">
                  <c:v>-1.5019911530000001</c:v>
                </c:pt>
                <c:pt idx="574">
                  <c:v>-1.5119340509999999</c:v>
                </c:pt>
                <c:pt idx="575">
                  <c:v>-1.503762678</c:v>
                </c:pt>
                <c:pt idx="576">
                  <c:v>-1.4687321870000001</c:v>
                </c:pt>
                <c:pt idx="577">
                  <c:v>-1.492039312</c:v>
                </c:pt>
                <c:pt idx="578">
                  <c:v>-1.5220733239999999</c:v>
                </c:pt>
                <c:pt idx="579">
                  <c:v>-1.5380254120000001</c:v>
                </c:pt>
                <c:pt idx="580">
                  <c:v>-1.7017925039999999</c:v>
                </c:pt>
                <c:pt idx="581">
                  <c:v>-1.6911127939999999</c:v>
                </c:pt>
                <c:pt idx="582">
                  <c:v>-1.74090436</c:v>
                </c:pt>
                <c:pt idx="583">
                  <c:v>-1.7086962830000001</c:v>
                </c:pt>
                <c:pt idx="584">
                  <c:v>-1.79522358</c:v>
                </c:pt>
                <c:pt idx="585">
                  <c:v>-1.8129951929999999</c:v>
                </c:pt>
                <c:pt idx="586">
                  <c:v>-1.79233065</c:v>
                </c:pt>
                <c:pt idx="587">
                  <c:v>-1.818122477</c:v>
                </c:pt>
                <c:pt idx="588">
                  <c:v>-1.812083283</c:v>
                </c:pt>
                <c:pt idx="589">
                  <c:v>-1.8006434579999999</c:v>
                </c:pt>
                <c:pt idx="590">
                  <c:v>-1.8168668100000001</c:v>
                </c:pt>
                <c:pt idx="591">
                  <c:v>-1.831573761</c:v>
                </c:pt>
                <c:pt idx="592">
                  <c:v>-1.882103533</c:v>
                </c:pt>
                <c:pt idx="593">
                  <c:v>-1.8846724450000001</c:v>
                </c:pt>
                <c:pt idx="594">
                  <c:v>-1.846150717</c:v>
                </c:pt>
                <c:pt idx="595">
                  <c:v>-1.8356953469999999</c:v>
                </c:pt>
                <c:pt idx="596">
                  <c:v>-1.859341983</c:v>
                </c:pt>
                <c:pt idx="597">
                  <c:v>-1.857135062</c:v>
                </c:pt>
                <c:pt idx="598">
                  <c:v>-1.844246327</c:v>
                </c:pt>
                <c:pt idx="599">
                  <c:v>-1.8265878200000001</c:v>
                </c:pt>
                <c:pt idx="600">
                  <c:v>-1.8945365249999999</c:v>
                </c:pt>
                <c:pt idx="601">
                  <c:v>-1.8771449710000001</c:v>
                </c:pt>
                <c:pt idx="602">
                  <c:v>-1.896424635</c:v>
                </c:pt>
                <c:pt idx="603">
                  <c:v>-1.8705898560000001</c:v>
                </c:pt>
                <c:pt idx="604">
                  <c:v>-1.833221201</c:v>
                </c:pt>
                <c:pt idx="605">
                  <c:v>-1.775885052</c:v>
                </c:pt>
                <c:pt idx="606">
                  <c:v>-1.739610109</c:v>
                </c:pt>
                <c:pt idx="607">
                  <c:v>-1.917252022</c:v>
                </c:pt>
                <c:pt idx="608">
                  <c:v>-1.937891085</c:v>
                </c:pt>
                <c:pt idx="609">
                  <c:v>-1.7473179729999999</c:v>
                </c:pt>
                <c:pt idx="610">
                  <c:v>-1.6972537780000001</c:v>
                </c:pt>
                <c:pt idx="611">
                  <c:v>-1.3913348729999999</c:v>
                </c:pt>
                <c:pt idx="612">
                  <c:v>-1.6682111589999999</c:v>
                </c:pt>
                <c:pt idx="613">
                  <c:v>-0.98565022599999996</c:v>
                </c:pt>
                <c:pt idx="614">
                  <c:v>0.52176915499999998</c:v>
                </c:pt>
                <c:pt idx="615">
                  <c:v>0.25244960900000002</c:v>
                </c:pt>
                <c:pt idx="616">
                  <c:v>-1.11780747</c:v>
                </c:pt>
                <c:pt idx="617">
                  <c:v>-1.0171996800000001</c:v>
                </c:pt>
                <c:pt idx="618">
                  <c:v>-1.6191849620000001</c:v>
                </c:pt>
                <c:pt idx="619">
                  <c:v>-1.4824714459999999</c:v>
                </c:pt>
                <c:pt idx="620">
                  <c:v>-1.5227853600000001</c:v>
                </c:pt>
                <c:pt idx="621">
                  <c:v>-1.9803940419999999</c:v>
                </c:pt>
                <c:pt idx="622">
                  <c:v>-1.968697369</c:v>
                </c:pt>
                <c:pt idx="623">
                  <c:v>-1.988732934</c:v>
                </c:pt>
                <c:pt idx="624">
                  <c:v>-2.0027112009999999</c:v>
                </c:pt>
                <c:pt idx="625">
                  <c:v>-2.015495971</c:v>
                </c:pt>
                <c:pt idx="626">
                  <c:v>-2.0345697660000002</c:v>
                </c:pt>
                <c:pt idx="627">
                  <c:v>-2.0547734709999999</c:v>
                </c:pt>
                <c:pt idx="628">
                  <c:v>-2.0758986849999999</c:v>
                </c:pt>
                <c:pt idx="629">
                  <c:v>-2.0670668609999998</c:v>
                </c:pt>
                <c:pt idx="630">
                  <c:v>-2.0962266299999999</c:v>
                </c:pt>
                <c:pt idx="631">
                  <c:v>-2.1188585390000001</c:v>
                </c:pt>
                <c:pt idx="632">
                  <c:v>-2.138678708</c:v>
                </c:pt>
                <c:pt idx="633">
                  <c:v>-2.159484645</c:v>
                </c:pt>
                <c:pt idx="634">
                  <c:v>-2.1554386050000001</c:v>
                </c:pt>
                <c:pt idx="635">
                  <c:v>-2.1767082539999998</c:v>
                </c:pt>
                <c:pt idx="636">
                  <c:v>-2.180038455</c:v>
                </c:pt>
                <c:pt idx="637">
                  <c:v>-2.0014776479999998</c:v>
                </c:pt>
                <c:pt idx="638">
                  <c:v>-1.851408833</c:v>
                </c:pt>
                <c:pt idx="639">
                  <c:v>-1.884172805</c:v>
                </c:pt>
                <c:pt idx="640">
                  <c:v>-1.9084227010000001</c:v>
                </c:pt>
                <c:pt idx="641">
                  <c:v>-1.9520196780000001</c:v>
                </c:pt>
                <c:pt idx="642">
                  <c:v>-1.918865217</c:v>
                </c:pt>
                <c:pt idx="643">
                  <c:v>-2.0790781119999999</c:v>
                </c:pt>
                <c:pt idx="644">
                  <c:v>-1.9995672790000001</c:v>
                </c:pt>
                <c:pt idx="645">
                  <c:v>-1.9232022879999999</c:v>
                </c:pt>
                <c:pt idx="646">
                  <c:v>-1.916938676</c:v>
                </c:pt>
                <c:pt idx="647">
                  <c:v>-1.7631603950000001</c:v>
                </c:pt>
                <c:pt idx="648">
                  <c:v>-1.7124223649999999</c:v>
                </c:pt>
                <c:pt idx="649">
                  <c:v>-1.6773169029999999</c:v>
                </c:pt>
                <c:pt idx="650">
                  <c:v>-1.529312816</c:v>
                </c:pt>
                <c:pt idx="651">
                  <c:v>-1.7040464559999999</c:v>
                </c:pt>
                <c:pt idx="652">
                  <c:v>-1.6875758999999999</c:v>
                </c:pt>
                <c:pt idx="653">
                  <c:v>-1.616849631</c:v>
                </c:pt>
                <c:pt idx="654">
                  <c:v>-1.6532528390000001</c:v>
                </c:pt>
                <c:pt idx="655">
                  <c:v>-1.7150430990000001</c:v>
                </c:pt>
                <c:pt idx="656">
                  <c:v>-1.947955361</c:v>
                </c:pt>
                <c:pt idx="657">
                  <c:v>-2.012594167</c:v>
                </c:pt>
                <c:pt idx="658">
                  <c:v>-1.473855669</c:v>
                </c:pt>
                <c:pt idx="659">
                  <c:v>-1.6010324650000001</c:v>
                </c:pt>
                <c:pt idx="660">
                  <c:v>-1.953802909</c:v>
                </c:pt>
                <c:pt idx="661">
                  <c:v>-1.876699399</c:v>
                </c:pt>
                <c:pt idx="662">
                  <c:v>-1.7021288400000001</c:v>
                </c:pt>
                <c:pt idx="663">
                  <c:v>-1.92742473</c:v>
                </c:pt>
                <c:pt idx="664">
                  <c:v>-2.0470477319999998</c:v>
                </c:pt>
                <c:pt idx="665">
                  <c:v>-2.2536262749999998</c:v>
                </c:pt>
                <c:pt idx="666">
                  <c:v>-2.7073624829999998</c:v>
                </c:pt>
                <c:pt idx="667">
                  <c:v>-2.5657613989999999</c:v>
                </c:pt>
                <c:pt idx="668">
                  <c:v>-2.6027773729999999</c:v>
                </c:pt>
                <c:pt idx="669">
                  <c:v>-2.5630106910000001</c:v>
                </c:pt>
                <c:pt idx="670">
                  <c:v>-2.5712372650000002</c:v>
                </c:pt>
                <c:pt idx="671">
                  <c:v>-2.5241082509999999</c:v>
                </c:pt>
                <c:pt idx="672">
                  <c:v>-2.4650935989999998</c:v>
                </c:pt>
                <c:pt idx="673">
                  <c:v>-2.4635017459999999</c:v>
                </c:pt>
                <c:pt idx="674">
                  <c:v>-2.4681278849999999</c:v>
                </c:pt>
                <c:pt idx="675">
                  <c:v>-2.4310462519999998</c:v>
                </c:pt>
                <c:pt idx="676">
                  <c:v>-2.4737122760000001</c:v>
                </c:pt>
                <c:pt idx="677">
                  <c:v>-2.4605465909999999</c:v>
                </c:pt>
                <c:pt idx="678">
                  <c:v>-2.474053251</c:v>
                </c:pt>
                <c:pt idx="679">
                  <c:v>-2.4745748160000001</c:v>
                </c:pt>
                <c:pt idx="680">
                  <c:v>-2.4614736380000002</c:v>
                </c:pt>
                <c:pt idx="681">
                  <c:v>-2.458323525</c:v>
                </c:pt>
                <c:pt idx="682">
                  <c:v>-2.4072794869999998</c:v>
                </c:pt>
                <c:pt idx="683">
                  <c:v>-2.38306635</c:v>
                </c:pt>
                <c:pt idx="684">
                  <c:v>-2.220257369</c:v>
                </c:pt>
                <c:pt idx="685">
                  <c:v>-2.357955053</c:v>
                </c:pt>
                <c:pt idx="686">
                  <c:v>-2.2942269460000002</c:v>
                </c:pt>
                <c:pt idx="687">
                  <c:v>-2.3341305079999999</c:v>
                </c:pt>
                <c:pt idx="688">
                  <c:v>-2.4328468870000002</c:v>
                </c:pt>
                <c:pt idx="689">
                  <c:v>-2.3444153089999999</c:v>
                </c:pt>
                <c:pt idx="690">
                  <c:v>-2.204796661</c:v>
                </c:pt>
                <c:pt idx="691">
                  <c:v>-2.1792344529999998</c:v>
                </c:pt>
                <c:pt idx="692">
                  <c:v>-2.0502830570000001</c:v>
                </c:pt>
                <c:pt idx="693">
                  <c:v>-2.0614008429999999</c:v>
                </c:pt>
                <c:pt idx="694">
                  <c:v>-2.1624647160000001</c:v>
                </c:pt>
                <c:pt idx="695">
                  <c:v>-2.1821679970000001</c:v>
                </c:pt>
                <c:pt idx="696">
                  <c:v>-2.1950227149999999</c:v>
                </c:pt>
                <c:pt idx="697">
                  <c:v>-2.2669909430000001</c:v>
                </c:pt>
                <c:pt idx="698">
                  <c:v>-2.1711823560000001</c:v>
                </c:pt>
                <c:pt idx="699">
                  <c:v>-1.8673900029999999</c:v>
                </c:pt>
                <c:pt idx="700">
                  <c:v>-2.135839695</c:v>
                </c:pt>
                <c:pt idx="701">
                  <c:v>-2.1391157270000001</c:v>
                </c:pt>
                <c:pt idx="702">
                  <c:v>-1.7597185390000001</c:v>
                </c:pt>
                <c:pt idx="703">
                  <c:v>-1.724711053</c:v>
                </c:pt>
                <c:pt idx="704">
                  <c:v>-1.86016282</c:v>
                </c:pt>
                <c:pt idx="705">
                  <c:v>-1.4976322440000001</c:v>
                </c:pt>
                <c:pt idx="706">
                  <c:v>-1.061043384</c:v>
                </c:pt>
                <c:pt idx="707">
                  <c:v>-0.50203757100000002</c:v>
                </c:pt>
                <c:pt idx="708">
                  <c:v>8.5116751000000004E-2</c:v>
                </c:pt>
                <c:pt idx="709">
                  <c:v>-0.40886043799999999</c:v>
                </c:pt>
                <c:pt idx="710">
                  <c:v>-0.92188021600000003</c:v>
                </c:pt>
                <c:pt idx="711">
                  <c:v>-1.114646824</c:v>
                </c:pt>
                <c:pt idx="712">
                  <c:v>-1.315484461</c:v>
                </c:pt>
                <c:pt idx="713">
                  <c:v>-1.719276112</c:v>
                </c:pt>
                <c:pt idx="714">
                  <c:v>-1.6784808760000001</c:v>
                </c:pt>
                <c:pt idx="715">
                  <c:v>-1.6660481540000001</c:v>
                </c:pt>
                <c:pt idx="716">
                  <c:v>-1.668659857</c:v>
                </c:pt>
                <c:pt idx="717">
                  <c:v>-1.8422365190000001</c:v>
                </c:pt>
                <c:pt idx="718">
                  <c:v>-1.821634449</c:v>
                </c:pt>
                <c:pt idx="719">
                  <c:v>-1.7874693909999999</c:v>
                </c:pt>
                <c:pt idx="720">
                  <c:v>-1.752175034</c:v>
                </c:pt>
                <c:pt idx="721">
                  <c:v>-1.680373981</c:v>
                </c:pt>
                <c:pt idx="722">
                  <c:v>-1.643268186</c:v>
                </c:pt>
                <c:pt idx="723">
                  <c:v>-1.6731256400000001</c:v>
                </c:pt>
                <c:pt idx="724">
                  <c:v>-1.6605616889999999</c:v>
                </c:pt>
                <c:pt idx="725">
                  <c:v>-1.642171628</c:v>
                </c:pt>
                <c:pt idx="726">
                  <c:v>-1.63212388</c:v>
                </c:pt>
                <c:pt idx="727">
                  <c:v>-1.238715582</c:v>
                </c:pt>
                <c:pt idx="728">
                  <c:v>-1.2475834079999999</c:v>
                </c:pt>
                <c:pt idx="729">
                  <c:v>-1.3867385839999999</c:v>
                </c:pt>
                <c:pt idx="730">
                  <c:v>-1.572261836</c:v>
                </c:pt>
                <c:pt idx="731">
                  <c:v>-1.3024362490000001</c:v>
                </c:pt>
                <c:pt idx="732">
                  <c:v>-1.6331583869999999</c:v>
                </c:pt>
                <c:pt idx="733">
                  <c:v>-1.415631965</c:v>
                </c:pt>
                <c:pt idx="734">
                  <c:v>-1.6476921170000001</c:v>
                </c:pt>
                <c:pt idx="735">
                  <c:v>-1.6075190070000001</c:v>
                </c:pt>
                <c:pt idx="736">
                  <c:v>-1.6831033849999999</c:v>
                </c:pt>
                <c:pt idx="737">
                  <c:v>-1.7742797260000001</c:v>
                </c:pt>
                <c:pt idx="738">
                  <c:v>-1.8818791290000001</c:v>
                </c:pt>
                <c:pt idx="739">
                  <c:v>-1.924246028</c:v>
                </c:pt>
                <c:pt idx="740">
                  <c:v>-1.8750071399999999</c:v>
                </c:pt>
                <c:pt idx="741">
                  <c:v>-1.9641651899999999</c:v>
                </c:pt>
                <c:pt idx="742">
                  <c:v>-1.9644451629999999</c:v>
                </c:pt>
                <c:pt idx="743">
                  <c:v>-1.9959317860000001</c:v>
                </c:pt>
                <c:pt idx="744">
                  <c:v>-1.983778262</c:v>
                </c:pt>
                <c:pt idx="745">
                  <c:v>-2.022501997</c:v>
                </c:pt>
                <c:pt idx="746">
                  <c:v>-1.883084985</c:v>
                </c:pt>
                <c:pt idx="747">
                  <c:v>-1.999423916</c:v>
                </c:pt>
                <c:pt idx="748">
                  <c:v>-2.0270059649999999</c:v>
                </c:pt>
                <c:pt idx="749">
                  <c:v>-2.0051919470000001</c:v>
                </c:pt>
                <c:pt idx="750">
                  <c:v>-1.976691717</c:v>
                </c:pt>
                <c:pt idx="751">
                  <c:v>-1.986868206</c:v>
                </c:pt>
                <c:pt idx="752">
                  <c:v>-1.963541097</c:v>
                </c:pt>
                <c:pt idx="753">
                  <c:v>-2.1120043540000002</c:v>
                </c:pt>
                <c:pt idx="754">
                  <c:v>-2.1364090249999999</c:v>
                </c:pt>
                <c:pt idx="755">
                  <c:v>-2.1557536829999999</c:v>
                </c:pt>
                <c:pt idx="756">
                  <c:v>-2.1530875549999999</c:v>
                </c:pt>
                <c:pt idx="757">
                  <c:v>-2.078841363</c:v>
                </c:pt>
                <c:pt idx="758">
                  <c:v>-1.915118863</c:v>
                </c:pt>
                <c:pt idx="759">
                  <c:v>-1.9111833949999999</c:v>
                </c:pt>
                <c:pt idx="760">
                  <c:v>-1.985165871</c:v>
                </c:pt>
                <c:pt idx="761">
                  <c:v>-1.9135158619999999</c:v>
                </c:pt>
                <c:pt idx="762">
                  <c:v>-1.927594013</c:v>
                </c:pt>
                <c:pt idx="763">
                  <c:v>-1.8368211670000001</c:v>
                </c:pt>
                <c:pt idx="764">
                  <c:v>-1.8646144549999999</c:v>
                </c:pt>
                <c:pt idx="765">
                  <c:v>-1.823796347</c:v>
                </c:pt>
                <c:pt idx="766">
                  <c:v>-1.762875164</c:v>
                </c:pt>
                <c:pt idx="767">
                  <c:v>-1.7851506290000001</c:v>
                </c:pt>
                <c:pt idx="768">
                  <c:v>-1.6686939190000001</c:v>
                </c:pt>
                <c:pt idx="769">
                  <c:v>-1.63256085</c:v>
                </c:pt>
                <c:pt idx="770">
                  <c:v>-1.256481446</c:v>
                </c:pt>
                <c:pt idx="771">
                  <c:v>-1.499177421</c:v>
                </c:pt>
                <c:pt idx="772">
                  <c:v>-1.33161551</c:v>
                </c:pt>
                <c:pt idx="773">
                  <c:v>-1.4479437310000001</c:v>
                </c:pt>
                <c:pt idx="774">
                  <c:v>-1.4966377989999999</c:v>
                </c:pt>
                <c:pt idx="775">
                  <c:v>-1.5487976290000001</c:v>
                </c:pt>
                <c:pt idx="776">
                  <c:v>-1.5629819599999999</c:v>
                </c:pt>
                <c:pt idx="777">
                  <c:v>-1.5688801889999999</c:v>
                </c:pt>
                <c:pt idx="778">
                  <c:v>-1.5465900720000001</c:v>
                </c:pt>
                <c:pt idx="779">
                  <c:v>-1.5436041810000001</c:v>
                </c:pt>
                <c:pt idx="780">
                  <c:v>-1.3959118669999999</c:v>
                </c:pt>
                <c:pt idx="781">
                  <c:v>-1.472759248</c:v>
                </c:pt>
                <c:pt idx="782">
                  <c:v>-1.4725866910000001</c:v>
                </c:pt>
                <c:pt idx="783">
                  <c:v>-1.4717598999999999</c:v>
                </c:pt>
                <c:pt idx="784">
                  <c:v>-1.563960421</c:v>
                </c:pt>
                <c:pt idx="785">
                  <c:v>-1.617106586</c:v>
                </c:pt>
                <c:pt idx="786">
                  <c:v>-1.6453682510000001</c:v>
                </c:pt>
                <c:pt idx="787">
                  <c:v>-1.6294483310000001</c:v>
                </c:pt>
                <c:pt idx="788">
                  <c:v>-1.6419871530000001</c:v>
                </c:pt>
                <c:pt idx="789">
                  <c:v>-1.6855030440000001</c:v>
                </c:pt>
                <c:pt idx="790">
                  <c:v>-1.7462801450000001</c:v>
                </c:pt>
                <c:pt idx="791">
                  <c:v>-1.769652743</c:v>
                </c:pt>
                <c:pt idx="792">
                  <c:v>-1.635428713</c:v>
                </c:pt>
                <c:pt idx="793">
                  <c:v>-1.775927874</c:v>
                </c:pt>
                <c:pt idx="794">
                  <c:v>-1.6110179950000001</c:v>
                </c:pt>
                <c:pt idx="795">
                  <c:v>-1.5164704899999999</c:v>
                </c:pt>
                <c:pt idx="796">
                  <c:v>-1.5593509889999999</c:v>
                </c:pt>
                <c:pt idx="797">
                  <c:v>-1.6573776629999999</c:v>
                </c:pt>
                <c:pt idx="798">
                  <c:v>-1.719930124</c:v>
                </c:pt>
                <c:pt idx="799">
                  <c:v>-1.775715991</c:v>
                </c:pt>
                <c:pt idx="800">
                  <c:v>-1.777430992</c:v>
                </c:pt>
                <c:pt idx="801">
                  <c:v>-1.8008845769999999</c:v>
                </c:pt>
                <c:pt idx="802">
                  <c:v>-1.748071312</c:v>
                </c:pt>
                <c:pt idx="803">
                  <c:v>-1.809324098</c:v>
                </c:pt>
                <c:pt idx="804">
                  <c:v>-1.8711598060000001</c:v>
                </c:pt>
                <c:pt idx="805">
                  <c:v>-1.8236899449999999</c:v>
                </c:pt>
                <c:pt idx="806">
                  <c:v>-1.8382161910000001</c:v>
                </c:pt>
                <c:pt idx="807">
                  <c:v>-1.1315369239999999</c:v>
                </c:pt>
                <c:pt idx="808">
                  <c:v>-1.297644384</c:v>
                </c:pt>
                <c:pt idx="809">
                  <c:v>-1.457557381</c:v>
                </c:pt>
                <c:pt idx="810">
                  <c:v>-1.446319135</c:v>
                </c:pt>
                <c:pt idx="811">
                  <c:v>-1.197451587</c:v>
                </c:pt>
                <c:pt idx="812">
                  <c:v>-1.3648092359999999</c:v>
                </c:pt>
                <c:pt idx="813">
                  <c:v>-1.3870289730000001</c:v>
                </c:pt>
                <c:pt idx="814">
                  <c:v>-1.3196006760000001</c:v>
                </c:pt>
                <c:pt idx="815">
                  <c:v>-1.6232837680000001</c:v>
                </c:pt>
                <c:pt idx="816">
                  <c:v>-1.712524366</c:v>
                </c:pt>
                <c:pt idx="817">
                  <c:v>-1.846150406</c:v>
                </c:pt>
                <c:pt idx="818">
                  <c:v>-1.8824802030000001</c:v>
                </c:pt>
                <c:pt idx="819">
                  <c:v>-1.8972586330000001</c:v>
                </c:pt>
                <c:pt idx="820">
                  <c:v>-1.91621303</c:v>
                </c:pt>
                <c:pt idx="821">
                  <c:v>-1.830091543</c:v>
                </c:pt>
                <c:pt idx="822">
                  <c:v>-1.9009093370000001</c:v>
                </c:pt>
                <c:pt idx="823">
                  <c:v>-1.911992165</c:v>
                </c:pt>
                <c:pt idx="824">
                  <c:v>-1.8778214879999999</c:v>
                </c:pt>
                <c:pt idx="825">
                  <c:v>-1.8821009959999999</c:v>
                </c:pt>
                <c:pt idx="826">
                  <c:v>-2.060871433</c:v>
                </c:pt>
                <c:pt idx="827">
                  <c:v>-2.1600795549999998</c:v>
                </c:pt>
                <c:pt idx="828">
                  <c:v>-2.1722705790000001</c:v>
                </c:pt>
                <c:pt idx="829">
                  <c:v>-2.2098430960000002</c:v>
                </c:pt>
                <c:pt idx="830">
                  <c:v>-2.1559935349999999</c:v>
                </c:pt>
                <c:pt idx="831">
                  <c:v>-1.9898144520000001</c:v>
                </c:pt>
                <c:pt idx="832">
                  <c:v>-2.066231868</c:v>
                </c:pt>
                <c:pt idx="833">
                  <c:v>-2.0582994819999998</c:v>
                </c:pt>
                <c:pt idx="834">
                  <c:v>-2.0888687309999998</c:v>
                </c:pt>
                <c:pt idx="835">
                  <c:v>-2.140089626</c:v>
                </c:pt>
                <c:pt idx="836">
                  <c:v>-2.1133584650000001</c:v>
                </c:pt>
                <c:pt idx="837">
                  <c:v>-2.0682282609999998</c:v>
                </c:pt>
                <c:pt idx="838">
                  <c:v>-1.9505177</c:v>
                </c:pt>
                <c:pt idx="839">
                  <c:v>-1.8692948</c:v>
                </c:pt>
                <c:pt idx="840">
                  <c:v>-1.854669831</c:v>
                </c:pt>
                <c:pt idx="841">
                  <c:v>-1.781536606</c:v>
                </c:pt>
                <c:pt idx="842">
                  <c:v>-1.672127245</c:v>
                </c:pt>
                <c:pt idx="843">
                  <c:v>-1.81668389</c:v>
                </c:pt>
                <c:pt idx="844">
                  <c:v>-1.9866351609999999</c:v>
                </c:pt>
                <c:pt idx="845">
                  <c:v>-2.2037216100000001</c:v>
                </c:pt>
                <c:pt idx="846">
                  <c:v>-2.1490137109999998</c:v>
                </c:pt>
                <c:pt idx="847">
                  <c:v>-2.1452345400000001</c:v>
                </c:pt>
                <c:pt idx="848">
                  <c:v>-2.1697918509999998</c:v>
                </c:pt>
                <c:pt idx="849">
                  <c:v>-2.1774957179999999</c:v>
                </c:pt>
                <c:pt idx="850">
                  <c:v>-2.1840320929999999</c:v>
                </c:pt>
                <c:pt idx="851">
                  <c:v>-2.1691306579999998</c:v>
                </c:pt>
                <c:pt idx="852">
                  <c:v>-2.228062269</c:v>
                </c:pt>
                <c:pt idx="853">
                  <c:v>-2.2425390260000002</c:v>
                </c:pt>
                <c:pt idx="854">
                  <c:v>-2.2391308338743201</c:v>
                </c:pt>
                <c:pt idx="855">
                  <c:v>-2.1442545175861598</c:v>
                </c:pt>
                <c:pt idx="856">
                  <c:v>-2.1421950038648898</c:v>
                </c:pt>
                <c:pt idx="857">
                  <c:v>-2.1626232222285098</c:v>
                </c:pt>
                <c:pt idx="858">
                  <c:v>-2.1407723727544301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32-4DA3-914C-CA891712A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0771808"/>
        <c:axId val="890772136"/>
      </c:lineChart>
      <c:dateAx>
        <c:axId val="890771808"/>
        <c:scaling>
          <c:orientation val="minMax"/>
        </c:scaling>
        <c:delete val="0"/>
        <c:axPos val="b"/>
        <c:numFmt formatCode="m/d/yyyy" sourceLinked="1"/>
        <c:majorTickMark val="in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楷体_GB2312" panose="02010609030101010101" pitchFamily="49" charset="-122"/>
                <a:ea typeface="楷体_GB2312" panose="02010609030101010101" pitchFamily="49" charset="-122"/>
                <a:cs typeface="+mn-cs"/>
              </a:defRPr>
            </a:pPr>
            <a:endParaRPr lang="zh-CN"/>
          </a:p>
        </c:txPr>
        <c:crossAx val="890772136"/>
        <c:crosses val="autoZero"/>
        <c:auto val="1"/>
        <c:lblOffset val="100"/>
        <c:baseTimeUnit val="days"/>
      </c:dateAx>
      <c:valAx>
        <c:axId val="89077213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0"/>
        <c:majorTickMark val="in"/>
        <c:minorTickMark val="none"/>
        <c:tickLblPos val="nextTo"/>
        <c:spPr>
          <a:noFill/>
          <a:ln w="6350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楷体_GB2312" panose="02010609030101010101" pitchFamily="49" charset="-122"/>
                <a:ea typeface="楷体_GB2312" panose="02010609030101010101" pitchFamily="49" charset="-122"/>
                <a:cs typeface="+mn-cs"/>
              </a:defRPr>
            </a:pPr>
            <a:endParaRPr lang="zh-CN"/>
          </a:p>
        </c:txPr>
        <c:crossAx val="890771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楷体_GB2312" panose="02010609030101010101" pitchFamily="49" charset="-122"/>
                <a:ea typeface="楷体_GB2312" panose="02010609030101010101" pitchFamily="49" charset="-122"/>
                <a:cs typeface="+mn-cs"/>
              </a:defRPr>
            </a:pPr>
            <a:endParaRPr lang="zh-CN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楷体_GB2312" panose="02010609030101010101" pitchFamily="49" charset="-122"/>
                <a:ea typeface="楷体_GB2312" panose="02010609030101010101" pitchFamily="49" charset="-122"/>
                <a:cs typeface="+mn-cs"/>
              </a:defRPr>
            </a:pPr>
            <a:endParaRPr lang="zh-CN"/>
          </a:p>
        </c:txPr>
      </c:legendEntry>
      <c:layout>
        <c:manualLayout>
          <c:xMode val="edge"/>
          <c:yMode val="edge"/>
          <c:x val="5.8304749581924498E-2"/>
          <c:y val="0.89553762390221403"/>
          <c:w val="0.89999995640505603"/>
          <c:h val="6.77626495757678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uFill>
                <a:solidFill>
                  <a:schemeClr val="tx1">
                    <a:lumMod val="65000"/>
                    <a:lumOff val="35000"/>
                  </a:schemeClr>
                </a:solidFill>
              </a:uFill>
              <a:latin typeface="楷体_GB2312" panose="02010609030101010101" pitchFamily="49" charset="-122"/>
              <a:ea typeface="楷体_GB2312" panose="0201060903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 baseline="0">
          <a:latin typeface="Times New Roman" panose="02020603050405020304" pitchFamily="18" charset="0"/>
          <a:ea typeface="楷体_GB2312" panose="0201060903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82550</xdr:colOff>
      <xdr:row>0</xdr:row>
      <xdr:rowOff>161925</xdr:rowOff>
    </xdr:from>
    <xdr:to>
      <xdr:col>11</xdr:col>
      <xdr:colOff>31750</xdr:colOff>
      <xdr:row>16</xdr:row>
      <xdr:rowOff>60325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B992278-0875-0992-5854-1ADF9791E0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60"/>
  <sheetViews>
    <sheetView tabSelected="1" workbookViewId="0"/>
  </sheetViews>
  <sheetFormatPr defaultRowHeight="14" x14ac:dyDescent="0.3"/>
  <cols>
    <col min="1" max="1" width="11.08203125" style="1" bestFit="1" customWidth="1"/>
    <col min="2" max="2" width="13.5" style="3" bestFit="1" customWidth="1"/>
    <col min="3" max="3" width="15.5" style="3" bestFit="1" customWidth="1"/>
  </cols>
  <sheetData>
    <row r="1" spans="1:3" x14ac:dyDescent="0.3">
      <c r="A1" s="1" t="s">
        <v>0</v>
      </c>
      <c r="B1" s="3" t="s">
        <v>1</v>
      </c>
      <c r="C1" s="3" t="s">
        <v>2</v>
      </c>
    </row>
    <row r="2" spans="1:3" x14ac:dyDescent="0.3">
      <c r="A2" s="2">
        <v>38814</v>
      </c>
      <c r="B2" s="3">
        <v>-3.1942991809999999</v>
      </c>
      <c r="C2" s="3">
        <v>-2.0311695790000002</v>
      </c>
    </row>
    <row r="3" spans="1:3" x14ac:dyDescent="0.3">
      <c r="A3" s="2">
        <v>38821</v>
      </c>
      <c r="B3" s="3">
        <v>-3.165280256</v>
      </c>
      <c r="C3" s="3">
        <v>-2.044341153</v>
      </c>
    </row>
    <row r="4" spans="1:3" x14ac:dyDescent="0.3">
      <c r="A4" s="2">
        <v>38828</v>
      </c>
      <c r="B4" s="3">
        <v>-3.044102133</v>
      </c>
      <c r="C4" s="3">
        <v>-2.101525879</v>
      </c>
    </row>
    <row r="5" spans="1:3" x14ac:dyDescent="0.3">
      <c r="A5" s="2">
        <v>38835</v>
      </c>
      <c r="B5" s="3">
        <v>-3.0050322839999999</v>
      </c>
      <c r="C5" s="3">
        <v>-2.0954337710000002</v>
      </c>
    </row>
    <row r="6" spans="1:3" x14ac:dyDescent="0.3">
      <c r="A6" s="2">
        <v>38849</v>
      </c>
      <c r="B6" s="3">
        <v>-2.9510313570000002</v>
      </c>
      <c r="C6" s="3">
        <v>-1.6807526880000001</v>
      </c>
    </row>
    <row r="7" spans="1:3" x14ac:dyDescent="0.3">
      <c r="A7" s="2">
        <v>38856</v>
      </c>
      <c r="B7" s="3">
        <v>-2.965930819</v>
      </c>
      <c r="C7" s="3">
        <v>-1.0380851900000001</v>
      </c>
    </row>
    <row r="8" spans="1:3" x14ac:dyDescent="0.3">
      <c r="A8" s="2">
        <v>38863</v>
      </c>
      <c r="B8" s="3">
        <v>-2.9331056869999999</v>
      </c>
      <c r="C8" s="3">
        <v>-1.639301012</v>
      </c>
    </row>
    <row r="9" spans="1:3" x14ac:dyDescent="0.3">
      <c r="A9" s="2">
        <v>38870</v>
      </c>
      <c r="B9" s="3">
        <v>-3.00788915</v>
      </c>
      <c r="C9" s="3">
        <v>-1.168921959</v>
      </c>
    </row>
    <row r="10" spans="1:3" x14ac:dyDescent="0.3">
      <c r="A10" s="2">
        <v>38877</v>
      </c>
      <c r="B10" s="3">
        <v>-2.775486371</v>
      </c>
      <c r="C10" s="3">
        <v>-1.4085735619999999</v>
      </c>
    </row>
    <row r="11" spans="1:3" x14ac:dyDescent="0.3">
      <c r="A11" s="2">
        <v>38884</v>
      </c>
      <c r="B11" s="3">
        <v>-2.6944370599999998</v>
      </c>
      <c r="C11" s="3">
        <v>-2.0680485819999999</v>
      </c>
    </row>
    <row r="12" spans="1:3" x14ac:dyDescent="0.3">
      <c r="A12" s="2">
        <v>38891</v>
      </c>
      <c r="B12" s="3">
        <v>-2.8286477489999999</v>
      </c>
      <c r="C12" s="3">
        <v>-1.7725112519999999</v>
      </c>
    </row>
    <row r="13" spans="1:3" x14ac:dyDescent="0.3">
      <c r="A13" s="2">
        <v>38898</v>
      </c>
      <c r="B13" s="3">
        <v>-2.8466747630000002</v>
      </c>
      <c r="C13" s="3">
        <v>-2.1308760279999999</v>
      </c>
    </row>
    <row r="14" spans="1:3" x14ac:dyDescent="0.3">
      <c r="A14" s="2">
        <v>38905</v>
      </c>
      <c r="B14" s="3">
        <v>-2.779450829</v>
      </c>
      <c r="C14" s="3">
        <v>-1.246963912</v>
      </c>
    </row>
    <row r="15" spans="1:3" x14ac:dyDescent="0.3">
      <c r="A15" s="2">
        <v>38912</v>
      </c>
      <c r="B15" s="3">
        <v>-2.8612957620000001</v>
      </c>
      <c r="C15" s="3">
        <v>-1.378034475</v>
      </c>
    </row>
    <row r="16" spans="1:3" x14ac:dyDescent="0.3">
      <c r="A16" s="2">
        <v>38919</v>
      </c>
      <c r="B16" s="3">
        <v>-2.822205216</v>
      </c>
      <c r="C16" s="3">
        <v>-1.373372343</v>
      </c>
    </row>
    <row r="17" spans="1:3" x14ac:dyDescent="0.3">
      <c r="A17" s="2">
        <v>38926</v>
      </c>
      <c r="B17" s="3">
        <v>-2.848737125</v>
      </c>
      <c r="C17" s="3">
        <v>-1.534425994</v>
      </c>
    </row>
    <row r="18" spans="1:3" x14ac:dyDescent="0.3">
      <c r="A18" s="2">
        <v>38933</v>
      </c>
      <c r="B18" s="3">
        <v>-2.8350627749999999</v>
      </c>
      <c r="C18" s="3">
        <v>-1.6044877049999999</v>
      </c>
    </row>
    <row r="19" spans="1:3" x14ac:dyDescent="0.3">
      <c r="A19" s="2">
        <v>38940</v>
      </c>
      <c r="B19" s="3">
        <v>-2.8260100769999998</v>
      </c>
      <c r="C19" s="3">
        <v>-1.631966303</v>
      </c>
    </row>
    <row r="20" spans="1:3" x14ac:dyDescent="0.3">
      <c r="A20" s="2">
        <v>38947</v>
      </c>
      <c r="B20" s="3">
        <v>-2.8606638559999999</v>
      </c>
      <c r="C20" s="3">
        <v>-1.66167138</v>
      </c>
    </row>
    <row r="21" spans="1:3" x14ac:dyDescent="0.3">
      <c r="A21" s="2">
        <v>38954</v>
      </c>
      <c r="B21" s="3">
        <v>-2.8956993440000001</v>
      </c>
      <c r="C21" s="3">
        <v>-1.6402926170000001</v>
      </c>
    </row>
    <row r="22" spans="1:3" x14ac:dyDescent="0.3">
      <c r="A22" s="2">
        <v>38961</v>
      </c>
      <c r="B22" s="3">
        <v>-2.9440669380000002</v>
      </c>
      <c r="C22" s="3">
        <v>-1.0778344900000001</v>
      </c>
    </row>
    <row r="23" spans="1:3" x14ac:dyDescent="0.3">
      <c r="A23" s="2">
        <v>38968</v>
      </c>
      <c r="B23" s="3">
        <v>-2.9520985689999999</v>
      </c>
      <c r="C23" s="3">
        <v>-1.416800794</v>
      </c>
    </row>
    <row r="24" spans="1:3" x14ac:dyDescent="0.3">
      <c r="A24" s="2">
        <v>38975</v>
      </c>
      <c r="B24" s="3">
        <v>-2.8751367390000002</v>
      </c>
      <c r="C24" s="3">
        <v>-1.4064484960000001</v>
      </c>
    </row>
    <row r="25" spans="1:3" x14ac:dyDescent="0.3">
      <c r="A25" s="2">
        <v>38982</v>
      </c>
      <c r="B25" s="3">
        <v>-2.9041171019999998</v>
      </c>
      <c r="C25" s="3">
        <v>-1.3527911969999999</v>
      </c>
    </row>
    <row r="26" spans="1:3" x14ac:dyDescent="0.3">
      <c r="A26" s="2">
        <v>38989</v>
      </c>
      <c r="B26" s="3">
        <v>-2.9567493539999998</v>
      </c>
      <c r="C26" s="3">
        <v>-1.3313842570000001</v>
      </c>
    </row>
    <row r="27" spans="1:3" x14ac:dyDescent="0.3">
      <c r="A27" s="2">
        <v>39003</v>
      </c>
      <c r="B27" s="3">
        <v>-2.961572265</v>
      </c>
      <c r="C27" s="3">
        <v>-1.2567763439999999</v>
      </c>
    </row>
    <row r="28" spans="1:3" x14ac:dyDescent="0.3">
      <c r="A28" s="2">
        <v>39010</v>
      </c>
      <c r="B28" s="3">
        <v>-3.0060374169999999</v>
      </c>
      <c r="C28" s="3">
        <v>-1.2490907120000001</v>
      </c>
    </row>
    <row r="29" spans="1:3" x14ac:dyDescent="0.3">
      <c r="A29" s="2">
        <v>39017</v>
      </c>
      <c r="B29" s="3">
        <v>-3.1755207849999998</v>
      </c>
      <c r="C29" s="3">
        <v>-1.3827421090000001</v>
      </c>
    </row>
    <row r="30" spans="1:3" x14ac:dyDescent="0.3">
      <c r="A30" s="2">
        <v>39024</v>
      </c>
      <c r="B30" s="3">
        <v>-3.1848844619999999</v>
      </c>
      <c r="C30" s="3">
        <v>-1.4905621849999999</v>
      </c>
    </row>
    <row r="31" spans="1:3" x14ac:dyDescent="0.3">
      <c r="A31" s="2">
        <v>39031</v>
      </c>
      <c r="B31" s="3">
        <v>-3.199746545</v>
      </c>
      <c r="C31" s="3">
        <v>-1.4952058210000001</v>
      </c>
    </row>
    <row r="32" spans="1:3" x14ac:dyDescent="0.3">
      <c r="A32" s="2">
        <v>39038</v>
      </c>
      <c r="B32" s="3">
        <v>-3.238679125</v>
      </c>
      <c r="C32" s="3">
        <v>-1.4212663160000001</v>
      </c>
    </row>
    <row r="33" spans="1:3" x14ac:dyDescent="0.3">
      <c r="A33" s="2">
        <v>39045</v>
      </c>
      <c r="B33" s="3">
        <v>-3.1999017730000001</v>
      </c>
      <c r="C33" s="3">
        <v>-1.352007572</v>
      </c>
    </row>
    <row r="34" spans="1:3" x14ac:dyDescent="0.3">
      <c r="A34" s="2">
        <v>39052</v>
      </c>
      <c r="B34" s="3">
        <v>-3.1259449090000002</v>
      </c>
      <c r="C34" s="3">
        <v>-1.3636950960000001</v>
      </c>
    </row>
    <row r="35" spans="1:3" x14ac:dyDescent="0.3">
      <c r="A35" s="2">
        <v>39059</v>
      </c>
      <c r="B35" s="3">
        <v>-2.9863267699999998</v>
      </c>
      <c r="C35" s="3">
        <v>-1.2321746010000001</v>
      </c>
    </row>
    <row r="36" spans="1:3" x14ac:dyDescent="0.3">
      <c r="A36" s="2">
        <v>39066</v>
      </c>
      <c r="B36" s="3">
        <v>-2.9523433680000002</v>
      </c>
      <c r="C36" s="3">
        <v>-1.3621730430000001</v>
      </c>
    </row>
    <row r="37" spans="1:3" x14ac:dyDescent="0.3">
      <c r="A37" s="2">
        <v>39073</v>
      </c>
      <c r="B37" s="3">
        <v>-2.6174253360000002</v>
      </c>
      <c r="C37" s="3">
        <v>-1.2541139969999999</v>
      </c>
    </row>
    <row r="38" spans="1:3" x14ac:dyDescent="0.3">
      <c r="A38" s="2">
        <v>39080</v>
      </c>
      <c r="B38" s="3">
        <v>-2.6635070509999998</v>
      </c>
      <c r="C38" s="3">
        <v>-1.3317696859999999</v>
      </c>
    </row>
    <row r="39" spans="1:3" x14ac:dyDescent="0.3">
      <c r="A39" s="2">
        <v>39087</v>
      </c>
      <c r="B39" s="3">
        <v>-2.5283501429999999</v>
      </c>
      <c r="C39" s="3">
        <v>-1.4670490679999999</v>
      </c>
    </row>
    <row r="40" spans="1:3" x14ac:dyDescent="0.3">
      <c r="A40" s="2">
        <v>39094</v>
      </c>
      <c r="B40" s="3">
        <v>-1.9727708450000001</v>
      </c>
      <c r="C40" s="3">
        <v>-1.0270529319999999</v>
      </c>
    </row>
    <row r="41" spans="1:3" x14ac:dyDescent="0.3">
      <c r="A41" s="2">
        <v>39101</v>
      </c>
      <c r="B41" s="3">
        <v>-0.39252068800000001</v>
      </c>
      <c r="C41" s="3">
        <v>-0.58932276699999997</v>
      </c>
    </row>
    <row r="42" spans="1:3" x14ac:dyDescent="0.3">
      <c r="A42" s="2">
        <v>39108</v>
      </c>
      <c r="B42" s="3">
        <v>-3.7903394999999999E-2</v>
      </c>
      <c r="C42" s="3">
        <v>0.37460660000000001</v>
      </c>
    </row>
    <row r="43" spans="1:3" x14ac:dyDescent="0.3">
      <c r="A43" s="2">
        <v>39115</v>
      </c>
      <c r="B43" s="3">
        <v>0.13258925199999999</v>
      </c>
      <c r="C43" s="3">
        <v>0.30549768500000002</v>
      </c>
    </row>
    <row r="44" spans="1:3" x14ac:dyDescent="0.3">
      <c r="A44" s="2">
        <v>39122</v>
      </c>
      <c r="B44" s="3">
        <v>0.57977053000000001</v>
      </c>
      <c r="C44" s="3">
        <v>0.45571551199999999</v>
      </c>
    </row>
    <row r="45" spans="1:3" x14ac:dyDescent="0.3">
      <c r="A45" s="2">
        <v>39129</v>
      </c>
      <c r="B45" s="3">
        <v>1.29432181</v>
      </c>
      <c r="C45" s="3">
        <v>0.51670906299999997</v>
      </c>
    </row>
    <row r="46" spans="1:3" x14ac:dyDescent="0.3">
      <c r="A46" s="2">
        <v>39143</v>
      </c>
      <c r="B46" s="3">
        <v>0.91024218199999996</v>
      </c>
      <c r="C46" s="3">
        <v>1.3946031409999999</v>
      </c>
    </row>
    <row r="47" spans="1:3" x14ac:dyDescent="0.3">
      <c r="A47" s="2">
        <v>39150</v>
      </c>
      <c r="B47" s="3">
        <v>1.4251818709999999</v>
      </c>
      <c r="C47" s="3">
        <v>0.56491304899999994</v>
      </c>
    </row>
    <row r="48" spans="1:3" x14ac:dyDescent="0.3">
      <c r="A48" s="2">
        <v>39157</v>
      </c>
      <c r="B48" s="3">
        <v>1.743023693</v>
      </c>
      <c r="C48" s="3">
        <v>1.371797178</v>
      </c>
    </row>
    <row r="49" spans="1:3" x14ac:dyDescent="0.3">
      <c r="A49" s="2">
        <v>39164</v>
      </c>
      <c r="B49" s="3">
        <v>1.452826935</v>
      </c>
      <c r="C49" s="3">
        <v>1.4369779890000001</v>
      </c>
    </row>
    <row r="50" spans="1:3" x14ac:dyDescent="0.3">
      <c r="A50" s="2">
        <v>39171</v>
      </c>
      <c r="B50" s="3">
        <v>4.5446566000000001E-2</v>
      </c>
      <c r="C50" s="3">
        <v>1.6572456449999999</v>
      </c>
    </row>
    <row r="51" spans="1:3" x14ac:dyDescent="0.3">
      <c r="A51" s="2">
        <v>39178</v>
      </c>
      <c r="B51" s="3">
        <v>1.192893242</v>
      </c>
      <c r="C51" s="3">
        <v>1.3073391620000001</v>
      </c>
    </row>
    <row r="52" spans="1:3" x14ac:dyDescent="0.3">
      <c r="A52" s="2">
        <v>39185</v>
      </c>
      <c r="B52" s="3">
        <v>1.4460105919999999</v>
      </c>
      <c r="C52" s="3">
        <v>2.2340079720000001</v>
      </c>
    </row>
    <row r="53" spans="1:3" x14ac:dyDescent="0.3">
      <c r="A53" s="2">
        <v>39192</v>
      </c>
      <c r="B53" s="3">
        <v>2.4353868680000001</v>
      </c>
      <c r="C53" s="3">
        <v>4.0066365609999997</v>
      </c>
    </row>
    <row r="54" spans="1:3" x14ac:dyDescent="0.3">
      <c r="A54" s="2">
        <v>39199</v>
      </c>
      <c r="B54" s="3">
        <v>2.3818946479999998</v>
      </c>
      <c r="C54" s="3">
        <v>3.8873045479999999</v>
      </c>
    </row>
    <row r="55" spans="1:3" x14ac:dyDescent="0.3">
      <c r="A55" s="2">
        <v>39202</v>
      </c>
      <c r="B55" s="3">
        <v>1.837572328</v>
      </c>
      <c r="C55" s="3">
        <v>1.070315092</v>
      </c>
    </row>
    <row r="56" spans="1:3" x14ac:dyDescent="0.3">
      <c r="A56" s="2">
        <v>39213</v>
      </c>
      <c r="B56" s="3">
        <v>2.0266169039999999</v>
      </c>
      <c r="C56" s="3">
        <v>2.3480093320000002</v>
      </c>
    </row>
    <row r="57" spans="1:3" x14ac:dyDescent="0.3">
      <c r="A57" s="2">
        <v>39220</v>
      </c>
      <c r="B57" s="3">
        <v>1.7002606330000001</v>
      </c>
      <c r="C57" s="3">
        <v>2.050020559</v>
      </c>
    </row>
    <row r="58" spans="1:3" x14ac:dyDescent="0.3">
      <c r="A58" s="2">
        <v>39227</v>
      </c>
      <c r="B58" s="3">
        <v>2.3737596519999999</v>
      </c>
      <c r="C58" s="3">
        <v>2.6971707550000001</v>
      </c>
    </row>
    <row r="59" spans="1:3" x14ac:dyDescent="0.3">
      <c r="A59" s="2">
        <v>39234</v>
      </c>
      <c r="B59" s="3">
        <v>-0.38978812400000001</v>
      </c>
      <c r="C59" s="3">
        <v>3.7494633610000001</v>
      </c>
    </row>
    <row r="60" spans="1:3" x14ac:dyDescent="0.3">
      <c r="A60" s="2">
        <v>39241</v>
      </c>
      <c r="B60" s="3">
        <v>-0.65826890800000004</v>
      </c>
      <c r="C60" s="3">
        <v>3.1299575910000001</v>
      </c>
    </row>
    <row r="61" spans="1:3" x14ac:dyDescent="0.3">
      <c r="A61" s="2">
        <v>39248</v>
      </c>
      <c r="B61" s="3">
        <v>0.48765677000000002</v>
      </c>
      <c r="C61" s="3">
        <v>3.6806485900000001</v>
      </c>
    </row>
    <row r="62" spans="1:3" x14ac:dyDescent="0.3">
      <c r="A62" s="2">
        <v>39255</v>
      </c>
      <c r="B62" s="3">
        <v>-0.16370404399999999</v>
      </c>
      <c r="C62" s="3">
        <v>3.5366264040000002</v>
      </c>
    </row>
    <row r="63" spans="1:3" x14ac:dyDescent="0.3">
      <c r="A63" s="2">
        <v>39262</v>
      </c>
      <c r="B63" s="3">
        <v>-1.167409951</v>
      </c>
      <c r="C63" s="3">
        <v>1.048356187</v>
      </c>
    </row>
    <row r="64" spans="1:3" x14ac:dyDescent="0.3">
      <c r="A64" s="2">
        <v>39269</v>
      </c>
      <c r="B64" s="3">
        <v>-1.360470241</v>
      </c>
      <c r="C64" s="3">
        <v>-0.98677053999999997</v>
      </c>
    </row>
    <row r="65" spans="1:3" x14ac:dyDescent="0.3">
      <c r="A65" s="2">
        <v>39276</v>
      </c>
      <c r="B65" s="3">
        <v>-1.966567671</v>
      </c>
      <c r="C65" s="3">
        <v>-1.4702388280000001</v>
      </c>
    </row>
    <row r="66" spans="1:3" x14ac:dyDescent="0.3">
      <c r="A66" s="2">
        <v>39283</v>
      </c>
      <c r="B66" s="3">
        <v>-1.2876823639999999</v>
      </c>
      <c r="C66" s="3">
        <v>-1.6344906589999999</v>
      </c>
    </row>
    <row r="67" spans="1:3" x14ac:dyDescent="0.3">
      <c r="A67" s="2">
        <v>39290</v>
      </c>
      <c r="B67" s="3">
        <v>7.1352284000000002E-2</v>
      </c>
      <c r="C67" s="3">
        <v>-1.4860170020000001</v>
      </c>
    </row>
    <row r="68" spans="1:3" x14ac:dyDescent="0.3">
      <c r="A68" s="2">
        <v>39297</v>
      </c>
      <c r="B68" s="3">
        <v>0.40550807500000002</v>
      </c>
      <c r="C68" s="3">
        <v>-1.3661570249999999</v>
      </c>
    </row>
    <row r="69" spans="1:3" x14ac:dyDescent="0.3">
      <c r="A69" s="2">
        <v>39304</v>
      </c>
      <c r="B69" s="3">
        <v>6.2824475000000005E-2</v>
      </c>
      <c r="C69" s="3">
        <v>-1.345323442</v>
      </c>
    </row>
    <row r="70" spans="1:3" x14ac:dyDescent="0.3">
      <c r="A70" s="2">
        <v>39311</v>
      </c>
      <c r="B70" s="3">
        <v>1.5886972999999999E-2</v>
      </c>
      <c r="C70" s="3">
        <v>-1.353229266</v>
      </c>
    </row>
    <row r="71" spans="1:3" x14ac:dyDescent="0.3">
      <c r="A71" s="2">
        <v>39318</v>
      </c>
      <c r="B71" s="3">
        <v>0.45140122399999999</v>
      </c>
      <c r="C71" s="3">
        <v>-1.2660181690000001</v>
      </c>
    </row>
    <row r="72" spans="1:3" x14ac:dyDescent="0.3">
      <c r="A72" s="2">
        <v>39325</v>
      </c>
      <c r="B72" s="3">
        <v>0.431622434</v>
      </c>
      <c r="C72" s="3">
        <v>-1.1585588200000001</v>
      </c>
    </row>
    <row r="73" spans="1:3" x14ac:dyDescent="0.3">
      <c r="A73" s="2">
        <v>39332</v>
      </c>
      <c r="B73" s="3">
        <v>0.47986026500000001</v>
      </c>
      <c r="C73" s="3">
        <v>-1.0210630759999999</v>
      </c>
    </row>
    <row r="74" spans="1:3" x14ac:dyDescent="0.3">
      <c r="A74" s="2">
        <v>39339</v>
      </c>
      <c r="B74" s="3">
        <v>0.27673196900000002</v>
      </c>
      <c r="C74" s="3">
        <v>-1.055117042</v>
      </c>
    </row>
    <row r="75" spans="1:3" x14ac:dyDescent="0.3">
      <c r="A75" s="2">
        <v>39346</v>
      </c>
      <c r="B75" s="3">
        <v>-3.8442210000000001E-3</v>
      </c>
      <c r="C75" s="3">
        <v>-1.17393736</v>
      </c>
    </row>
    <row r="76" spans="1:3" x14ac:dyDescent="0.3">
      <c r="A76" s="2">
        <v>39353</v>
      </c>
      <c r="B76" s="3">
        <v>1.0224944E-2</v>
      </c>
      <c r="C76" s="3">
        <v>-1.448447802</v>
      </c>
    </row>
    <row r="77" spans="1:3" x14ac:dyDescent="0.3">
      <c r="A77" s="2">
        <v>39367</v>
      </c>
      <c r="B77" s="3">
        <v>-0.25888788499999998</v>
      </c>
      <c r="C77" s="3">
        <v>-1.4345190329999999</v>
      </c>
    </row>
    <row r="78" spans="1:3" x14ac:dyDescent="0.3">
      <c r="A78" s="2">
        <v>39374</v>
      </c>
      <c r="B78" s="3">
        <v>-0.242356392</v>
      </c>
      <c r="C78" s="3">
        <v>-1.6105193010000001</v>
      </c>
    </row>
    <row r="79" spans="1:3" x14ac:dyDescent="0.3">
      <c r="A79" s="2">
        <v>39381</v>
      </c>
      <c r="B79" s="3">
        <v>-1.053356653</v>
      </c>
      <c r="C79" s="3">
        <v>-1.763648605</v>
      </c>
    </row>
    <row r="80" spans="1:3" x14ac:dyDescent="0.3">
      <c r="A80" s="2">
        <v>39388</v>
      </c>
      <c r="B80" s="3">
        <v>-0.57300514199999997</v>
      </c>
      <c r="C80" s="3">
        <v>-1.7975974910000001</v>
      </c>
    </row>
    <row r="81" spans="1:3" x14ac:dyDescent="0.3">
      <c r="A81" s="2">
        <v>39395</v>
      </c>
      <c r="B81" s="3">
        <v>-0.88042455100000006</v>
      </c>
      <c r="C81" s="3">
        <v>-1.808900486</v>
      </c>
    </row>
    <row r="82" spans="1:3" x14ac:dyDescent="0.3">
      <c r="A82" s="2">
        <v>39402</v>
      </c>
      <c r="B82" s="3">
        <v>-0.71849828199999999</v>
      </c>
      <c r="C82" s="3">
        <v>-1.8300165820000001</v>
      </c>
    </row>
    <row r="83" spans="1:3" x14ac:dyDescent="0.3">
      <c r="A83" s="2">
        <v>39409</v>
      </c>
      <c r="B83" s="3">
        <v>-0.444177188</v>
      </c>
      <c r="C83" s="3">
        <v>-1.8447330529999999</v>
      </c>
    </row>
    <row r="84" spans="1:3" x14ac:dyDescent="0.3">
      <c r="A84" s="2">
        <v>39416</v>
      </c>
      <c r="B84" s="3">
        <v>-0.44678128</v>
      </c>
      <c r="C84" s="3">
        <v>-1.858039113</v>
      </c>
    </row>
    <row r="85" spans="1:3" x14ac:dyDescent="0.3">
      <c r="A85" s="2">
        <v>39423</v>
      </c>
      <c r="B85" s="3">
        <v>-0.16161749</v>
      </c>
      <c r="C85" s="3">
        <v>-1.8779612800000001</v>
      </c>
    </row>
    <row r="86" spans="1:3" x14ac:dyDescent="0.3">
      <c r="A86" s="2">
        <v>39430</v>
      </c>
      <c r="B86" s="3">
        <v>0.20815019200000001</v>
      </c>
      <c r="C86" s="3">
        <v>-1.8721862220000001</v>
      </c>
    </row>
    <row r="87" spans="1:3" x14ac:dyDescent="0.3">
      <c r="A87" s="2">
        <v>39437</v>
      </c>
      <c r="B87" s="3">
        <v>0.39140671700000002</v>
      </c>
      <c r="C87" s="3">
        <v>-1.8178715839999999</v>
      </c>
    </row>
    <row r="88" spans="1:3" x14ac:dyDescent="0.3">
      <c r="A88" s="2">
        <v>39444</v>
      </c>
      <c r="B88" s="3">
        <v>0.67459686100000005</v>
      </c>
      <c r="C88" s="3">
        <v>-1.772290044</v>
      </c>
    </row>
    <row r="89" spans="1:3" x14ac:dyDescent="0.3">
      <c r="A89" s="2">
        <v>39451</v>
      </c>
      <c r="B89" s="3">
        <v>0.81800566200000002</v>
      </c>
      <c r="C89" s="3">
        <v>-1.8329786400000001</v>
      </c>
    </row>
    <row r="90" spans="1:3" x14ac:dyDescent="0.3">
      <c r="A90" s="2">
        <v>39458</v>
      </c>
      <c r="B90" s="3">
        <v>0.65247124899999998</v>
      </c>
      <c r="C90" s="3">
        <v>-1.6604291579999999</v>
      </c>
    </row>
    <row r="91" spans="1:3" x14ac:dyDescent="0.3">
      <c r="A91" s="2">
        <v>39465</v>
      </c>
      <c r="B91" s="3">
        <v>0.89129947799999998</v>
      </c>
      <c r="C91" s="3">
        <v>-1.451174583</v>
      </c>
    </row>
    <row r="92" spans="1:3" x14ac:dyDescent="0.3">
      <c r="A92" s="2">
        <v>39472</v>
      </c>
      <c r="B92" s="3">
        <v>0.438284377</v>
      </c>
      <c r="C92" s="3">
        <v>-1.39746617</v>
      </c>
    </row>
    <row r="93" spans="1:3" x14ac:dyDescent="0.3">
      <c r="A93" s="2">
        <v>39479</v>
      </c>
      <c r="B93" s="3">
        <v>-0.36772577200000001</v>
      </c>
      <c r="C93" s="3">
        <v>-1.8117931869999999</v>
      </c>
    </row>
    <row r="94" spans="1:3" x14ac:dyDescent="0.3">
      <c r="A94" s="2">
        <v>39483</v>
      </c>
      <c r="B94" s="3">
        <v>0.118888549</v>
      </c>
      <c r="C94" s="3">
        <v>-2.1851940270000001</v>
      </c>
    </row>
    <row r="95" spans="1:3" x14ac:dyDescent="0.3">
      <c r="A95" s="2">
        <v>39493</v>
      </c>
      <c r="B95" s="3">
        <v>6.6306524000000006E-2</v>
      </c>
      <c r="C95" s="3">
        <v>-2.2838694020000001</v>
      </c>
    </row>
    <row r="96" spans="1:3" x14ac:dyDescent="0.3">
      <c r="A96" s="2">
        <v>39500</v>
      </c>
      <c r="B96" s="3">
        <v>0.48197047999999998</v>
      </c>
      <c r="C96" s="3">
        <v>-2.1924155320000001</v>
      </c>
    </row>
    <row r="97" spans="1:3" x14ac:dyDescent="0.3">
      <c r="A97" s="2">
        <v>39507</v>
      </c>
      <c r="B97" s="3">
        <v>0.52576805199999999</v>
      </c>
      <c r="C97" s="3">
        <v>-2.2839806889999998</v>
      </c>
    </row>
    <row r="98" spans="1:3" x14ac:dyDescent="0.3">
      <c r="A98" s="2">
        <v>39514</v>
      </c>
      <c r="B98" s="3">
        <v>0.67757671600000002</v>
      </c>
      <c r="C98" s="3">
        <v>-1.881657519</v>
      </c>
    </row>
    <row r="99" spans="1:3" x14ac:dyDescent="0.3">
      <c r="A99" s="2">
        <v>39521</v>
      </c>
      <c r="B99" s="3">
        <v>-0.34756803200000003</v>
      </c>
      <c r="C99" s="3">
        <v>-2.0529376529999999</v>
      </c>
    </row>
    <row r="100" spans="1:3" x14ac:dyDescent="0.3">
      <c r="A100" s="2">
        <v>39528</v>
      </c>
      <c r="B100" s="3">
        <v>-0.56341979600000003</v>
      </c>
      <c r="C100" s="3">
        <v>-2.0048555669999999</v>
      </c>
    </row>
    <row r="101" spans="1:3" x14ac:dyDescent="0.3">
      <c r="A101" s="2">
        <v>39535</v>
      </c>
      <c r="B101" s="3">
        <v>-0.88356827699999996</v>
      </c>
      <c r="C101" s="3">
        <v>-2.052088366</v>
      </c>
    </row>
    <row r="102" spans="1:3" x14ac:dyDescent="0.3">
      <c r="A102" s="2">
        <v>39541</v>
      </c>
      <c r="B102" s="3">
        <v>-1.280740717</v>
      </c>
      <c r="C102" s="3">
        <v>-2.1197843700000001</v>
      </c>
    </row>
    <row r="103" spans="1:3" x14ac:dyDescent="0.3">
      <c r="A103" s="2">
        <v>39549</v>
      </c>
      <c r="B103" s="3">
        <v>-1.038821462</v>
      </c>
      <c r="C103" s="3">
        <v>-2.11532147</v>
      </c>
    </row>
    <row r="104" spans="1:3" x14ac:dyDescent="0.3">
      <c r="A104" s="2">
        <v>39556</v>
      </c>
      <c r="B104" s="3">
        <v>-1.493400507</v>
      </c>
      <c r="C104" s="3">
        <v>-2.1460586579999998</v>
      </c>
    </row>
    <row r="105" spans="1:3" x14ac:dyDescent="0.3">
      <c r="A105" s="2">
        <v>39563</v>
      </c>
      <c r="B105" s="3">
        <v>-1.011470273</v>
      </c>
      <c r="C105" s="3">
        <v>-2.047443468</v>
      </c>
    </row>
    <row r="106" spans="1:3" x14ac:dyDescent="0.3">
      <c r="A106" s="2">
        <v>39568</v>
      </c>
      <c r="B106" s="3">
        <v>-0.87518085899999998</v>
      </c>
      <c r="C106" s="3">
        <v>-2.093063576</v>
      </c>
    </row>
    <row r="107" spans="1:3" x14ac:dyDescent="0.3">
      <c r="A107" s="2">
        <v>39577</v>
      </c>
      <c r="B107" s="3">
        <v>-0.72546655500000001</v>
      </c>
      <c r="C107" s="3">
        <v>-2.0016829029999998</v>
      </c>
    </row>
    <row r="108" spans="1:3" x14ac:dyDescent="0.3">
      <c r="A108" s="2">
        <v>39584</v>
      </c>
      <c r="B108" s="3">
        <v>-0.78745665899999995</v>
      </c>
      <c r="C108" s="3">
        <v>-2.0022627179999999</v>
      </c>
    </row>
    <row r="109" spans="1:3" x14ac:dyDescent="0.3">
      <c r="A109" s="2">
        <v>39591</v>
      </c>
      <c r="B109" s="3">
        <v>-0.86892303299999996</v>
      </c>
      <c r="C109" s="3">
        <v>-2.0592613530000001</v>
      </c>
    </row>
    <row r="110" spans="1:3" x14ac:dyDescent="0.3">
      <c r="A110" s="2">
        <v>39598</v>
      </c>
      <c r="B110" s="3">
        <v>-0.951667386</v>
      </c>
      <c r="C110" s="3">
        <v>-2.0406289399999999</v>
      </c>
    </row>
    <row r="111" spans="1:3" x14ac:dyDescent="0.3">
      <c r="A111" s="2">
        <v>39605</v>
      </c>
      <c r="B111" s="3">
        <v>-1.005643874</v>
      </c>
      <c r="C111" s="3">
        <v>-2.0773707899999998</v>
      </c>
    </row>
    <row r="112" spans="1:3" x14ac:dyDescent="0.3">
      <c r="A112" s="2">
        <v>39612</v>
      </c>
      <c r="B112" s="3">
        <v>-1.129773497</v>
      </c>
      <c r="C112" s="3">
        <v>-2.1422257450000002</v>
      </c>
    </row>
    <row r="113" spans="1:3" x14ac:dyDescent="0.3">
      <c r="A113" s="2">
        <v>39619</v>
      </c>
      <c r="B113" s="3">
        <v>-0.994653707</v>
      </c>
      <c r="C113" s="3">
        <v>-2.148086631</v>
      </c>
    </row>
    <row r="114" spans="1:3" x14ac:dyDescent="0.3">
      <c r="A114" s="2">
        <v>39626</v>
      </c>
      <c r="B114" s="3">
        <v>-1.0379468439999999</v>
      </c>
      <c r="C114" s="3">
        <v>-2.1545733120000001</v>
      </c>
    </row>
    <row r="115" spans="1:3" x14ac:dyDescent="0.3">
      <c r="A115" s="2">
        <v>39633</v>
      </c>
      <c r="B115" s="3">
        <v>-1.0501129629999999</v>
      </c>
      <c r="C115" s="3">
        <v>-2.1707724769999999</v>
      </c>
    </row>
    <row r="116" spans="1:3" x14ac:dyDescent="0.3">
      <c r="A116" s="2">
        <v>39640</v>
      </c>
      <c r="B116" s="3">
        <v>-1.0218954520000001</v>
      </c>
      <c r="C116" s="3">
        <v>-2.177272157</v>
      </c>
    </row>
    <row r="117" spans="1:3" x14ac:dyDescent="0.3">
      <c r="A117" s="2">
        <v>39647</v>
      </c>
      <c r="B117" s="3">
        <v>-1.023683122</v>
      </c>
      <c r="C117" s="3">
        <v>-2.1934180809999999</v>
      </c>
    </row>
    <row r="118" spans="1:3" x14ac:dyDescent="0.3">
      <c r="A118" s="2">
        <v>39654</v>
      </c>
      <c r="B118" s="3">
        <v>-1.0669409379999999</v>
      </c>
      <c r="C118" s="3">
        <v>-2.2014210410000001</v>
      </c>
    </row>
    <row r="119" spans="1:3" x14ac:dyDescent="0.3">
      <c r="A119" s="2">
        <v>39661</v>
      </c>
      <c r="B119" s="3">
        <v>-0.87453978399999999</v>
      </c>
      <c r="C119" s="3">
        <v>-2.2068065450000001</v>
      </c>
    </row>
    <row r="120" spans="1:3" x14ac:dyDescent="0.3">
      <c r="A120" s="2">
        <v>39668</v>
      </c>
      <c r="B120" s="3">
        <v>-0.547445344</v>
      </c>
      <c r="C120" s="3">
        <v>-2.2101944869999999</v>
      </c>
    </row>
    <row r="121" spans="1:3" x14ac:dyDescent="0.3">
      <c r="A121" s="2">
        <v>39675</v>
      </c>
      <c r="B121" s="3">
        <v>-0.42461215400000002</v>
      </c>
      <c r="C121" s="3">
        <v>-2.213670783</v>
      </c>
    </row>
    <row r="122" spans="1:3" x14ac:dyDescent="0.3">
      <c r="A122" s="2">
        <v>39682</v>
      </c>
      <c r="B122" s="3">
        <v>-0.40839579399999998</v>
      </c>
      <c r="C122" s="3">
        <v>-2.2156579299999999</v>
      </c>
    </row>
    <row r="123" spans="1:3" x14ac:dyDescent="0.3">
      <c r="A123" s="2">
        <v>39689</v>
      </c>
      <c r="B123" s="3">
        <v>-0.38865790700000002</v>
      </c>
      <c r="C123" s="3">
        <v>-2.215193771</v>
      </c>
    </row>
    <row r="124" spans="1:3" x14ac:dyDescent="0.3">
      <c r="A124" s="2">
        <v>39696</v>
      </c>
      <c r="B124" s="3">
        <v>-0.23094938500000001</v>
      </c>
      <c r="C124" s="3">
        <v>-2.2167741909999998</v>
      </c>
    </row>
    <row r="125" spans="1:3" x14ac:dyDescent="0.3">
      <c r="A125" s="2">
        <v>39703</v>
      </c>
      <c r="B125" s="3">
        <v>-0.109129533</v>
      </c>
      <c r="C125" s="3">
        <v>-2.158303326</v>
      </c>
    </row>
    <row r="126" spans="1:3" x14ac:dyDescent="0.3">
      <c r="A126" s="2">
        <v>39710</v>
      </c>
      <c r="B126" s="3">
        <v>1.376783E-2</v>
      </c>
      <c r="C126" s="3">
        <v>-2.0165327340000001</v>
      </c>
    </row>
    <row r="127" spans="1:3" x14ac:dyDescent="0.3">
      <c r="A127" s="2">
        <v>39717</v>
      </c>
      <c r="B127" s="3">
        <v>-2.7227047000000001E-2</v>
      </c>
      <c r="C127" s="3">
        <v>-2.1660978960000001</v>
      </c>
    </row>
    <row r="128" spans="1:3" x14ac:dyDescent="0.3">
      <c r="A128" s="2">
        <v>39731</v>
      </c>
      <c r="B128" s="3">
        <v>0.28381441499999999</v>
      </c>
      <c r="C128" s="3">
        <v>-1.9665447680000001</v>
      </c>
    </row>
    <row r="129" spans="1:3" x14ac:dyDescent="0.3">
      <c r="A129" s="2">
        <v>39738</v>
      </c>
      <c r="B129" s="3">
        <v>0.41795499699999999</v>
      </c>
      <c r="C129" s="3">
        <v>-1.959603263</v>
      </c>
    </row>
    <row r="130" spans="1:3" x14ac:dyDescent="0.3">
      <c r="A130" s="2">
        <v>39745</v>
      </c>
      <c r="B130" s="3">
        <v>0.343528956</v>
      </c>
      <c r="C130" s="3">
        <v>-1.8993517600000001</v>
      </c>
    </row>
    <row r="131" spans="1:3" x14ac:dyDescent="0.3">
      <c r="A131" s="2">
        <v>39752</v>
      </c>
      <c r="B131" s="3">
        <v>0.29918667799999998</v>
      </c>
      <c r="C131" s="3">
        <v>-1.690178202</v>
      </c>
    </row>
    <row r="132" spans="1:3" x14ac:dyDescent="0.3">
      <c r="A132" s="2">
        <v>39759</v>
      </c>
      <c r="B132" s="3">
        <v>0.27946518599999998</v>
      </c>
      <c r="C132" s="3">
        <v>-1.615342558</v>
      </c>
    </row>
    <row r="133" spans="1:3" x14ac:dyDescent="0.3">
      <c r="A133" s="2">
        <v>39766</v>
      </c>
      <c r="B133" s="3">
        <v>9.4855266999999993E-2</v>
      </c>
      <c r="C133" s="3">
        <v>-1.7364184490000001</v>
      </c>
    </row>
    <row r="134" spans="1:3" x14ac:dyDescent="0.3">
      <c r="A134" s="2">
        <v>39773</v>
      </c>
      <c r="B134" s="3">
        <v>0.15716434200000001</v>
      </c>
      <c r="C134" s="3">
        <v>-1.656789912</v>
      </c>
    </row>
    <row r="135" spans="1:3" x14ac:dyDescent="0.3">
      <c r="A135" s="2">
        <v>39780</v>
      </c>
      <c r="B135" s="3">
        <v>0.214796186</v>
      </c>
      <c r="C135" s="3">
        <v>-1.4009539369999999</v>
      </c>
    </row>
    <row r="136" spans="1:3" x14ac:dyDescent="0.3">
      <c r="A136" s="2">
        <v>39787</v>
      </c>
      <c r="B136" s="3">
        <v>-3.8589167000000001E-2</v>
      </c>
      <c r="C136" s="3">
        <v>-1.706700906</v>
      </c>
    </row>
    <row r="137" spans="1:3" x14ac:dyDescent="0.3">
      <c r="A137" s="2">
        <v>39794</v>
      </c>
      <c r="B137" s="3">
        <v>-0.10570362</v>
      </c>
      <c r="C137" s="3">
        <v>-1.759191728</v>
      </c>
    </row>
    <row r="138" spans="1:3" x14ac:dyDescent="0.3">
      <c r="A138" s="2">
        <v>39801</v>
      </c>
      <c r="B138" s="3">
        <v>-0.262815458</v>
      </c>
      <c r="C138" s="3">
        <v>-1.666533738</v>
      </c>
    </row>
    <row r="139" spans="1:3" x14ac:dyDescent="0.3">
      <c r="A139" s="2">
        <v>39808</v>
      </c>
      <c r="B139" s="3">
        <v>-0.115180026</v>
      </c>
      <c r="C139" s="3">
        <v>-1.6674071829999999</v>
      </c>
    </row>
    <row r="140" spans="1:3" x14ac:dyDescent="0.3">
      <c r="A140" s="2">
        <v>39813</v>
      </c>
      <c r="B140" s="3">
        <v>-0.15786798499999999</v>
      </c>
      <c r="C140" s="3">
        <v>-1.6190298990000001</v>
      </c>
    </row>
    <row r="141" spans="1:3" x14ac:dyDescent="0.3">
      <c r="A141" s="2">
        <v>39822</v>
      </c>
      <c r="B141" s="3">
        <v>-0.29931804200000001</v>
      </c>
      <c r="C141" s="3">
        <v>-1.5656260740000001</v>
      </c>
    </row>
    <row r="142" spans="1:3" x14ac:dyDescent="0.3">
      <c r="A142" s="2">
        <v>39829</v>
      </c>
      <c r="B142" s="3">
        <v>-0.51350460899999995</v>
      </c>
      <c r="C142" s="3">
        <v>-1.634903059</v>
      </c>
    </row>
    <row r="143" spans="1:3" x14ac:dyDescent="0.3">
      <c r="A143" s="2">
        <v>39836</v>
      </c>
      <c r="B143" s="3">
        <v>-0.50521031000000005</v>
      </c>
      <c r="C143" s="3">
        <v>-1.649436296</v>
      </c>
    </row>
    <row r="144" spans="1:3" x14ac:dyDescent="0.3">
      <c r="A144" s="2">
        <v>39850</v>
      </c>
      <c r="B144" s="3">
        <v>-0.60593746599999998</v>
      </c>
      <c r="C144" s="3">
        <v>-1.6373905470000001</v>
      </c>
    </row>
    <row r="145" spans="1:3" x14ac:dyDescent="0.3">
      <c r="A145" s="2">
        <v>39857</v>
      </c>
      <c r="B145" s="3">
        <v>-0.72181297799999999</v>
      </c>
      <c r="C145" s="3">
        <v>-1.5638164720000001</v>
      </c>
    </row>
    <row r="146" spans="1:3" x14ac:dyDescent="0.3">
      <c r="A146" s="2">
        <v>39864</v>
      </c>
      <c r="B146" s="3">
        <v>-0.67435012699999997</v>
      </c>
      <c r="C146" s="3">
        <v>-1.545489933</v>
      </c>
    </row>
    <row r="147" spans="1:3" x14ac:dyDescent="0.3">
      <c r="A147" s="2">
        <v>39871</v>
      </c>
      <c r="B147" s="3">
        <v>-0.50973666100000004</v>
      </c>
      <c r="C147" s="3">
        <v>-1.5448203620000001</v>
      </c>
    </row>
    <row r="148" spans="1:3" x14ac:dyDescent="0.3">
      <c r="A148" s="2">
        <v>39878</v>
      </c>
      <c r="B148" s="3">
        <v>-0.60988009799999998</v>
      </c>
      <c r="C148" s="3">
        <v>-1.5938244640000001</v>
      </c>
    </row>
    <row r="149" spans="1:3" x14ac:dyDescent="0.3">
      <c r="A149" s="2">
        <v>39885</v>
      </c>
      <c r="B149" s="3">
        <v>-0.67483207899999997</v>
      </c>
      <c r="C149" s="3">
        <v>-1.2752061610000001</v>
      </c>
    </row>
    <row r="150" spans="1:3" x14ac:dyDescent="0.3">
      <c r="A150" s="2">
        <v>39892</v>
      </c>
      <c r="B150" s="3">
        <v>-0.77507329400000002</v>
      </c>
      <c r="C150" s="3">
        <v>-1.0687549709999999</v>
      </c>
    </row>
    <row r="151" spans="1:3" x14ac:dyDescent="0.3">
      <c r="A151" s="2">
        <v>39899</v>
      </c>
      <c r="B151" s="3">
        <v>-0.80347751499999998</v>
      </c>
      <c r="C151" s="3">
        <v>-0.76034668100000002</v>
      </c>
    </row>
    <row r="152" spans="1:3" x14ac:dyDescent="0.3">
      <c r="A152" s="2">
        <v>39906</v>
      </c>
      <c r="B152" s="3">
        <v>-0.83397556299999998</v>
      </c>
      <c r="C152" s="3">
        <v>7.0304399999999998E-3</v>
      </c>
    </row>
    <row r="153" spans="1:3" x14ac:dyDescent="0.3">
      <c r="A153" s="2">
        <v>39913</v>
      </c>
      <c r="B153" s="3">
        <v>-0.86291757499999999</v>
      </c>
      <c r="C153" s="3">
        <v>-0.358733833</v>
      </c>
    </row>
    <row r="154" spans="1:3" x14ac:dyDescent="0.3">
      <c r="A154" s="2">
        <v>39920</v>
      </c>
      <c r="B154" s="3">
        <v>-0.89957124200000005</v>
      </c>
      <c r="C154" s="3">
        <v>1.273161789</v>
      </c>
    </row>
    <row r="155" spans="1:3" x14ac:dyDescent="0.3">
      <c r="A155" s="2">
        <v>39927</v>
      </c>
      <c r="B155" s="3">
        <v>-0.87465222499999995</v>
      </c>
      <c r="C155" s="3">
        <v>0.98742512299999996</v>
      </c>
    </row>
    <row r="156" spans="1:3" x14ac:dyDescent="0.3">
      <c r="A156" s="2">
        <v>39933</v>
      </c>
      <c r="B156" s="3">
        <v>-0.91205546999999998</v>
      </c>
      <c r="C156" s="3">
        <v>0.35821975700000003</v>
      </c>
    </row>
    <row r="157" spans="1:3" x14ac:dyDescent="0.3">
      <c r="A157" s="2">
        <v>39941</v>
      </c>
      <c r="B157" s="3">
        <v>-0.95280727700000001</v>
      </c>
      <c r="C157" s="3">
        <v>0.43988323600000001</v>
      </c>
    </row>
    <row r="158" spans="1:3" x14ac:dyDescent="0.3">
      <c r="A158" s="2">
        <v>39948</v>
      </c>
      <c r="B158" s="3">
        <v>-0.95573892199999999</v>
      </c>
      <c r="C158" s="3">
        <v>0.91046015899999999</v>
      </c>
    </row>
    <row r="159" spans="1:3" x14ac:dyDescent="0.3">
      <c r="A159" s="2">
        <v>39955</v>
      </c>
      <c r="B159" s="3">
        <v>-0.95046409600000004</v>
      </c>
      <c r="C159" s="3">
        <v>0.71687373600000004</v>
      </c>
    </row>
    <row r="160" spans="1:3" x14ac:dyDescent="0.3">
      <c r="A160" s="2">
        <v>39960</v>
      </c>
      <c r="B160" s="3">
        <v>-0.961949049</v>
      </c>
      <c r="C160" s="3">
        <v>-0.42062853</v>
      </c>
    </row>
    <row r="161" spans="1:3" x14ac:dyDescent="0.3">
      <c r="A161" s="2">
        <v>39969</v>
      </c>
      <c r="B161" s="3">
        <v>-0.97082831800000002</v>
      </c>
      <c r="C161" s="3">
        <v>-0.951250665</v>
      </c>
    </row>
    <row r="162" spans="1:3" x14ac:dyDescent="0.3">
      <c r="A162" s="2">
        <v>39976</v>
      </c>
      <c r="B162" s="3">
        <v>-0.98112738700000002</v>
      </c>
      <c r="C162" s="3">
        <v>-0.99057632200000001</v>
      </c>
    </row>
    <row r="163" spans="1:3" x14ac:dyDescent="0.3">
      <c r="A163" s="2">
        <v>39983</v>
      </c>
      <c r="B163" s="3">
        <v>-0.99041721900000002</v>
      </c>
      <c r="C163" s="3">
        <v>-1.057742945</v>
      </c>
    </row>
    <row r="164" spans="1:3" x14ac:dyDescent="0.3">
      <c r="A164" s="2">
        <v>39990</v>
      </c>
      <c r="B164" s="3">
        <v>-0.99685808099999995</v>
      </c>
      <c r="C164" s="3">
        <v>-1.0825083609999999</v>
      </c>
    </row>
    <row r="165" spans="1:3" x14ac:dyDescent="0.3">
      <c r="A165" s="2">
        <v>39997</v>
      </c>
      <c r="B165" s="3">
        <v>-1.0025352869999999</v>
      </c>
      <c r="C165" s="3">
        <v>-1.1006274739999999</v>
      </c>
    </row>
    <row r="166" spans="1:3" x14ac:dyDescent="0.3">
      <c r="A166" s="2">
        <v>40004</v>
      </c>
      <c r="B166" s="3">
        <v>-1.012095859</v>
      </c>
      <c r="C166" s="3">
        <v>-1.0302933329999999</v>
      </c>
    </row>
    <row r="167" spans="1:3" x14ac:dyDescent="0.3">
      <c r="A167" s="2">
        <v>40011</v>
      </c>
      <c r="B167" s="3">
        <v>-0.46522580499999999</v>
      </c>
      <c r="C167" s="3">
        <v>-0.99882477999999997</v>
      </c>
    </row>
    <row r="168" spans="1:3" x14ac:dyDescent="0.3">
      <c r="A168" s="2">
        <v>40018</v>
      </c>
      <c r="B168" s="3">
        <v>-0.48099246000000001</v>
      </c>
      <c r="C168" s="3">
        <v>-0.85636851800000002</v>
      </c>
    </row>
    <row r="169" spans="1:3" x14ac:dyDescent="0.3">
      <c r="A169" s="2">
        <v>40025</v>
      </c>
      <c r="B169" s="3">
        <v>-0.443032963</v>
      </c>
      <c r="C169" s="3">
        <v>-0.84866039400000004</v>
      </c>
    </row>
    <row r="170" spans="1:3" x14ac:dyDescent="0.3">
      <c r="A170" s="2">
        <v>40032</v>
      </c>
      <c r="B170" s="3">
        <v>-0.56670050299999997</v>
      </c>
      <c r="C170" s="3">
        <v>-0.832757207</v>
      </c>
    </row>
    <row r="171" spans="1:3" x14ac:dyDescent="0.3">
      <c r="A171" s="2">
        <v>40039</v>
      </c>
      <c r="B171" s="3">
        <v>-0.88160601599999999</v>
      </c>
      <c r="C171" s="3">
        <v>-0.97909425699999997</v>
      </c>
    </row>
    <row r="172" spans="1:3" x14ac:dyDescent="0.3">
      <c r="A172" s="2">
        <v>40046</v>
      </c>
      <c r="B172" s="3">
        <v>-0.94046726300000005</v>
      </c>
      <c r="C172" s="3">
        <v>-1.084349961</v>
      </c>
    </row>
    <row r="173" spans="1:3" x14ac:dyDescent="0.3">
      <c r="A173" s="2">
        <v>40053</v>
      </c>
      <c r="B173" s="3">
        <v>-0.89776923399999997</v>
      </c>
      <c r="C173" s="3">
        <v>-1.057357012</v>
      </c>
    </row>
    <row r="174" spans="1:3" x14ac:dyDescent="0.3">
      <c r="A174" s="2">
        <v>40060</v>
      </c>
      <c r="B174" s="3">
        <v>-0.87279634500000003</v>
      </c>
      <c r="C174" s="3">
        <v>-1.141139634</v>
      </c>
    </row>
    <row r="175" spans="1:3" x14ac:dyDescent="0.3">
      <c r="A175" s="2">
        <v>40067</v>
      </c>
      <c r="B175" s="3">
        <v>-0.75105308100000001</v>
      </c>
      <c r="C175" s="3">
        <v>-1.1378396150000001</v>
      </c>
    </row>
    <row r="176" spans="1:3" x14ac:dyDescent="0.3">
      <c r="A176" s="2">
        <v>40074</v>
      </c>
      <c r="B176" s="3">
        <v>-0.56840069699999995</v>
      </c>
      <c r="C176" s="3">
        <v>-0.68768382100000003</v>
      </c>
    </row>
    <row r="177" spans="1:3" x14ac:dyDescent="0.3">
      <c r="A177" s="2">
        <v>40081</v>
      </c>
      <c r="B177" s="3">
        <v>-0.85049332200000005</v>
      </c>
      <c r="C177" s="3">
        <v>-0.71127232200000001</v>
      </c>
    </row>
    <row r="178" spans="1:3" x14ac:dyDescent="0.3">
      <c r="A178" s="2">
        <v>40086</v>
      </c>
      <c r="B178" s="3">
        <v>-0.91294958599999998</v>
      </c>
      <c r="C178" s="3">
        <v>-1.1039467409999999</v>
      </c>
    </row>
    <row r="179" spans="1:3" x14ac:dyDescent="0.3">
      <c r="A179" s="2">
        <v>40095</v>
      </c>
      <c r="B179" s="3">
        <v>-0.74462588299999999</v>
      </c>
      <c r="C179" s="3">
        <v>-1.214068495</v>
      </c>
    </row>
    <row r="180" spans="1:3" x14ac:dyDescent="0.3">
      <c r="A180" s="2">
        <v>40102</v>
      </c>
      <c r="B180" s="3">
        <v>-0.62454577300000003</v>
      </c>
      <c r="C180" s="3">
        <v>-1.1813629779999999</v>
      </c>
    </row>
    <row r="181" spans="1:3" x14ac:dyDescent="0.3">
      <c r="A181" s="2">
        <v>40109</v>
      </c>
      <c r="B181" s="3">
        <v>-0.51579961900000004</v>
      </c>
      <c r="C181" s="3">
        <v>-1.1495466839999999</v>
      </c>
    </row>
    <row r="182" spans="1:3" x14ac:dyDescent="0.3">
      <c r="A182" s="2">
        <v>40116</v>
      </c>
      <c r="B182" s="3">
        <v>-0.75598537799999999</v>
      </c>
      <c r="C182" s="3">
        <v>-1.0927417319999999</v>
      </c>
    </row>
    <row r="183" spans="1:3" x14ac:dyDescent="0.3">
      <c r="A183" s="2">
        <v>40123</v>
      </c>
      <c r="B183" s="3">
        <v>-0.46247443999999999</v>
      </c>
      <c r="C183" s="3">
        <v>-1.046345012</v>
      </c>
    </row>
    <row r="184" spans="1:3" x14ac:dyDescent="0.3">
      <c r="A184" s="2">
        <v>40130</v>
      </c>
      <c r="B184" s="3">
        <v>-0.35023463900000001</v>
      </c>
      <c r="C184" s="3">
        <v>-1.176993014</v>
      </c>
    </row>
    <row r="185" spans="1:3" x14ac:dyDescent="0.3">
      <c r="A185" s="2">
        <v>40137</v>
      </c>
      <c r="B185" s="3">
        <v>-0.23826973900000001</v>
      </c>
      <c r="C185" s="3">
        <v>-1.123226941</v>
      </c>
    </row>
    <row r="186" spans="1:3" x14ac:dyDescent="0.3">
      <c r="A186" s="2">
        <v>40144</v>
      </c>
      <c r="B186" s="3">
        <v>-0.60828417599999995</v>
      </c>
      <c r="C186" s="3">
        <v>-1.001299103</v>
      </c>
    </row>
    <row r="187" spans="1:3" x14ac:dyDescent="0.3">
      <c r="A187" s="2">
        <v>40151</v>
      </c>
      <c r="B187" s="3">
        <v>-0.28382283200000002</v>
      </c>
      <c r="C187" s="3">
        <v>-0.98271366900000001</v>
      </c>
    </row>
    <row r="188" spans="1:3" x14ac:dyDescent="0.3">
      <c r="A188" s="2">
        <v>40158</v>
      </c>
      <c r="B188" s="3">
        <v>-0.201404683</v>
      </c>
      <c r="C188" s="3">
        <v>-1.006213367</v>
      </c>
    </row>
    <row r="189" spans="1:3" x14ac:dyDescent="0.3">
      <c r="A189" s="2">
        <v>40165</v>
      </c>
      <c r="B189" s="3">
        <v>-0.40640741499999999</v>
      </c>
      <c r="C189" s="3">
        <v>-1.0646099760000001</v>
      </c>
    </row>
    <row r="190" spans="1:3" x14ac:dyDescent="0.3">
      <c r="A190" s="2">
        <v>40172</v>
      </c>
      <c r="B190" s="3">
        <v>-4.8622828E-2</v>
      </c>
      <c r="C190" s="3">
        <v>-0.84784516399999998</v>
      </c>
    </row>
    <row r="191" spans="1:3" x14ac:dyDescent="0.3">
      <c r="A191" s="2">
        <v>40178</v>
      </c>
      <c r="B191" s="3">
        <v>-0.10390453099999999</v>
      </c>
      <c r="C191" s="3">
        <v>-1.1441643560000001</v>
      </c>
    </row>
    <row r="192" spans="1:3" x14ac:dyDescent="0.3">
      <c r="A192" s="2">
        <v>40186</v>
      </c>
      <c r="B192" s="3">
        <v>0.19472141800000001</v>
      </c>
      <c r="C192" s="3">
        <v>-0.70641146499999996</v>
      </c>
    </row>
    <row r="193" spans="1:3" x14ac:dyDescent="0.3">
      <c r="A193" s="2">
        <v>40193</v>
      </c>
      <c r="B193" s="3">
        <v>0.43806348099999998</v>
      </c>
      <c r="C193" s="3">
        <v>-0.37951085499999998</v>
      </c>
    </row>
    <row r="194" spans="1:3" x14ac:dyDescent="0.3">
      <c r="A194" s="2">
        <v>40200</v>
      </c>
      <c r="B194" s="3">
        <v>5.2483266000000001E-2</v>
      </c>
      <c r="C194" s="3">
        <v>-0.42869485400000001</v>
      </c>
    </row>
    <row r="195" spans="1:3" x14ac:dyDescent="0.3">
      <c r="A195" s="2">
        <v>40207</v>
      </c>
      <c r="B195" s="3">
        <v>0.12123600700000001</v>
      </c>
      <c r="C195" s="3">
        <v>-0.71119289100000005</v>
      </c>
    </row>
    <row r="196" spans="1:3" x14ac:dyDescent="0.3">
      <c r="A196" s="2">
        <v>40214</v>
      </c>
      <c r="B196" s="3">
        <v>-3.2513597999999998E-2</v>
      </c>
      <c r="C196" s="3">
        <v>-0.67289815500000005</v>
      </c>
    </row>
    <row r="197" spans="1:3" x14ac:dyDescent="0.3">
      <c r="A197" s="2">
        <v>40221</v>
      </c>
      <c r="B197" s="3">
        <v>4.3217637000000003E-2</v>
      </c>
      <c r="C197" s="3">
        <v>-1.114206778</v>
      </c>
    </row>
    <row r="198" spans="1:3" x14ac:dyDescent="0.3">
      <c r="A198" s="2">
        <v>40235</v>
      </c>
      <c r="B198" s="3">
        <v>0.23208999</v>
      </c>
      <c r="C198" s="3">
        <v>-1.0255926420000001</v>
      </c>
    </row>
    <row r="199" spans="1:3" x14ac:dyDescent="0.3">
      <c r="A199" s="2">
        <v>40242</v>
      </c>
      <c r="B199" s="3">
        <v>4.2893993999999998E-2</v>
      </c>
      <c r="C199" s="3">
        <v>-0.91484402600000003</v>
      </c>
    </row>
    <row r="200" spans="1:3" x14ac:dyDescent="0.3">
      <c r="A200" s="2">
        <v>40249</v>
      </c>
      <c r="B200" s="3">
        <v>-0.118512677</v>
      </c>
      <c r="C200" s="3">
        <v>-1.2878016510000001</v>
      </c>
    </row>
    <row r="201" spans="1:3" x14ac:dyDescent="0.3">
      <c r="A201" s="2">
        <v>40256</v>
      </c>
      <c r="B201" s="3">
        <v>8.2565388000000003E-2</v>
      </c>
      <c r="C201" s="3">
        <v>-1.2366300910000001</v>
      </c>
    </row>
    <row r="202" spans="1:3" x14ac:dyDescent="0.3">
      <c r="A202" s="2">
        <v>40263</v>
      </c>
      <c r="B202" s="3">
        <v>0.20100684799999999</v>
      </c>
      <c r="C202" s="3">
        <v>-1.2232048129999999</v>
      </c>
    </row>
    <row r="203" spans="1:3" x14ac:dyDescent="0.3">
      <c r="A203" s="2">
        <v>40270</v>
      </c>
      <c r="B203" s="3">
        <v>0.304593055</v>
      </c>
      <c r="C203" s="3">
        <v>-1.1180538769999999</v>
      </c>
    </row>
    <row r="204" spans="1:3" x14ac:dyDescent="0.3">
      <c r="A204" s="2">
        <v>40277</v>
      </c>
      <c r="B204" s="3">
        <v>0.411983549</v>
      </c>
      <c r="C204" s="3">
        <v>-1.141187899</v>
      </c>
    </row>
    <row r="205" spans="1:3" x14ac:dyDescent="0.3">
      <c r="A205" s="2">
        <v>40284</v>
      </c>
      <c r="B205" s="3">
        <v>0.71830265599999998</v>
      </c>
      <c r="C205" s="3">
        <v>-0.65637018000000003</v>
      </c>
    </row>
    <row r="206" spans="1:3" x14ac:dyDescent="0.3">
      <c r="A206" s="2">
        <v>40291</v>
      </c>
      <c r="B206" s="3">
        <v>0.75201781999999995</v>
      </c>
      <c r="C206" s="3">
        <v>-0.55402973700000002</v>
      </c>
    </row>
    <row r="207" spans="1:3" x14ac:dyDescent="0.3">
      <c r="A207" s="2">
        <v>40298</v>
      </c>
      <c r="B207" s="3">
        <v>0.34532717699999999</v>
      </c>
      <c r="C207" s="3">
        <v>-0.46445255000000002</v>
      </c>
    </row>
    <row r="208" spans="1:3" x14ac:dyDescent="0.3">
      <c r="A208" s="2">
        <v>40305</v>
      </c>
      <c r="B208" s="3">
        <v>9.0925386999999996E-2</v>
      </c>
      <c r="C208" s="3">
        <v>-0.79812903999999996</v>
      </c>
    </row>
    <row r="209" spans="1:3" x14ac:dyDescent="0.3">
      <c r="A209" s="2">
        <v>40312</v>
      </c>
      <c r="B209" s="3">
        <v>-1.518283E-3</v>
      </c>
      <c r="C209" s="3">
        <v>-0.89850576699999996</v>
      </c>
    </row>
    <row r="210" spans="1:3" x14ac:dyDescent="0.3">
      <c r="A210" s="2">
        <v>40319</v>
      </c>
      <c r="B210" s="3">
        <v>-0.179528939</v>
      </c>
      <c r="C210" s="3">
        <v>-0.95278730499999997</v>
      </c>
    </row>
    <row r="211" spans="1:3" x14ac:dyDescent="0.3">
      <c r="A211" s="2">
        <v>40326</v>
      </c>
      <c r="B211" s="3">
        <v>0.10704441000000001</v>
      </c>
      <c r="C211" s="3">
        <v>-0.99769169700000004</v>
      </c>
    </row>
    <row r="212" spans="1:3" x14ac:dyDescent="0.3">
      <c r="A212" s="2">
        <v>40333</v>
      </c>
      <c r="B212" s="3">
        <v>-0.123645507</v>
      </c>
      <c r="C212" s="3">
        <v>-1.297210089</v>
      </c>
    </row>
    <row r="213" spans="1:3" x14ac:dyDescent="0.3">
      <c r="A213" s="2">
        <v>40340</v>
      </c>
      <c r="B213" s="3">
        <v>-3.5386720000000001E-3</v>
      </c>
      <c r="C213" s="3">
        <v>-1.1787680439999999</v>
      </c>
    </row>
    <row r="214" spans="1:3" x14ac:dyDescent="0.3">
      <c r="A214" s="2">
        <v>40347</v>
      </c>
      <c r="B214" s="3">
        <v>-0.42564415300000003</v>
      </c>
      <c r="C214" s="3">
        <v>-1.5622406170000001</v>
      </c>
    </row>
    <row r="215" spans="1:3" x14ac:dyDescent="0.3">
      <c r="A215" s="2">
        <v>40354</v>
      </c>
      <c r="B215" s="3">
        <v>-0.37433578099999998</v>
      </c>
      <c r="C215" s="3">
        <v>-1.561440122</v>
      </c>
    </row>
    <row r="216" spans="1:3" x14ac:dyDescent="0.3">
      <c r="A216" s="2">
        <v>40361</v>
      </c>
      <c r="B216" s="3">
        <v>-0.70266374899999995</v>
      </c>
      <c r="C216" s="3">
        <v>-1.601368554</v>
      </c>
    </row>
    <row r="217" spans="1:3" x14ac:dyDescent="0.3">
      <c r="A217" s="2">
        <v>40368</v>
      </c>
      <c r="B217" s="3">
        <v>-0.62974925699999995</v>
      </c>
      <c r="C217" s="3">
        <v>-1.6327252670000001</v>
      </c>
    </row>
    <row r="218" spans="1:3" x14ac:dyDescent="0.3">
      <c r="A218" s="2">
        <v>40375</v>
      </c>
      <c r="B218" s="3">
        <v>-0.65446649000000001</v>
      </c>
      <c r="C218" s="3">
        <v>-1.6491150699999999</v>
      </c>
    </row>
    <row r="219" spans="1:3" x14ac:dyDescent="0.3">
      <c r="A219" s="2">
        <v>40382</v>
      </c>
      <c r="B219" s="3">
        <v>-0.57651000900000005</v>
      </c>
      <c r="C219" s="3">
        <v>-1.6560926840000001</v>
      </c>
    </row>
    <row r="220" spans="1:3" x14ac:dyDescent="0.3">
      <c r="A220" s="2">
        <v>40389</v>
      </c>
      <c r="B220" s="3">
        <v>-0.53670951</v>
      </c>
      <c r="C220" s="3">
        <v>-1.6447882949999999</v>
      </c>
    </row>
    <row r="221" spans="1:3" x14ac:dyDescent="0.3">
      <c r="A221" s="2">
        <v>40396</v>
      </c>
      <c r="B221" s="3">
        <v>-0.52966848300000002</v>
      </c>
      <c r="C221" s="3">
        <v>-1.650730391</v>
      </c>
    </row>
    <row r="222" spans="1:3" x14ac:dyDescent="0.3">
      <c r="A222" s="2">
        <v>40403</v>
      </c>
      <c r="B222" s="3">
        <v>-0.49006253900000002</v>
      </c>
      <c r="C222" s="3">
        <v>-1.617528109</v>
      </c>
    </row>
    <row r="223" spans="1:3" x14ac:dyDescent="0.3">
      <c r="A223" s="2">
        <v>40410</v>
      </c>
      <c r="B223" s="3">
        <v>-0.51446973200000001</v>
      </c>
      <c r="C223" s="3">
        <v>-1.5813879390000001</v>
      </c>
    </row>
    <row r="224" spans="1:3" x14ac:dyDescent="0.3">
      <c r="A224" s="2">
        <v>40417</v>
      </c>
      <c r="B224" s="3">
        <v>-0.46834047899999998</v>
      </c>
      <c r="C224" s="3">
        <v>-1.572065622</v>
      </c>
    </row>
    <row r="225" spans="1:3" x14ac:dyDescent="0.3">
      <c r="A225" s="2">
        <v>40424</v>
      </c>
      <c r="B225" s="3">
        <v>-0.29954842500000001</v>
      </c>
      <c r="C225" s="3">
        <v>-0.62011256800000003</v>
      </c>
    </row>
    <row r="226" spans="1:3" x14ac:dyDescent="0.3">
      <c r="A226" s="2">
        <v>40431</v>
      </c>
      <c r="B226" s="3">
        <v>-0.265239373</v>
      </c>
      <c r="C226" s="3">
        <v>-6.7343499000000001E-2</v>
      </c>
    </row>
    <row r="227" spans="1:3" x14ac:dyDescent="0.3">
      <c r="A227" s="2">
        <v>40438</v>
      </c>
      <c r="B227" s="3">
        <v>-0.29716511699999998</v>
      </c>
      <c r="C227" s="3">
        <v>-7.5480101999999993E-2</v>
      </c>
    </row>
    <row r="228" spans="1:3" x14ac:dyDescent="0.3">
      <c r="A228" s="2">
        <v>40442</v>
      </c>
      <c r="B228" s="3">
        <v>-0.361032403</v>
      </c>
      <c r="C228" s="3">
        <v>-1.404203359</v>
      </c>
    </row>
    <row r="229" spans="1:3" x14ac:dyDescent="0.3">
      <c r="A229" s="2">
        <v>40451</v>
      </c>
      <c r="B229" s="3">
        <v>-0.27729683199999999</v>
      </c>
      <c r="C229" s="3">
        <v>-1.0377627709999999</v>
      </c>
    </row>
    <row r="230" spans="1:3" x14ac:dyDescent="0.3">
      <c r="A230" s="2">
        <v>40459</v>
      </c>
      <c r="B230" s="3">
        <v>-0.19538920900000001</v>
      </c>
      <c r="C230" s="3">
        <v>-1.7123868360000001</v>
      </c>
    </row>
    <row r="231" spans="1:3" x14ac:dyDescent="0.3">
      <c r="A231" s="2">
        <v>40466</v>
      </c>
      <c r="B231" s="3">
        <v>-0.31316100499999999</v>
      </c>
      <c r="C231" s="3">
        <v>-0.79464688699999997</v>
      </c>
    </row>
    <row r="232" spans="1:3" x14ac:dyDescent="0.3">
      <c r="A232" s="2">
        <v>40473</v>
      </c>
      <c r="B232" s="3">
        <v>-0.14952916599999999</v>
      </c>
      <c r="C232" s="3">
        <v>-9.4961012999999997E-2</v>
      </c>
    </row>
    <row r="233" spans="1:3" x14ac:dyDescent="0.3">
      <c r="A233" s="2">
        <v>40480</v>
      </c>
      <c r="B233" s="3">
        <v>4.5525588999999998E-2</v>
      </c>
      <c r="C233" s="3">
        <v>0.335024765</v>
      </c>
    </row>
    <row r="234" spans="1:3" x14ac:dyDescent="0.3">
      <c r="A234" s="2">
        <v>40487</v>
      </c>
      <c r="B234" s="3">
        <v>0.200488269</v>
      </c>
      <c r="C234" s="3">
        <v>1.986182297</v>
      </c>
    </row>
    <row r="235" spans="1:3" x14ac:dyDescent="0.3">
      <c r="A235" s="2">
        <v>40494</v>
      </c>
      <c r="B235" s="3">
        <v>3.3668380999999997E-2</v>
      </c>
      <c r="C235" s="3">
        <v>2.4319837770000001</v>
      </c>
    </row>
    <row r="236" spans="1:3" x14ac:dyDescent="0.3">
      <c r="A236" s="2">
        <v>40501</v>
      </c>
      <c r="B236" s="3">
        <v>0.20162978500000001</v>
      </c>
      <c r="C236" s="3">
        <v>2.414197132</v>
      </c>
    </row>
    <row r="237" spans="1:3" x14ac:dyDescent="0.3">
      <c r="A237" s="2">
        <v>40508</v>
      </c>
      <c r="B237" s="3">
        <v>0.38835588700000001</v>
      </c>
      <c r="C237" s="3">
        <v>2.6657933709999999</v>
      </c>
    </row>
    <row r="238" spans="1:3" x14ac:dyDescent="0.3">
      <c r="A238" s="2">
        <v>40515</v>
      </c>
      <c r="B238" s="3">
        <v>0.24303450500000001</v>
      </c>
      <c r="C238" s="3">
        <v>0.78477629400000004</v>
      </c>
    </row>
    <row r="239" spans="1:3" x14ac:dyDescent="0.3">
      <c r="A239" s="2">
        <v>40522</v>
      </c>
      <c r="B239" s="3">
        <v>0.319574684</v>
      </c>
      <c r="C239" s="3">
        <v>-0.83278248399999999</v>
      </c>
    </row>
    <row r="240" spans="1:3" x14ac:dyDescent="0.3">
      <c r="A240" s="2">
        <v>40529</v>
      </c>
      <c r="B240" s="3">
        <v>0.467340227</v>
      </c>
      <c r="C240" s="3">
        <v>0.107484757</v>
      </c>
    </row>
    <row r="241" spans="1:3" x14ac:dyDescent="0.3">
      <c r="A241" s="2">
        <v>40536</v>
      </c>
      <c r="B241" s="3">
        <v>0.218021194</v>
      </c>
      <c r="C241" s="3">
        <v>-1.0741365940000001</v>
      </c>
    </row>
    <row r="242" spans="1:3" x14ac:dyDescent="0.3">
      <c r="A242" s="2">
        <v>40543</v>
      </c>
      <c r="B242" s="3">
        <v>0.19066244900000001</v>
      </c>
      <c r="C242" s="3">
        <v>-1.724506775</v>
      </c>
    </row>
    <row r="243" spans="1:3" x14ac:dyDescent="0.3">
      <c r="A243" s="2">
        <v>40550</v>
      </c>
      <c r="B243" s="3">
        <v>0.113777964</v>
      </c>
      <c r="C243" s="3">
        <v>-1.8871577230000001</v>
      </c>
    </row>
    <row r="244" spans="1:3" x14ac:dyDescent="0.3">
      <c r="A244" s="2">
        <v>40557</v>
      </c>
      <c r="B244" s="3">
        <v>-0.18134756499999999</v>
      </c>
      <c r="C244" s="3">
        <v>-1.7890030669999999</v>
      </c>
    </row>
    <row r="245" spans="1:3" x14ac:dyDescent="0.3">
      <c r="A245" s="2">
        <v>40564</v>
      </c>
      <c r="B245" s="3">
        <v>-0.405330776</v>
      </c>
      <c r="C245" s="3">
        <v>-1.8009347929999999</v>
      </c>
    </row>
    <row r="246" spans="1:3" x14ac:dyDescent="0.3">
      <c r="A246" s="2">
        <v>40571</v>
      </c>
      <c r="B246" s="3">
        <v>-0.376736038</v>
      </c>
      <c r="C246" s="3">
        <v>-1.837886328</v>
      </c>
    </row>
    <row r="247" spans="1:3" x14ac:dyDescent="0.3">
      <c r="A247" s="2">
        <v>40575</v>
      </c>
      <c r="B247" s="3">
        <v>-0.34607234799999997</v>
      </c>
      <c r="C247" s="3">
        <v>-1.8578634389999999</v>
      </c>
    </row>
    <row r="248" spans="1:3" x14ac:dyDescent="0.3">
      <c r="A248" s="2">
        <v>40585</v>
      </c>
      <c r="B248" s="3">
        <v>-0.29460984600000001</v>
      </c>
      <c r="C248" s="3">
        <v>-1.8262252189999999</v>
      </c>
    </row>
    <row r="249" spans="1:3" x14ac:dyDescent="0.3">
      <c r="A249" s="2">
        <v>40592</v>
      </c>
      <c r="B249" s="3">
        <v>-0.30495580900000002</v>
      </c>
      <c r="C249" s="3">
        <v>-1.882257654</v>
      </c>
    </row>
    <row r="250" spans="1:3" x14ac:dyDescent="0.3">
      <c r="A250" s="2">
        <v>40599</v>
      </c>
      <c r="B250" s="3">
        <v>-0.32092114999999999</v>
      </c>
      <c r="C250" s="3">
        <v>-1.9028112909999999</v>
      </c>
    </row>
    <row r="251" spans="1:3" x14ac:dyDescent="0.3">
      <c r="A251" s="2">
        <v>40606</v>
      </c>
      <c r="B251" s="3">
        <v>-0.37281170800000002</v>
      </c>
      <c r="C251" s="3">
        <v>-1.9228050590000001</v>
      </c>
    </row>
    <row r="252" spans="1:3" x14ac:dyDescent="0.3">
      <c r="A252" s="2">
        <v>40613</v>
      </c>
      <c r="B252" s="3">
        <v>-0.28242568600000001</v>
      </c>
      <c r="C252" s="3">
        <v>-1.9197768180000001</v>
      </c>
    </row>
    <row r="253" spans="1:3" x14ac:dyDescent="0.3">
      <c r="A253" s="2">
        <v>40620</v>
      </c>
      <c r="B253" s="3">
        <v>-0.30313127699999998</v>
      </c>
      <c r="C253" s="3">
        <v>-1.9333534809999999</v>
      </c>
    </row>
    <row r="254" spans="1:3" x14ac:dyDescent="0.3">
      <c r="A254" s="2">
        <v>40627</v>
      </c>
      <c r="B254" s="3">
        <v>-0.29687065299999998</v>
      </c>
      <c r="C254" s="3">
        <v>-1.955703755</v>
      </c>
    </row>
    <row r="255" spans="1:3" x14ac:dyDescent="0.3">
      <c r="A255" s="2">
        <v>40634</v>
      </c>
      <c r="B255" s="3">
        <v>-0.44226357999999999</v>
      </c>
      <c r="C255" s="3">
        <v>-1.9814677919999999</v>
      </c>
    </row>
    <row r="256" spans="1:3" x14ac:dyDescent="0.3">
      <c r="A256" s="2">
        <v>40641</v>
      </c>
      <c r="B256" s="3">
        <v>-0.412408265</v>
      </c>
      <c r="C256" s="3">
        <v>-2.0777916900000002</v>
      </c>
    </row>
    <row r="257" spans="1:3" x14ac:dyDescent="0.3">
      <c r="A257" s="2">
        <v>40648</v>
      </c>
      <c r="B257" s="3">
        <v>-0.40133903100000001</v>
      </c>
      <c r="C257" s="3">
        <v>-2.0205989670000002</v>
      </c>
    </row>
    <row r="258" spans="1:3" x14ac:dyDescent="0.3">
      <c r="A258" s="2">
        <v>40655</v>
      </c>
      <c r="B258" s="3">
        <v>-0.42514329899999997</v>
      </c>
      <c r="C258" s="3">
        <v>-2.0503493970000002</v>
      </c>
    </row>
    <row r="259" spans="1:3" x14ac:dyDescent="0.3">
      <c r="A259" s="2">
        <v>40662</v>
      </c>
      <c r="B259" s="3">
        <v>-0.63389818600000003</v>
      </c>
      <c r="C259" s="3">
        <v>-2.123324217</v>
      </c>
    </row>
    <row r="260" spans="1:3" x14ac:dyDescent="0.3">
      <c r="A260" s="2">
        <v>40669</v>
      </c>
      <c r="B260" s="3">
        <v>-0.618830518</v>
      </c>
      <c r="C260" s="3">
        <v>-2.0433163909999998</v>
      </c>
    </row>
    <row r="261" spans="1:3" x14ac:dyDescent="0.3">
      <c r="A261" s="2">
        <v>40676</v>
      </c>
      <c r="B261" s="3">
        <v>-0.6042942</v>
      </c>
      <c r="C261" s="3">
        <v>-2.0519482830000002</v>
      </c>
    </row>
    <row r="262" spans="1:3" x14ac:dyDescent="0.3">
      <c r="A262" s="2">
        <v>40683</v>
      </c>
      <c r="B262" s="3">
        <v>-0.641458533</v>
      </c>
      <c r="C262" s="3">
        <v>-2.0714348679999999</v>
      </c>
    </row>
    <row r="263" spans="1:3" x14ac:dyDescent="0.3">
      <c r="A263" s="2">
        <v>40690</v>
      </c>
      <c r="B263" s="3">
        <v>-0.77452441500000002</v>
      </c>
      <c r="C263" s="3">
        <v>-2.0463754719999998</v>
      </c>
    </row>
    <row r="264" spans="1:3" x14ac:dyDescent="0.3">
      <c r="A264" s="2">
        <v>40697</v>
      </c>
      <c r="B264" s="3">
        <v>-0.76878588999999997</v>
      </c>
      <c r="C264" s="3">
        <v>-2.058540459</v>
      </c>
    </row>
    <row r="265" spans="1:3" x14ac:dyDescent="0.3">
      <c r="A265" s="2">
        <v>40704</v>
      </c>
      <c r="B265" s="3">
        <v>-0.78102216700000004</v>
      </c>
      <c r="C265" s="3">
        <v>-2.0436910429999999</v>
      </c>
    </row>
    <row r="266" spans="1:3" x14ac:dyDescent="0.3">
      <c r="A266" s="2">
        <v>40711</v>
      </c>
      <c r="B266" s="3">
        <v>-0.82732273700000003</v>
      </c>
      <c r="C266" s="3">
        <v>-2.072655181</v>
      </c>
    </row>
    <row r="267" spans="1:3" x14ac:dyDescent="0.3">
      <c r="A267" s="2">
        <v>40718</v>
      </c>
      <c r="B267" s="3">
        <v>-0.80296478999999998</v>
      </c>
      <c r="C267" s="3">
        <v>-2.1088842329999999</v>
      </c>
    </row>
    <row r="268" spans="1:3" x14ac:dyDescent="0.3">
      <c r="A268" s="2">
        <v>40725</v>
      </c>
      <c r="B268" s="3">
        <v>-0.79445075700000001</v>
      </c>
      <c r="C268" s="3">
        <v>-2.1640853689999999</v>
      </c>
    </row>
    <row r="269" spans="1:3" x14ac:dyDescent="0.3">
      <c r="A269" s="2">
        <v>40732</v>
      </c>
      <c r="B269" s="3">
        <v>-0.76590721799999995</v>
      </c>
      <c r="C269" s="3">
        <v>-2.2124204860000001</v>
      </c>
    </row>
    <row r="270" spans="1:3" x14ac:dyDescent="0.3">
      <c r="A270" s="2">
        <v>40739</v>
      </c>
      <c r="B270" s="3">
        <v>-0.75189544500000005</v>
      </c>
      <c r="C270" s="3">
        <v>-2.2179442429999998</v>
      </c>
    </row>
    <row r="271" spans="1:3" x14ac:dyDescent="0.3">
      <c r="A271" s="2">
        <v>40746</v>
      </c>
      <c r="B271" s="3">
        <v>-0.78214538499999997</v>
      </c>
      <c r="C271" s="3">
        <v>-2.2439128560000001</v>
      </c>
    </row>
    <row r="272" spans="1:3" x14ac:dyDescent="0.3">
      <c r="A272" s="2">
        <v>40753</v>
      </c>
      <c r="B272" s="3">
        <v>-0.81401115300000004</v>
      </c>
      <c r="C272" s="3">
        <v>-2.2557661009999999</v>
      </c>
    </row>
    <row r="273" spans="1:3" x14ac:dyDescent="0.3">
      <c r="A273" s="2">
        <v>40760</v>
      </c>
      <c r="B273" s="3">
        <v>-0.81449039000000001</v>
      </c>
      <c r="C273" s="3">
        <v>-2.2611826650000002</v>
      </c>
    </row>
    <row r="274" spans="1:3" x14ac:dyDescent="0.3">
      <c r="A274" s="2">
        <v>40767</v>
      </c>
      <c r="B274" s="3">
        <v>-0.79811781299999995</v>
      </c>
      <c r="C274" s="3">
        <v>-2.3060809760000001</v>
      </c>
    </row>
    <row r="275" spans="1:3" x14ac:dyDescent="0.3">
      <c r="A275" s="2">
        <v>40774</v>
      </c>
      <c r="B275" s="3">
        <v>-0.81357380800000001</v>
      </c>
      <c r="C275" s="3">
        <v>-2.316405746</v>
      </c>
    </row>
    <row r="276" spans="1:3" x14ac:dyDescent="0.3">
      <c r="A276" s="2">
        <v>40781</v>
      </c>
      <c r="B276" s="3">
        <v>-0.78469972499999996</v>
      </c>
      <c r="C276" s="3">
        <v>-2.3362311280000001</v>
      </c>
    </row>
    <row r="277" spans="1:3" x14ac:dyDescent="0.3">
      <c r="A277" s="2">
        <v>40788</v>
      </c>
      <c r="B277" s="3">
        <v>-0.84713518600000004</v>
      </c>
      <c r="C277" s="3">
        <v>-2.3437953299999998</v>
      </c>
    </row>
    <row r="278" spans="1:3" x14ac:dyDescent="0.3">
      <c r="A278" s="2">
        <v>40795</v>
      </c>
      <c r="B278" s="3">
        <v>-0.87795036000000004</v>
      </c>
      <c r="C278" s="3">
        <v>-2.33526064</v>
      </c>
    </row>
    <row r="279" spans="1:3" x14ac:dyDescent="0.3">
      <c r="A279" s="2">
        <v>40802</v>
      </c>
      <c r="B279" s="3">
        <v>-0.88128740000000005</v>
      </c>
      <c r="C279" s="3">
        <v>-2.3341282410000002</v>
      </c>
    </row>
    <row r="280" spans="1:3" x14ac:dyDescent="0.3">
      <c r="A280" s="2">
        <v>40809</v>
      </c>
      <c r="B280" s="3">
        <v>-0.80948477699999999</v>
      </c>
      <c r="C280" s="3">
        <v>-2.1229234369999999</v>
      </c>
    </row>
    <row r="281" spans="1:3" x14ac:dyDescent="0.3">
      <c r="A281" s="2">
        <v>40816</v>
      </c>
      <c r="B281" s="3">
        <v>-0.59652411699999996</v>
      </c>
      <c r="C281" s="3">
        <v>-2.0471652840000001</v>
      </c>
    </row>
    <row r="282" spans="1:3" x14ac:dyDescent="0.3">
      <c r="A282" s="2">
        <v>40830</v>
      </c>
      <c r="B282" s="3">
        <v>-0.71438834699999998</v>
      </c>
      <c r="C282" s="3">
        <v>-2.001262197</v>
      </c>
    </row>
    <row r="283" spans="1:3" x14ac:dyDescent="0.3">
      <c r="A283" s="2">
        <v>40837</v>
      </c>
      <c r="B283" s="3">
        <v>-0.372781955</v>
      </c>
      <c r="C283" s="3">
        <v>-2.0668343629999999</v>
      </c>
    </row>
    <row r="284" spans="1:3" x14ac:dyDescent="0.3">
      <c r="A284" s="2">
        <v>40844</v>
      </c>
      <c r="B284" s="3">
        <v>-0.79125657400000005</v>
      </c>
      <c r="C284" s="3">
        <v>-2.2485947780000002</v>
      </c>
    </row>
    <row r="285" spans="1:3" x14ac:dyDescent="0.3">
      <c r="A285" s="2">
        <v>40851</v>
      </c>
      <c r="B285" s="3">
        <v>-0.91454448600000005</v>
      </c>
      <c r="C285" s="3">
        <v>-2.4013887359999999</v>
      </c>
    </row>
    <row r="286" spans="1:3" x14ac:dyDescent="0.3">
      <c r="A286" s="2">
        <v>40858</v>
      </c>
      <c r="B286" s="3">
        <v>-0.92795306200000005</v>
      </c>
      <c r="C286" s="3">
        <v>-2.3864626169999998</v>
      </c>
    </row>
    <row r="287" spans="1:3" x14ac:dyDescent="0.3">
      <c r="A287" s="2">
        <v>40865</v>
      </c>
      <c r="B287" s="3">
        <v>-0.94225167799999998</v>
      </c>
      <c r="C287" s="3">
        <v>-2.4099286439999998</v>
      </c>
    </row>
    <row r="288" spans="1:3" x14ac:dyDescent="0.3">
      <c r="A288" s="2">
        <v>40872</v>
      </c>
      <c r="B288" s="3">
        <v>-0.67452458400000004</v>
      </c>
      <c r="C288" s="3">
        <v>-2.4125234039999999</v>
      </c>
    </row>
    <row r="289" spans="1:3" x14ac:dyDescent="0.3">
      <c r="A289" s="2">
        <v>40879</v>
      </c>
      <c r="B289" s="3">
        <v>-0.55475904899999995</v>
      </c>
      <c r="C289" s="3">
        <v>-2.4339021089999999</v>
      </c>
    </row>
    <row r="290" spans="1:3" x14ac:dyDescent="0.3">
      <c r="A290" s="2">
        <v>40886</v>
      </c>
      <c r="B290" s="3">
        <v>-0.54435878800000004</v>
      </c>
      <c r="C290" s="3">
        <v>-2.4472840859999998</v>
      </c>
    </row>
    <row r="291" spans="1:3" x14ac:dyDescent="0.3">
      <c r="A291" s="2">
        <v>40893</v>
      </c>
      <c r="B291" s="3">
        <v>-0.31491244699999998</v>
      </c>
      <c r="C291" s="3">
        <v>-2.4788955330000002</v>
      </c>
    </row>
    <row r="292" spans="1:3" x14ac:dyDescent="0.3">
      <c r="A292" s="2">
        <v>40900</v>
      </c>
      <c r="B292" s="3">
        <v>-0.26488967200000002</v>
      </c>
      <c r="C292" s="3">
        <v>-2.4917188729999999</v>
      </c>
    </row>
    <row r="293" spans="1:3" x14ac:dyDescent="0.3">
      <c r="A293" s="2">
        <v>40907</v>
      </c>
      <c r="B293" s="3">
        <v>-0.200753131</v>
      </c>
      <c r="C293" s="3">
        <v>-2.5128557090000001</v>
      </c>
    </row>
    <row r="294" spans="1:3" x14ac:dyDescent="0.3">
      <c r="A294" s="2">
        <v>40914</v>
      </c>
      <c r="B294" s="3">
        <v>0.127993622</v>
      </c>
      <c r="C294" s="3">
        <v>-2.511554775</v>
      </c>
    </row>
    <row r="295" spans="1:3" x14ac:dyDescent="0.3">
      <c r="A295" s="2">
        <v>40921</v>
      </c>
      <c r="B295" s="3">
        <v>-2.5944779000000001E-2</v>
      </c>
      <c r="C295" s="3">
        <v>-2.658871784</v>
      </c>
    </row>
    <row r="296" spans="1:3" x14ac:dyDescent="0.3">
      <c r="A296" s="2">
        <v>40928</v>
      </c>
      <c r="B296" s="3">
        <v>2.8630778999999999E-2</v>
      </c>
      <c r="C296" s="3">
        <v>-2.6272498820000001</v>
      </c>
    </row>
    <row r="297" spans="1:3" x14ac:dyDescent="0.3">
      <c r="A297" s="2">
        <v>40942</v>
      </c>
      <c r="B297" s="3">
        <v>-0.237430632</v>
      </c>
      <c r="C297" s="3">
        <v>-2.6070321879999998</v>
      </c>
    </row>
    <row r="298" spans="1:3" x14ac:dyDescent="0.3">
      <c r="A298" s="2">
        <v>40949</v>
      </c>
      <c r="B298" s="3">
        <v>-0.33112926300000001</v>
      </c>
      <c r="C298" s="3">
        <v>-2.7086107450000001</v>
      </c>
    </row>
    <row r="299" spans="1:3" x14ac:dyDescent="0.3">
      <c r="A299" s="2">
        <v>40956</v>
      </c>
      <c r="B299" s="3">
        <v>-0.40155510900000002</v>
      </c>
      <c r="C299" s="3">
        <v>-2.7555665359999999</v>
      </c>
    </row>
    <row r="300" spans="1:3" x14ac:dyDescent="0.3">
      <c r="A300" s="2">
        <v>40963</v>
      </c>
      <c r="B300" s="3">
        <v>-0.56727486000000005</v>
      </c>
      <c r="C300" s="3">
        <v>-2.7247641840000001</v>
      </c>
    </row>
    <row r="301" spans="1:3" x14ac:dyDescent="0.3">
      <c r="A301" s="2">
        <v>40970</v>
      </c>
      <c r="B301" s="3">
        <v>-0.58436848399999997</v>
      </c>
      <c r="C301" s="3">
        <v>-2.7518283540000001</v>
      </c>
    </row>
    <row r="302" spans="1:3" x14ac:dyDescent="0.3">
      <c r="A302" s="2">
        <v>40977</v>
      </c>
      <c r="B302" s="3">
        <v>-0.64594102200000003</v>
      </c>
      <c r="C302" s="3">
        <v>-2.776393106</v>
      </c>
    </row>
    <row r="303" spans="1:3" x14ac:dyDescent="0.3">
      <c r="A303" s="2">
        <v>40984</v>
      </c>
      <c r="B303" s="3">
        <v>-0.62413452899999999</v>
      </c>
      <c r="C303" s="3">
        <v>-2.5430875839999998</v>
      </c>
    </row>
    <row r="304" spans="1:3" x14ac:dyDescent="0.3">
      <c r="A304" s="2">
        <v>40991</v>
      </c>
      <c r="B304" s="3">
        <v>-0.47387891300000001</v>
      </c>
      <c r="C304" s="3">
        <v>-2.7734353970000001</v>
      </c>
    </row>
    <row r="305" spans="1:3" x14ac:dyDescent="0.3">
      <c r="A305" s="2">
        <v>40998</v>
      </c>
      <c r="B305" s="3">
        <v>-0.286015621</v>
      </c>
      <c r="C305" s="3">
        <v>-2.8738083859999999</v>
      </c>
    </row>
    <row r="306" spans="1:3" x14ac:dyDescent="0.3">
      <c r="A306" s="2">
        <v>41005</v>
      </c>
      <c r="B306" s="3">
        <v>-0.48298277099999998</v>
      </c>
      <c r="C306" s="3">
        <v>-2.9724322660000002</v>
      </c>
    </row>
    <row r="307" spans="1:3" x14ac:dyDescent="0.3">
      <c r="A307" s="2">
        <v>41012</v>
      </c>
      <c r="B307" s="3">
        <v>-0.60208895500000004</v>
      </c>
      <c r="C307" s="3">
        <v>-2.8582185130000002</v>
      </c>
    </row>
    <row r="308" spans="1:3" x14ac:dyDescent="0.3">
      <c r="A308" s="2">
        <v>41019</v>
      </c>
      <c r="B308" s="3">
        <v>-0.66352032500000002</v>
      </c>
      <c r="C308" s="3">
        <v>-2.83214224</v>
      </c>
    </row>
    <row r="309" spans="1:3" x14ac:dyDescent="0.3">
      <c r="A309" s="2">
        <v>41026</v>
      </c>
      <c r="B309" s="3">
        <v>-0.48315314399999998</v>
      </c>
      <c r="C309" s="3">
        <v>-2.9022573569999999</v>
      </c>
    </row>
    <row r="310" spans="1:3" x14ac:dyDescent="0.3">
      <c r="A310" s="2">
        <v>41033</v>
      </c>
      <c r="B310" s="3">
        <v>-0.55905766000000001</v>
      </c>
      <c r="C310" s="3">
        <v>-3.0009955060000002</v>
      </c>
    </row>
    <row r="311" spans="1:3" x14ac:dyDescent="0.3">
      <c r="A311" s="2">
        <v>41040</v>
      </c>
      <c r="B311" s="3">
        <v>-0.55611709300000001</v>
      </c>
      <c r="C311" s="3">
        <v>-2.9337365119999999</v>
      </c>
    </row>
    <row r="312" spans="1:3" x14ac:dyDescent="0.3">
      <c r="A312" s="2">
        <v>41047</v>
      </c>
      <c r="B312" s="3">
        <v>-0.49051467199999998</v>
      </c>
      <c r="C312" s="3">
        <v>-2.969323427</v>
      </c>
    </row>
    <row r="313" spans="1:3" x14ac:dyDescent="0.3">
      <c r="A313" s="2">
        <v>41054</v>
      </c>
      <c r="B313" s="3">
        <v>-0.49449634199999998</v>
      </c>
      <c r="C313" s="3">
        <v>-2.980843014</v>
      </c>
    </row>
    <row r="314" spans="1:3" x14ac:dyDescent="0.3">
      <c r="A314" s="2">
        <v>41061</v>
      </c>
      <c r="B314" s="3">
        <v>-0.536435247</v>
      </c>
      <c r="C314" s="3">
        <v>-2.962367859</v>
      </c>
    </row>
    <row r="315" spans="1:3" x14ac:dyDescent="0.3">
      <c r="A315" s="2">
        <v>41068</v>
      </c>
      <c r="B315" s="3">
        <v>-0.45912210199999998</v>
      </c>
      <c r="C315" s="3">
        <v>-2.9974963309999998</v>
      </c>
    </row>
    <row r="316" spans="1:3" x14ac:dyDescent="0.3">
      <c r="A316" s="2">
        <v>41075</v>
      </c>
      <c r="B316" s="3">
        <v>-0.558763232</v>
      </c>
      <c r="C316" s="3">
        <v>-2.9972828749999998</v>
      </c>
    </row>
    <row r="317" spans="1:3" x14ac:dyDescent="0.3">
      <c r="A317" s="2">
        <v>41081</v>
      </c>
      <c r="B317" s="3">
        <v>-0.54494989100000002</v>
      </c>
      <c r="C317" s="3">
        <v>-3.0025977269999999</v>
      </c>
    </row>
    <row r="318" spans="1:3" x14ac:dyDescent="0.3">
      <c r="A318" s="2">
        <v>41089</v>
      </c>
      <c r="B318" s="3">
        <v>-0.47467989700000002</v>
      </c>
      <c r="C318" s="3">
        <v>-3.0046943530000001</v>
      </c>
    </row>
    <row r="319" spans="1:3" x14ac:dyDescent="0.3">
      <c r="A319" s="2">
        <v>41096</v>
      </c>
      <c r="B319" s="3">
        <v>-0.483454516</v>
      </c>
      <c r="C319" s="3">
        <v>-2.9974907239999999</v>
      </c>
    </row>
    <row r="320" spans="1:3" x14ac:dyDescent="0.3">
      <c r="A320" s="2">
        <v>41103</v>
      </c>
      <c r="B320" s="3">
        <v>-0.335814634</v>
      </c>
      <c r="C320" s="3">
        <v>-3.0193046290000001</v>
      </c>
    </row>
    <row r="321" spans="1:3" x14ac:dyDescent="0.3">
      <c r="A321" s="2">
        <v>41110</v>
      </c>
      <c r="B321" s="3">
        <v>-0.32717437500000002</v>
      </c>
      <c r="C321" s="3">
        <v>-3.0292790759999999</v>
      </c>
    </row>
    <row r="322" spans="1:3" x14ac:dyDescent="0.3">
      <c r="A322" s="2">
        <v>41117</v>
      </c>
      <c r="B322" s="3">
        <v>-0.34770046500000001</v>
      </c>
      <c r="C322" s="3">
        <v>-3.0373979530000002</v>
      </c>
    </row>
    <row r="323" spans="1:3" x14ac:dyDescent="0.3">
      <c r="A323" s="2">
        <v>41124</v>
      </c>
      <c r="B323" s="3">
        <v>-0.38740100799999999</v>
      </c>
      <c r="C323" s="3">
        <v>-3.0467097029999999</v>
      </c>
    </row>
    <row r="324" spans="1:3" x14ac:dyDescent="0.3">
      <c r="A324" s="2">
        <v>41131</v>
      </c>
      <c r="B324" s="3">
        <v>-0.52361872300000001</v>
      </c>
      <c r="C324" s="3">
        <v>-3.0408134969999998</v>
      </c>
    </row>
    <row r="325" spans="1:3" x14ac:dyDescent="0.3">
      <c r="A325" s="2">
        <v>41138</v>
      </c>
      <c r="B325" s="3">
        <v>-0.42372963699999999</v>
      </c>
      <c r="C325" s="3">
        <v>-3.0589718069999998</v>
      </c>
    </row>
    <row r="326" spans="1:3" x14ac:dyDescent="0.3">
      <c r="A326" s="2">
        <v>41145</v>
      </c>
      <c r="B326" s="3">
        <v>-0.453284721</v>
      </c>
      <c r="C326" s="3">
        <v>-3.0508172230000001</v>
      </c>
    </row>
    <row r="327" spans="1:3" x14ac:dyDescent="0.3">
      <c r="A327" s="2">
        <v>41152</v>
      </c>
      <c r="B327" s="3">
        <v>-0.38125555100000003</v>
      </c>
      <c r="C327" s="3">
        <v>-3.0563793690000001</v>
      </c>
    </row>
    <row r="328" spans="1:3" x14ac:dyDescent="0.3">
      <c r="A328" s="2">
        <v>41159</v>
      </c>
      <c r="B328" s="3">
        <v>-0.637110285</v>
      </c>
      <c r="C328" s="3">
        <v>-3.0181931620000002</v>
      </c>
    </row>
    <row r="329" spans="1:3" x14ac:dyDescent="0.3">
      <c r="A329" s="2">
        <v>41166</v>
      </c>
      <c r="B329" s="3">
        <v>-0.65622802000000002</v>
      </c>
      <c r="C329" s="3">
        <v>-2.978165679</v>
      </c>
    </row>
    <row r="330" spans="1:3" x14ac:dyDescent="0.3">
      <c r="A330" s="2">
        <v>41173</v>
      </c>
      <c r="B330" s="3">
        <v>-0.44822556600000002</v>
      </c>
      <c r="C330" s="3">
        <v>-3.0594335180000001</v>
      </c>
    </row>
    <row r="331" spans="1:3" x14ac:dyDescent="0.3">
      <c r="A331" s="2">
        <v>41180</v>
      </c>
      <c r="B331" s="3">
        <v>-0.45170982999999998</v>
      </c>
      <c r="C331" s="3">
        <v>-3.0908643489999998</v>
      </c>
    </row>
    <row r="332" spans="1:3" x14ac:dyDescent="0.3">
      <c r="A332" s="2">
        <v>41194</v>
      </c>
      <c r="B332" s="3">
        <v>-0.48635415300000001</v>
      </c>
      <c r="C332" s="3">
        <v>-3.076851569</v>
      </c>
    </row>
    <row r="333" spans="1:3" x14ac:dyDescent="0.3">
      <c r="A333" s="2">
        <v>41201</v>
      </c>
      <c r="B333" s="3">
        <v>-0.57146143000000005</v>
      </c>
      <c r="C333" s="3">
        <v>-3.1074560770000001</v>
      </c>
    </row>
    <row r="334" spans="1:3" x14ac:dyDescent="0.3">
      <c r="A334" s="2">
        <v>41208</v>
      </c>
      <c r="B334" s="3">
        <v>-0.41584945499999998</v>
      </c>
      <c r="C334" s="3">
        <v>-3.1198919649999999</v>
      </c>
    </row>
    <row r="335" spans="1:3" x14ac:dyDescent="0.3">
      <c r="A335" s="2">
        <v>41215</v>
      </c>
      <c r="B335" s="3">
        <v>-0.37759004899999998</v>
      </c>
      <c r="C335" s="3">
        <v>-3.1552834199999999</v>
      </c>
    </row>
    <row r="336" spans="1:3" x14ac:dyDescent="0.3">
      <c r="A336" s="2">
        <v>41222</v>
      </c>
      <c r="B336" s="3">
        <v>-0.26018975700000002</v>
      </c>
      <c r="C336" s="3">
        <v>-3.1708807530000001</v>
      </c>
    </row>
    <row r="337" spans="1:3" x14ac:dyDescent="0.3">
      <c r="A337" s="2">
        <v>41229</v>
      </c>
      <c r="B337" s="3">
        <v>-0.19711551599999999</v>
      </c>
      <c r="C337" s="3">
        <v>-3.1767399350000001</v>
      </c>
    </row>
    <row r="338" spans="1:3" x14ac:dyDescent="0.3">
      <c r="A338" s="2">
        <v>41236</v>
      </c>
      <c r="B338" s="3">
        <v>-0.203020336</v>
      </c>
      <c r="C338" s="3">
        <v>-3.1827588649999998</v>
      </c>
    </row>
    <row r="339" spans="1:3" x14ac:dyDescent="0.3">
      <c r="A339" s="2">
        <v>41243</v>
      </c>
      <c r="B339" s="3">
        <v>1.9339246000000001E-2</v>
      </c>
      <c r="C339" s="3">
        <v>-3.1887132760000001</v>
      </c>
    </row>
    <row r="340" spans="1:3" x14ac:dyDescent="0.3">
      <c r="A340" s="2">
        <v>41250</v>
      </c>
      <c r="B340" s="3">
        <v>-0.122992882</v>
      </c>
      <c r="C340" s="3">
        <v>-3.174810645</v>
      </c>
    </row>
    <row r="341" spans="1:3" x14ac:dyDescent="0.3">
      <c r="A341" s="2">
        <v>41257</v>
      </c>
      <c r="B341" s="3">
        <v>-0.18097138900000001</v>
      </c>
      <c r="C341" s="3">
        <v>-3.2079960000000001</v>
      </c>
    </row>
    <row r="342" spans="1:3" x14ac:dyDescent="0.3">
      <c r="A342" s="2">
        <v>41264</v>
      </c>
      <c r="B342" s="3">
        <v>-0.222379781</v>
      </c>
      <c r="C342" s="3">
        <v>-3.216389323</v>
      </c>
    </row>
    <row r="343" spans="1:3" x14ac:dyDescent="0.3">
      <c r="A343" s="2">
        <v>41271</v>
      </c>
      <c r="B343" s="3">
        <v>-0.38930979700000001</v>
      </c>
      <c r="C343" s="3">
        <v>-3.2014337639999999</v>
      </c>
    </row>
    <row r="344" spans="1:3" x14ac:dyDescent="0.3">
      <c r="A344" s="2">
        <v>41278</v>
      </c>
      <c r="B344" s="3">
        <v>-0.33388060800000002</v>
      </c>
      <c r="C344" s="3">
        <v>-3.073554524</v>
      </c>
    </row>
    <row r="345" spans="1:3" x14ac:dyDescent="0.3">
      <c r="A345" s="2">
        <v>41285</v>
      </c>
      <c r="B345" s="3">
        <v>-0.47089393099999999</v>
      </c>
      <c r="C345" s="3">
        <v>-3.146706268</v>
      </c>
    </row>
    <row r="346" spans="1:3" x14ac:dyDescent="0.3">
      <c r="A346" s="2">
        <v>41292</v>
      </c>
      <c r="B346" s="3">
        <v>-0.67066238099999997</v>
      </c>
      <c r="C346" s="3">
        <v>-2.9094447699999999</v>
      </c>
    </row>
    <row r="347" spans="1:3" x14ac:dyDescent="0.3">
      <c r="A347" s="2">
        <v>41299</v>
      </c>
      <c r="B347" s="3">
        <v>-0.57126431799999999</v>
      </c>
      <c r="C347" s="3">
        <v>-3.0588567659999999</v>
      </c>
    </row>
    <row r="348" spans="1:3" x14ac:dyDescent="0.3">
      <c r="A348" s="2">
        <v>41306</v>
      </c>
      <c r="B348" s="3">
        <v>-0.695544732</v>
      </c>
      <c r="C348" s="3">
        <v>-3.126366457</v>
      </c>
    </row>
    <row r="349" spans="1:3" x14ac:dyDescent="0.3">
      <c r="A349" s="2">
        <v>41313</v>
      </c>
      <c r="B349" s="3">
        <v>-0.76382129200000004</v>
      </c>
      <c r="C349" s="3">
        <v>-3.1614103089999999</v>
      </c>
    </row>
    <row r="350" spans="1:3" x14ac:dyDescent="0.3">
      <c r="A350" s="2">
        <v>41327</v>
      </c>
      <c r="B350" s="3">
        <v>-0.75979543199999999</v>
      </c>
      <c r="C350" s="3">
        <v>-3.0525192159999999</v>
      </c>
    </row>
    <row r="351" spans="1:3" x14ac:dyDescent="0.3">
      <c r="A351" s="2">
        <v>41334</v>
      </c>
      <c r="B351" s="3">
        <v>-0.88107790799999997</v>
      </c>
      <c r="C351" s="3">
        <v>-2.9368861979999998</v>
      </c>
    </row>
    <row r="352" spans="1:3" x14ac:dyDescent="0.3">
      <c r="A352" s="2">
        <v>41341</v>
      </c>
      <c r="B352" s="3">
        <v>-0.85409014900000002</v>
      </c>
      <c r="C352" s="3">
        <v>-2.1567425899999999</v>
      </c>
    </row>
    <row r="353" spans="1:3" x14ac:dyDescent="0.3">
      <c r="A353" s="2">
        <v>41348</v>
      </c>
      <c r="B353" s="3">
        <v>-0.81228193500000001</v>
      </c>
      <c r="C353" s="3">
        <v>-2.5193756719999998</v>
      </c>
    </row>
    <row r="354" spans="1:3" x14ac:dyDescent="0.3">
      <c r="A354" s="2">
        <v>41355</v>
      </c>
      <c r="B354" s="3">
        <v>-0.89922701500000002</v>
      </c>
      <c r="C354" s="3">
        <v>-2.491158569</v>
      </c>
    </row>
    <row r="355" spans="1:3" x14ac:dyDescent="0.3">
      <c r="A355" s="2">
        <v>41362</v>
      </c>
      <c r="B355" s="3">
        <v>-0.83798350799999999</v>
      </c>
      <c r="C355" s="3">
        <v>-2.5177423110000001</v>
      </c>
    </row>
    <row r="356" spans="1:3" x14ac:dyDescent="0.3">
      <c r="A356" s="2">
        <v>41367</v>
      </c>
      <c r="B356" s="3">
        <v>-0.82533829000000003</v>
      </c>
      <c r="C356" s="3">
        <v>-2.7238910660000002</v>
      </c>
    </row>
    <row r="357" spans="1:3" x14ac:dyDescent="0.3">
      <c r="A357" s="2">
        <v>41376</v>
      </c>
      <c r="B357" s="3">
        <v>-0.82278777199999997</v>
      </c>
      <c r="C357" s="3">
        <v>-2.650939937</v>
      </c>
    </row>
    <row r="358" spans="1:3" x14ac:dyDescent="0.3">
      <c r="A358" s="2">
        <v>41383</v>
      </c>
      <c r="B358" s="3">
        <v>-0.86600915899999997</v>
      </c>
      <c r="C358" s="3">
        <v>-2.690795177</v>
      </c>
    </row>
    <row r="359" spans="1:3" x14ac:dyDescent="0.3">
      <c r="A359" s="2">
        <v>41390</v>
      </c>
      <c r="B359" s="3">
        <v>-0.84090652799999999</v>
      </c>
      <c r="C359" s="3">
        <v>-2.4778108510000001</v>
      </c>
    </row>
    <row r="360" spans="1:3" x14ac:dyDescent="0.3">
      <c r="A360" s="2">
        <v>41397</v>
      </c>
      <c r="B360" s="3">
        <v>-0.87852523000000005</v>
      </c>
      <c r="C360" s="3">
        <v>-2.3581815530000001</v>
      </c>
    </row>
    <row r="361" spans="1:3" x14ac:dyDescent="0.3">
      <c r="A361" s="2">
        <v>41404</v>
      </c>
      <c r="B361" s="3">
        <v>-0.93492006999999999</v>
      </c>
      <c r="C361" s="3">
        <v>-1.982881498</v>
      </c>
    </row>
    <row r="362" spans="1:3" x14ac:dyDescent="0.3">
      <c r="A362" s="2">
        <v>41411</v>
      </c>
      <c r="B362" s="3">
        <v>-1.00829784</v>
      </c>
      <c r="C362" s="3">
        <v>-1.657808065</v>
      </c>
    </row>
    <row r="363" spans="1:3" x14ac:dyDescent="0.3">
      <c r="A363" s="2">
        <v>41418</v>
      </c>
      <c r="B363" s="3">
        <v>-0.59464815100000001</v>
      </c>
      <c r="C363" s="3">
        <v>-1.0608639929999999</v>
      </c>
    </row>
    <row r="364" spans="1:3" x14ac:dyDescent="0.3">
      <c r="A364" s="2">
        <v>41425</v>
      </c>
      <c r="B364" s="3">
        <v>-0.70640405399999995</v>
      </c>
      <c r="C364" s="3">
        <v>-1.027313366</v>
      </c>
    </row>
    <row r="365" spans="1:3" x14ac:dyDescent="0.3">
      <c r="A365" s="2">
        <v>41432</v>
      </c>
      <c r="B365" s="3">
        <v>-1.0143805109999999</v>
      </c>
      <c r="C365" s="3">
        <v>-1.391791234</v>
      </c>
    </row>
    <row r="366" spans="1:3" x14ac:dyDescent="0.3">
      <c r="A366" s="2">
        <v>41439</v>
      </c>
      <c r="B366" s="3">
        <v>-1.0431558299999999</v>
      </c>
      <c r="C366" s="3">
        <v>-1.8202988</v>
      </c>
    </row>
    <row r="367" spans="1:3" x14ac:dyDescent="0.3">
      <c r="A367" s="2">
        <v>41446</v>
      </c>
      <c r="B367" s="3">
        <v>-1.0230506530000001</v>
      </c>
      <c r="C367" s="3">
        <v>-1.439022496</v>
      </c>
    </row>
    <row r="368" spans="1:3" x14ac:dyDescent="0.3">
      <c r="A368" s="2">
        <v>41453</v>
      </c>
      <c r="B368" s="3">
        <v>-1.0106623370000001</v>
      </c>
      <c r="C368" s="3">
        <v>-1.1014664839999999</v>
      </c>
    </row>
    <row r="369" spans="1:3" x14ac:dyDescent="0.3">
      <c r="A369" s="2">
        <v>41460</v>
      </c>
      <c r="B369" s="3">
        <v>-0.95863828299999998</v>
      </c>
      <c r="C369" s="3">
        <v>-1.0890530039999999</v>
      </c>
    </row>
    <row r="370" spans="1:3" x14ac:dyDescent="0.3">
      <c r="A370" s="2">
        <v>41467</v>
      </c>
      <c r="B370" s="3">
        <v>-0.51267865899999998</v>
      </c>
      <c r="C370" s="3">
        <v>-0.68790284000000002</v>
      </c>
    </row>
    <row r="371" spans="1:3" x14ac:dyDescent="0.3">
      <c r="A371" s="2">
        <v>41474</v>
      </c>
      <c r="B371" s="3">
        <v>0.222001383</v>
      </c>
      <c r="C371" s="3">
        <v>0.47135283</v>
      </c>
    </row>
    <row r="372" spans="1:3" x14ac:dyDescent="0.3">
      <c r="A372" s="2">
        <v>41481</v>
      </c>
      <c r="B372" s="3">
        <v>0.51831002299999995</v>
      </c>
      <c r="C372" s="3">
        <v>0.87192711700000003</v>
      </c>
    </row>
    <row r="373" spans="1:3" x14ac:dyDescent="0.3">
      <c r="A373" s="2">
        <v>41488</v>
      </c>
      <c r="B373" s="3">
        <v>0.67052455499999997</v>
      </c>
      <c r="C373" s="3">
        <v>0.61923522600000003</v>
      </c>
    </row>
    <row r="374" spans="1:3" x14ac:dyDescent="0.3">
      <c r="A374" s="2">
        <v>41495</v>
      </c>
      <c r="B374" s="3">
        <v>0.36806539399999999</v>
      </c>
      <c r="C374" s="3">
        <v>0.81939554100000001</v>
      </c>
    </row>
    <row r="375" spans="1:3" x14ac:dyDescent="0.3">
      <c r="A375" s="2">
        <v>41502</v>
      </c>
      <c r="B375" s="3">
        <v>0.52021042500000003</v>
      </c>
      <c r="C375" s="3">
        <v>0.63986705399999999</v>
      </c>
    </row>
    <row r="376" spans="1:3" x14ac:dyDescent="0.3">
      <c r="A376" s="2">
        <v>41509</v>
      </c>
      <c r="B376" s="3">
        <v>1.263162289</v>
      </c>
      <c r="C376" s="3">
        <v>1.2929764189999999</v>
      </c>
    </row>
    <row r="377" spans="1:3" x14ac:dyDescent="0.3">
      <c r="A377" s="2">
        <v>41516</v>
      </c>
      <c r="B377" s="3">
        <v>0.76168815400000001</v>
      </c>
      <c r="C377" s="3">
        <v>1.5199070960000001</v>
      </c>
    </row>
    <row r="378" spans="1:3" x14ac:dyDescent="0.3">
      <c r="A378" s="2">
        <v>41523</v>
      </c>
      <c r="B378" s="3">
        <v>1.3776743339999999</v>
      </c>
      <c r="C378" s="3">
        <v>-4.9648249999999998E-2</v>
      </c>
    </row>
    <row r="379" spans="1:3" x14ac:dyDescent="0.3">
      <c r="A379" s="2">
        <v>41530</v>
      </c>
      <c r="B379" s="3">
        <v>0.75044040999999995</v>
      </c>
      <c r="C379" s="3">
        <v>-1.3731780000000001E-2</v>
      </c>
    </row>
    <row r="380" spans="1:3" x14ac:dyDescent="0.3">
      <c r="A380" s="2">
        <v>41535</v>
      </c>
      <c r="B380" s="3">
        <v>0.88446786899999996</v>
      </c>
      <c r="C380" s="3">
        <v>-1.106552481</v>
      </c>
    </row>
    <row r="381" spans="1:3" x14ac:dyDescent="0.3">
      <c r="A381" s="2">
        <v>41544</v>
      </c>
      <c r="B381" s="3">
        <v>1.10660658</v>
      </c>
      <c r="C381" s="3">
        <v>-0.84575229200000002</v>
      </c>
    </row>
    <row r="382" spans="1:3" x14ac:dyDescent="0.3">
      <c r="A382" s="2">
        <v>41547</v>
      </c>
      <c r="B382" s="3">
        <v>1.4783692850000001</v>
      </c>
      <c r="C382" s="3">
        <v>-1.6775597040000001</v>
      </c>
    </row>
    <row r="383" spans="1:3" x14ac:dyDescent="0.3">
      <c r="A383" s="2">
        <v>41558</v>
      </c>
      <c r="B383" s="3">
        <v>2.088611797</v>
      </c>
      <c r="C383" s="3">
        <v>-0.96002525100000002</v>
      </c>
    </row>
    <row r="384" spans="1:3" x14ac:dyDescent="0.3">
      <c r="A384" s="2">
        <v>41565</v>
      </c>
      <c r="B384" s="3">
        <v>1.845140622</v>
      </c>
      <c r="C384" s="3">
        <v>-0.30948936100000002</v>
      </c>
    </row>
    <row r="385" spans="1:3" x14ac:dyDescent="0.3">
      <c r="A385" s="2">
        <v>41572</v>
      </c>
      <c r="B385" s="3">
        <v>0.54584064099999996</v>
      </c>
      <c r="C385" s="3">
        <v>-0.63244038700000005</v>
      </c>
    </row>
    <row r="386" spans="1:3" x14ac:dyDescent="0.3">
      <c r="A386" s="2">
        <v>41579</v>
      </c>
      <c r="B386" s="3">
        <v>9.4049621E-2</v>
      </c>
      <c r="C386" s="3">
        <v>-0.75583186400000002</v>
      </c>
    </row>
    <row r="387" spans="1:3" x14ac:dyDescent="0.3">
      <c r="A387" s="2">
        <v>41586</v>
      </c>
      <c r="B387" s="3">
        <v>7.6704154999999996E-2</v>
      </c>
      <c r="C387" s="3">
        <v>-0.79596302100000005</v>
      </c>
    </row>
    <row r="388" spans="1:3" x14ac:dyDescent="0.3">
      <c r="A388" s="2">
        <v>41593</v>
      </c>
      <c r="B388" s="3">
        <v>0.81456494999999995</v>
      </c>
      <c r="C388" s="3">
        <v>-0.93466548299999996</v>
      </c>
    </row>
    <row r="389" spans="1:3" x14ac:dyDescent="0.3">
      <c r="A389" s="2">
        <v>41600</v>
      </c>
      <c r="B389" s="3">
        <v>0.78017351099999999</v>
      </c>
      <c r="C389" s="3">
        <v>-0.73097423399999994</v>
      </c>
    </row>
    <row r="390" spans="1:3" x14ac:dyDescent="0.3">
      <c r="A390" s="2">
        <v>41607</v>
      </c>
      <c r="B390" s="3">
        <v>1.187048699</v>
      </c>
      <c r="C390" s="3">
        <v>-0.69264360400000002</v>
      </c>
    </row>
    <row r="391" spans="1:3" x14ac:dyDescent="0.3">
      <c r="A391" s="2">
        <v>41614</v>
      </c>
      <c r="B391" s="3">
        <v>8.8161003000000002E-2</v>
      </c>
      <c r="C391" s="3">
        <v>-0.71320546500000004</v>
      </c>
    </row>
    <row r="392" spans="1:3" x14ac:dyDescent="0.3">
      <c r="A392" s="2">
        <v>41621</v>
      </c>
      <c r="B392" s="3">
        <v>0.45232650800000002</v>
      </c>
      <c r="C392" s="3">
        <v>-0.88443790499999997</v>
      </c>
    </row>
    <row r="393" spans="1:3" x14ac:dyDescent="0.3">
      <c r="A393" s="2">
        <v>41628</v>
      </c>
      <c r="B393" s="3">
        <v>0.295282092</v>
      </c>
      <c r="C393" s="3">
        <v>-1.0035747209999999</v>
      </c>
    </row>
    <row r="394" spans="1:3" x14ac:dyDescent="0.3">
      <c r="A394" s="2">
        <v>41635</v>
      </c>
      <c r="B394" s="3">
        <v>0.46719206800000002</v>
      </c>
      <c r="C394" s="3">
        <v>-0.98508457199999999</v>
      </c>
    </row>
    <row r="395" spans="1:3" x14ac:dyDescent="0.3">
      <c r="A395" s="2">
        <v>41642</v>
      </c>
      <c r="B395" s="3">
        <v>0.64636761399999998</v>
      </c>
      <c r="C395" s="3">
        <v>-1.0706899999999999</v>
      </c>
    </row>
    <row r="396" spans="1:3" x14ac:dyDescent="0.3">
      <c r="A396" s="2">
        <v>41649</v>
      </c>
      <c r="B396" s="3">
        <v>0.29712076599999998</v>
      </c>
      <c r="C396" s="3">
        <v>-0.93380195799999999</v>
      </c>
    </row>
    <row r="397" spans="1:3" x14ac:dyDescent="0.3">
      <c r="A397" s="2">
        <v>41656</v>
      </c>
      <c r="B397" s="3">
        <v>0.58309546099999998</v>
      </c>
      <c r="C397" s="3">
        <v>-0.91282654900000004</v>
      </c>
    </row>
    <row r="398" spans="1:3" x14ac:dyDescent="0.3">
      <c r="A398" s="2">
        <v>41663</v>
      </c>
      <c r="B398" s="3">
        <v>1.276841989</v>
      </c>
      <c r="C398" s="3">
        <v>-0.70553097200000003</v>
      </c>
    </row>
    <row r="399" spans="1:3" x14ac:dyDescent="0.3">
      <c r="A399" s="2">
        <v>41669</v>
      </c>
      <c r="B399" s="3">
        <v>1.4771892390000001</v>
      </c>
      <c r="C399" s="3">
        <v>-0.638870834</v>
      </c>
    </row>
    <row r="400" spans="1:3" x14ac:dyDescent="0.3">
      <c r="A400" s="2">
        <v>41677</v>
      </c>
      <c r="B400" s="3">
        <v>1.527560662</v>
      </c>
      <c r="C400" s="3">
        <v>-1.04286944</v>
      </c>
    </row>
    <row r="401" spans="1:3" x14ac:dyDescent="0.3">
      <c r="A401" s="2">
        <v>41684</v>
      </c>
      <c r="B401" s="3">
        <v>1.5653420149999999</v>
      </c>
      <c r="C401" s="3">
        <v>-0.51004591099999996</v>
      </c>
    </row>
    <row r="402" spans="1:3" x14ac:dyDescent="0.3">
      <c r="A402" s="2">
        <v>41691</v>
      </c>
      <c r="B402" s="3">
        <v>1.751355268</v>
      </c>
      <c r="C402" s="3">
        <v>-0.148438189</v>
      </c>
    </row>
    <row r="403" spans="1:3" x14ac:dyDescent="0.3">
      <c r="A403" s="2">
        <v>41698</v>
      </c>
      <c r="B403" s="3">
        <v>1.5966261829999999</v>
      </c>
      <c r="C403" s="3">
        <v>4.9820300000000001E-4</v>
      </c>
    </row>
    <row r="404" spans="1:3" x14ac:dyDescent="0.3">
      <c r="A404" s="2">
        <v>41705</v>
      </c>
      <c r="B404" s="3">
        <v>1.516156321</v>
      </c>
      <c r="C404" s="3">
        <v>5.5037775999999997E-2</v>
      </c>
    </row>
    <row r="405" spans="1:3" x14ac:dyDescent="0.3">
      <c r="A405" s="2">
        <v>41712</v>
      </c>
      <c r="B405" s="3">
        <v>0.906071662</v>
      </c>
      <c r="C405" s="3">
        <v>-0.19118165500000001</v>
      </c>
    </row>
    <row r="406" spans="1:3" x14ac:dyDescent="0.3">
      <c r="A406" s="2">
        <v>41719</v>
      </c>
      <c r="B406" s="3">
        <v>0.96405544899999995</v>
      </c>
      <c r="C406" s="3">
        <v>-0.35500500000000001</v>
      </c>
    </row>
    <row r="407" spans="1:3" x14ac:dyDescent="0.3">
      <c r="A407" s="2">
        <v>41726</v>
      </c>
      <c r="B407" s="3">
        <v>-6.3902929999999997E-2</v>
      </c>
      <c r="C407" s="3">
        <v>-0.52567884499999995</v>
      </c>
    </row>
    <row r="408" spans="1:3" x14ac:dyDescent="0.3">
      <c r="A408" s="2">
        <v>41733</v>
      </c>
      <c r="B408" s="3">
        <v>3.3790173999999999E-2</v>
      </c>
      <c r="C408" s="3">
        <v>-1.227281885</v>
      </c>
    </row>
    <row r="409" spans="1:3" x14ac:dyDescent="0.3">
      <c r="A409" s="2">
        <v>41740</v>
      </c>
      <c r="B409" s="3">
        <v>0.35413686999999999</v>
      </c>
      <c r="C409" s="3">
        <v>-1.364132838</v>
      </c>
    </row>
    <row r="410" spans="1:3" x14ac:dyDescent="0.3">
      <c r="A410" s="2">
        <v>41747</v>
      </c>
      <c r="B410" s="3">
        <v>0.19151865800000001</v>
      </c>
      <c r="C410" s="3">
        <v>-1.4271901199999999</v>
      </c>
    </row>
    <row r="411" spans="1:3" x14ac:dyDescent="0.3">
      <c r="A411" s="2">
        <v>41754</v>
      </c>
      <c r="B411" s="3">
        <v>-0.42775895800000002</v>
      </c>
      <c r="C411" s="3">
        <v>-1.494588059</v>
      </c>
    </row>
    <row r="412" spans="1:3" x14ac:dyDescent="0.3">
      <c r="A412" s="2">
        <v>41759</v>
      </c>
      <c r="B412" s="3">
        <v>-0.56057676400000001</v>
      </c>
      <c r="C412" s="3">
        <v>-1.581899449</v>
      </c>
    </row>
    <row r="413" spans="1:3" x14ac:dyDescent="0.3">
      <c r="A413" s="2">
        <v>41768</v>
      </c>
      <c r="B413" s="3">
        <v>-0.62294007900000004</v>
      </c>
      <c r="C413" s="3">
        <v>-1.58067998</v>
      </c>
    </row>
    <row r="414" spans="1:3" x14ac:dyDescent="0.3">
      <c r="A414" s="2">
        <v>41775</v>
      </c>
      <c r="B414" s="3">
        <v>-0.67770706199999997</v>
      </c>
      <c r="C414" s="3">
        <v>-1.595004071</v>
      </c>
    </row>
    <row r="415" spans="1:3" x14ac:dyDescent="0.3">
      <c r="A415" s="2">
        <v>41782</v>
      </c>
      <c r="B415" s="3">
        <v>-0.275884291</v>
      </c>
      <c r="C415" s="3">
        <v>-1.597929046</v>
      </c>
    </row>
    <row r="416" spans="1:3" x14ac:dyDescent="0.3">
      <c r="A416" s="2">
        <v>41789</v>
      </c>
      <c r="B416" s="3">
        <v>-6.2820502E-2</v>
      </c>
      <c r="C416" s="3">
        <v>-1.4751261179999999</v>
      </c>
    </row>
    <row r="417" spans="1:3" x14ac:dyDescent="0.3">
      <c r="A417" s="2">
        <v>41796</v>
      </c>
      <c r="B417" s="3">
        <v>-8.4145538000000006E-2</v>
      </c>
      <c r="C417" s="3">
        <v>-1.5105986010000001</v>
      </c>
    </row>
    <row r="418" spans="1:3" x14ac:dyDescent="0.3">
      <c r="A418" s="2">
        <v>41803</v>
      </c>
      <c r="B418" s="3">
        <v>0.12730255300000001</v>
      </c>
      <c r="C418" s="3">
        <v>-1.417896144</v>
      </c>
    </row>
    <row r="419" spans="1:3" x14ac:dyDescent="0.3">
      <c r="A419" s="2">
        <v>41810</v>
      </c>
      <c r="B419" s="3">
        <v>-4.2065669999999996E-3</v>
      </c>
      <c r="C419" s="3">
        <v>-1.2825002999999999</v>
      </c>
    </row>
    <row r="420" spans="1:3" x14ac:dyDescent="0.3">
      <c r="A420" s="2">
        <v>41817</v>
      </c>
      <c r="B420" s="3">
        <v>0.160730187</v>
      </c>
      <c r="C420" s="3">
        <v>-1.3260071790000001</v>
      </c>
    </row>
    <row r="421" spans="1:3" x14ac:dyDescent="0.3">
      <c r="A421" s="2">
        <v>41824</v>
      </c>
      <c r="B421" s="3">
        <v>0.25940205199999999</v>
      </c>
      <c r="C421" s="3">
        <v>-1.2664892699999999</v>
      </c>
    </row>
    <row r="422" spans="1:3" x14ac:dyDescent="0.3">
      <c r="A422" s="2">
        <v>41831</v>
      </c>
      <c r="B422" s="3">
        <v>3.4530190000000002E-2</v>
      </c>
      <c r="C422" s="3">
        <v>-1.2471977540000001</v>
      </c>
    </row>
    <row r="423" spans="1:3" x14ac:dyDescent="0.3">
      <c r="A423" s="2">
        <v>41838</v>
      </c>
      <c r="B423" s="3">
        <v>-0.18226369000000001</v>
      </c>
      <c r="C423" s="3">
        <v>-1.564671945</v>
      </c>
    </row>
    <row r="424" spans="1:3" x14ac:dyDescent="0.3">
      <c r="A424" s="2">
        <v>41845</v>
      </c>
      <c r="B424" s="3">
        <v>-0.18459334499999999</v>
      </c>
      <c r="C424" s="3">
        <v>-1.733838915</v>
      </c>
    </row>
    <row r="425" spans="1:3" x14ac:dyDescent="0.3">
      <c r="A425" s="2">
        <v>41852</v>
      </c>
      <c r="B425" s="3">
        <v>4.7729582E-2</v>
      </c>
      <c r="C425" s="3">
        <v>-1.614702549</v>
      </c>
    </row>
    <row r="426" spans="1:3" x14ac:dyDescent="0.3">
      <c r="A426" s="2">
        <v>41859</v>
      </c>
      <c r="B426" s="3">
        <v>0.22348543900000001</v>
      </c>
      <c r="C426" s="3">
        <v>-1.6641200599999999</v>
      </c>
    </row>
    <row r="427" spans="1:3" x14ac:dyDescent="0.3">
      <c r="A427" s="2">
        <v>41866</v>
      </c>
      <c r="B427" s="3">
        <v>0.296871157</v>
      </c>
      <c r="C427" s="3">
        <v>-1.5829979649999999</v>
      </c>
    </row>
    <row r="428" spans="1:3" x14ac:dyDescent="0.3">
      <c r="A428" s="2">
        <v>41873</v>
      </c>
      <c r="B428" s="3">
        <v>0.53271617000000004</v>
      </c>
      <c r="C428" s="3">
        <v>-1.374421498</v>
      </c>
    </row>
    <row r="429" spans="1:3" x14ac:dyDescent="0.3">
      <c r="A429" s="2">
        <v>41880</v>
      </c>
      <c r="B429" s="3">
        <v>0.50929805800000005</v>
      </c>
      <c r="C429" s="3">
        <v>-1.485510858</v>
      </c>
    </row>
    <row r="430" spans="1:3" x14ac:dyDescent="0.3">
      <c r="A430" s="2">
        <v>41887</v>
      </c>
      <c r="B430" s="3">
        <v>0.81697825400000001</v>
      </c>
      <c r="C430" s="3">
        <v>-1.284077337</v>
      </c>
    </row>
    <row r="431" spans="1:3" x14ac:dyDescent="0.3">
      <c r="A431" s="2">
        <v>41894</v>
      </c>
      <c r="B431" s="3">
        <v>0.93074862599999997</v>
      </c>
      <c r="C431" s="3">
        <v>-1.330887325</v>
      </c>
    </row>
    <row r="432" spans="1:3" x14ac:dyDescent="0.3">
      <c r="A432" s="2">
        <v>41901</v>
      </c>
      <c r="B432" s="3">
        <v>0.84963077799999998</v>
      </c>
      <c r="C432" s="3">
        <v>-1.214985499</v>
      </c>
    </row>
    <row r="433" spans="1:3" x14ac:dyDescent="0.3">
      <c r="A433" s="2">
        <v>41908</v>
      </c>
      <c r="B433" s="3">
        <v>1.0168871260000001</v>
      </c>
      <c r="C433" s="3">
        <v>-1.126787234</v>
      </c>
    </row>
    <row r="434" spans="1:3" x14ac:dyDescent="0.3">
      <c r="A434" s="2">
        <v>41912</v>
      </c>
      <c r="B434" s="3">
        <v>1.262333631</v>
      </c>
      <c r="C434" s="3">
        <v>-1.585981764</v>
      </c>
    </row>
    <row r="435" spans="1:3" x14ac:dyDescent="0.3">
      <c r="A435" s="2">
        <v>41922</v>
      </c>
      <c r="B435" s="3">
        <v>1.206780856</v>
      </c>
      <c r="C435" s="3">
        <v>-1.515774484</v>
      </c>
    </row>
    <row r="436" spans="1:3" x14ac:dyDescent="0.3">
      <c r="A436" s="2">
        <v>41929</v>
      </c>
      <c r="B436" s="3">
        <v>0.86654724999999999</v>
      </c>
      <c r="C436" s="3">
        <v>-1.2500777649999999</v>
      </c>
    </row>
    <row r="437" spans="1:3" x14ac:dyDescent="0.3">
      <c r="A437" s="2">
        <v>41936</v>
      </c>
      <c r="B437" s="3">
        <v>0.83270383800000003</v>
      </c>
      <c r="C437" s="3">
        <v>-1.3281315899999999</v>
      </c>
    </row>
    <row r="438" spans="1:3" x14ac:dyDescent="0.3">
      <c r="A438" s="2">
        <v>41943</v>
      </c>
      <c r="B438" s="3">
        <v>1.204226845</v>
      </c>
      <c r="C438" s="3">
        <v>-1.1539529079999999</v>
      </c>
    </row>
    <row r="439" spans="1:3" x14ac:dyDescent="0.3">
      <c r="A439" s="2">
        <v>41950</v>
      </c>
      <c r="B439" s="3">
        <v>1.1712373309999999</v>
      </c>
      <c r="C439" s="3">
        <v>-1.0655963879999999</v>
      </c>
    </row>
    <row r="440" spans="1:3" x14ac:dyDescent="0.3">
      <c r="A440" s="2">
        <v>41957</v>
      </c>
      <c r="B440" s="3">
        <v>0.67018798300000004</v>
      </c>
      <c r="C440" s="3">
        <v>-1.21203884</v>
      </c>
    </row>
    <row r="441" spans="1:3" x14ac:dyDescent="0.3">
      <c r="A441" s="2">
        <v>41964</v>
      </c>
      <c r="B441" s="3">
        <v>1.296198556</v>
      </c>
      <c r="C441" s="3">
        <v>-1.1922279819999999</v>
      </c>
    </row>
    <row r="442" spans="1:3" x14ac:dyDescent="0.3">
      <c r="A442" s="2">
        <v>41971</v>
      </c>
      <c r="B442" s="3">
        <v>1.930199319</v>
      </c>
      <c r="C442" s="3">
        <v>-0.60228242799999998</v>
      </c>
    </row>
    <row r="443" spans="1:3" x14ac:dyDescent="0.3">
      <c r="A443" s="2">
        <v>41978</v>
      </c>
      <c r="B443" s="3">
        <v>2.0851542709999999</v>
      </c>
      <c r="C443" s="3">
        <v>0.228261873</v>
      </c>
    </row>
    <row r="444" spans="1:3" x14ac:dyDescent="0.3">
      <c r="A444" s="2">
        <v>41985</v>
      </c>
      <c r="B444" s="3">
        <v>1.882610611</v>
      </c>
      <c r="C444" s="3">
        <v>0.25341623600000002</v>
      </c>
    </row>
    <row r="445" spans="1:3" x14ac:dyDescent="0.3">
      <c r="A445" s="2">
        <v>41992</v>
      </c>
      <c r="B445" s="3">
        <v>1.9621276299999999</v>
      </c>
      <c r="C445" s="3">
        <v>0.198292144</v>
      </c>
    </row>
    <row r="446" spans="1:3" x14ac:dyDescent="0.3">
      <c r="A446" s="2">
        <v>41999</v>
      </c>
      <c r="B446" s="3">
        <v>1.3413544930000001</v>
      </c>
      <c r="C446" s="3">
        <v>-0.33696947900000002</v>
      </c>
    </row>
    <row r="447" spans="1:3" x14ac:dyDescent="0.3">
      <c r="A447" s="2">
        <v>42004</v>
      </c>
      <c r="B447" s="3">
        <v>0.97388101199999999</v>
      </c>
      <c r="C447" s="3">
        <v>-1.015843718</v>
      </c>
    </row>
    <row r="448" spans="1:3" x14ac:dyDescent="0.3">
      <c r="A448" s="2">
        <v>42013</v>
      </c>
      <c r="B448" s="3">
        <v>1.4565450170000001</v>
      </c>
      <c r="C448" s="3">
        <v>-0.58109096599999999</v>
      </c>
    </row>
    <row r="449" spans="1:3" x14ac:dyDescent="0.3">
      <c r="A449" s="2">
        <v>42020</v>
      </c>
      <c r="B449" s="3">
        <v>2.3098579749999999</v>
      </c>
      <c r="C449" s="3">
        <v>-8.4908216999999994E-2</v>
      </c>
    </row>
    <row r="450" spans="1:3" x14ac:dyDescent="0.3">
      <c r="A450" s="2">
        <v>42027</v>
      </c>
      <c r="B450" s="3">
        <v>2.3428869589999999</v>
      </c>
      <c r="C450" s="3">
        <v>0.91888900600000001</v>
      </c>
    </row>
    <row r="451" spans="1:3" x14ac:dyDescent="0.3">
      <c r="A451" s="2">
        <v>42034</v>
      </c>
      <c r="B451" s="3">
        <v>2.3312946860000001</v>
      </c>
      <c r="C451" s="3">
        <v>0.56812572699999997</v>
      </c>
    </row>
    <row r="452" spans="1:3" x14ac:dyDescent="0.3">
      <c r="A452" s="2">
        <v>42041</v>
      </c>
      <c r="B452" s="3">
        <v>2.9874296560000002</v>
      </c>
      <c r="C452" s="3">
        <v>1.295291558</v>
      </c>
    </row>
    <row r="453" spans="1:3" x14ac:dyDescent="0.3">
      <c r="A453" s="2">
        <v>42048</v>
      </c>
      <c r="B453" s="3">
        <v>3.2513134830000001</v>
      </c>
      <c r="C453" s="3">
        <v>1.8860626279999999</v>
      </c>
    </row>
    <row r="454" spans="1:3" x14ac:dyDescent="0.3">
      <c r="A454" s="2">
        <v>42052</v>
      </c>
      <c r="B454" s="3">
        <v>3.2787658120000001</v>
      </c>
      <c r="C454" s="3">
        <v>0.84452316999999999</v>
      </c>
    </row>
    <row r="455" spans="1:3" x14ac:dyDescent="0.3">
      <c r="A455" s="2">
        <v>42062</v>
      </c>
      <c r="B455" s="3">
        <v>3.2618015319999998</v>
      </c>
      <c r="C455" s="3">
        <v>0.66440480899999999</v>
      </c>
    </row>
    <row r="456" spans="1:3" x14ac:dyDescent="0.3">
      <c r="A456" s="2">
        <v>42069</v>
      </c>
      <c r="B456" s="3">
        <v>3.2785692800000001</v>
      </c>
      <c r="C456" s="3">
        <v>2.7332308599999999</v>
      </c>
    </row>
    <row r="457" spans="1:3" x14ac:dyDescent="0.3">
      <c r="A457" s="2">
        <v>42076</v>
      </c>
      <c r="B457" s="3">
        <v>3.9138946620000001</v>
      </c>
      <c r="C457" s="3">
        <v>2.513817543</v>
      </c>
    </row>
    <row r="458" spans="1:3" x14ac:dyDescent="0.3">
      <c r="A458" s="2">
        <v>42083</v>
      </c>
      <c r="B458" s="3">
        <v>4.4872586759999997</v>
      </c>
      <c r="C458" s="3">
        <v>4.0811484709999997</v>
      </c>
    </row>
    <row r="459" spans="1:3" x14ac:dyDescent="0.3">
      <c r="A459" s="2">
        <v>42090</v>
      </c>
      <c r="B459" s="3">
        <v>4.5868972189999999</v>
      </c>
      <c r="C459" s="3">
        <v>5.1855248920000001</v>
      </c>
    </row>
    <row r="460" spans="1:3" x14ac:dyDescent="0.3">
      <c r="A460" s="2">
        <v>42097</v>
      </c>
      <c r="B460" s="3">
        <v>4.8110947770000001</v>
      </c>
      <c r="C460" s="3">
        <v>5.2596299670000004</v>
      </c>
    </row>
    <row r="461" spans="1:3" x14ac:dyDescent="0.3">
      <c r="A461" s="2">
        <v>42104</v>
      </c>
      <c r="B461" s="3">
        <v>4.7777843180000001</v>
      </c>
      <c r="C461" s="3">
        <v>5.1594509520000003</v>
      </c>
    </row>
    <row r="462" spans="1:3" x14ac:dyDescent="0.3">
      <c r="A462" s="2">
        <v>42111</v>
      </c>
      <c r="B462" s="3">
        <v>4.1022094989999998</v>
      </c>
      <c r="C462" s="3">
        <v>5.574903537</v>
      </c>
    </row>
    <row r="463" spans="1:3" x14ac:dyDescent="0.3">
      <c r="A463" s="2">
        <v>42118</v>
      </c>
      <c r="B463" s="3">
        <v>4.7513730299999999</v>
      </c>
      <c r="C463" s="3">
        <v>6.8823147169999999</v>
      </c>
    </row>
    <row r="464" spans="1:3" x14ac:dyDescent="0.3">
      <c r="A464" s="2">
        <v>42124</v>
      </c>
      <c r="B464" s="3">
        <v>4.5730046279999996</v>
      </c>
      <c r="C464" s="3">
        <v>5.6806791790000002</v>
      </c>
    </row>
    <row r="465" spans="1:3" x14ac:dyDescent="0.3">
      <c r="A465" s="2">
        <v>42132</v>
      </c>
      <c r="B465" s="3">
        <v>5.2561588940000004</v>
      </c>
      <c r="C465" s="3">
        <v>6.3278269040000001</v>
      </c>
    </row>
    <row r="466" spans="1:3" x14ac:dyDescent="0.3">
      <c r="A466" s="2">
        <v>42139</v>
      </c>
      <c r="B466" s="3">
        <v>5.9143082409999996</v>
      </c>
      <c r="C466" s="3">
        <v>9.7527352250000003</v>
      </c>
    </row>
    <row r="467" spans="1:3" x14ac:dyDescent="0.3">
      <c r="A467" s="2">
        <v>42146</v>
      </c>
      <c r="B467" s="3">
        <v>6.9267284160000004</v>
      </c>
      <c r="C467" s="3">
        <v>10.451632679999999</v>
      </c>
    </row>
    <row r="468" spans="1:3" x14ac:dyDescent="0.3">
      <c r="A468" s="2">
        <v>42153</v>
      </c>
      <c r="B468" s="3">
        <v>6.8587496630000002</v>
      </c>
      <c r="C468" s="3">
        <v>10.86073083</v>
      </c>
    </row>
    <row r="469" spans="1:3" x14ac:dyDescent="0.3">
      <c r="A469" s="2">
        <v>42160</v>
      </c>
      <c r="B469" s="3">
        <v>6.7696758529999999</v>
      </c>
      <c r="C469" s="3">
        <v>10.717586689999999</v>
      </c>
    </row>
    <row r="470" spans="1:3" x14ac:dyDescent="0.3">
      <c r="A470" s="2">
        <v>42167</v>
      </c>
      <c r="B470" s="3">
        <v>6.6527928660000004</v>
      </c>
      <c r="C470" s="3">
        <v>9.3306204580000003</v>
      </c>
    </row>
    <row r="471" spans="1:3" x14ac:dyDescent="0.3">
      <c r="A471" s="2">
        <v>42174</v>
      </c>
      <c r="B471" s="3">
        <v>3.928938847</v>
      </c>
      <c r="C471" s="3">
        <v>9.0427284710000002</v>
      </c>
    </row>
    <row r="472" spans="1:3" x14ac:dyDescent="0.3">
      <c r="A472" s="2">
        <v>42181</v>
      </c>
      <c r="B472" s="3">
        <v>3.0153417149999999</v>
      </c>
      <c r="C472" s="3">
        <v>5.8240559660000004</v>
      </c>
    </row>
    <row r="473" spans="1:3" x14ac:dyDescent="0.3">
      <c r="A473" s="2">
        <v>42188</v>
      </c>
      <c r="B473" s="3">
        <v>1.782754929</v>
      </c>
      <c r="C473" s="3">
        <v>7.768041126</v>
      </c>
    </row>
    <row r="474" spans="1:3" x14ac:dyDescent="0.3">
      <c r="A474" s="2">
        <v>42195</v>
      </c>
      <c r="B474" s="3">
        <v>3.9397653340000001</v>
      </c>
      <c r="C474" s="3">
        <v>1.7004513720000001</v>
      </c>
    </row>
    <row r="475" spans="1:3" x14ac:dyDescent="0.3">
      <c r="A475" s="2">
        <v>42202</v>
      </c>
      <c r="B475" s="3">
        <v>4.4253444550000003</v>
      </c>
      <c r="C475" s="3">
        <v>2.3026263340000002</v>
      </c>
    </row>
    <row r="476" spans="1:3" x14ac:dyDescent="0.3">
      <c r="A476" s="2">
        <v>42209</v>
      </c>
      <c r="B476" s="3">
        <v>1.397861985</v>
      </c>
      <c r="C476" s="3">
        <v>3.4965224319999999</v>
      </c>
    </row>
    <row r="477" spans="1:3" x14ac:dyDescent="0.3">
      <c r="A477" s="2">
        <v>42216</v>
      </c>
      <c r="B477" s="3">
        <v>-2.7479701470000002</v>
      </c>
      <c r="C477" s="3">
        <v>3.0518466709999998</v>
      </c>
    </row>
    <row r="478" spans="1:3" x14ac:dyDescent="0.3">
      <c r="A478" s="2">
        <v>42223</v>
      </c>
      <c r="B478" s="3">
        <v>-1.3197455819999999</v>
      </c>
      <c r="C478" s="3">
        <v>1.410028396</v>
      </c>
    </row>
    <row r="479" spans="1:3" x14ac:dyDescent="0.3">
      <c r="A479" s="2">
        <v>42230</v>
      </c>
      <c r="B479" s="3">
        <v>-0.244801402</v>
      </c>
      <c r="C479" s="3">
        <v>1.4284096669999999</v>
      </c>
    </row>
    <row r="480" spans="1:3" x14ac:dyDescent="0.3">
      <c r="A480" s="2">
        <v>42237</v>
      </c>
      <c r="B480" s="3">
        <v>-0.86123622200000005</v>
      </c>
      <c r="C480" s="3">
        <v>1.6643041949999999</v>
      </c>
    </row>
    <row r="481" spans="1:3" x14ac:dyDescent="0.3">
      <c r="A481" s="2">
        <v>42244</v>
      </c>
      <c r="B481" s="3">
        <v>-1.097341954</v>
      </c>
      <c r="C481" s="3">
        <v>1.3459850069999999</v>
      </c>
    </row>
    <row r="482" spans="1:3" x14ac:dyDescent="0.3">
      <c r="A482" s="2">
        <v>42249</v>
      </c>
      <c r="B482" s="3">
        <v>-1.3716813940000001</v>
      </c>
      <c r="C482" s="3">
        <v>6.5321499999999996E-4</v>
      </c>
    </row>
    <row r="483" spans="1:3" x14ac:dyDescent="0.3">
      <c r="A483" s="2">
        <v>42258</v>
      </c>
      <c r="B483" s="3">
        <v>-0.79735482300000005</v>
      </c>
      <c r="C483" s="3">
        <v>6.6238416999999994E-2</v>
      </c>
    </row>
    <row r="484" spans="1:3" x14ac:dyDescent="0.3">
      <c r="A484" s="2">
        <v>42265</v>
      </c>
      <c r="B484" s="3">
        <v>-1.080389329</v>
      </c>
      <c r="C484" s="3">
        <v>0.14813169600000001</v>
      </c>
    </row>
    <row r="485" spans="1:3" x14ac:dyDescent="0.3">
      <c r="A485" s="2">
        <v>42272</v>
      </c>
      <c r="B485" s="3">
        <v>-1.0351357539999999</v>
      </c>
      <c r="C485" s="3">
        <v>0.53540528499999995</v>
      </c>
    </row>
    <row r="486" spans="1:3" x14ac:dyDescent="0.3">
      <c r="A486" s="2">
        <v>42277</v>
      </c>
      <c r="B486" s="3">
        <v>-1.04952282</v>
      </c>
      <c r="C486" s="3">
        <v>-0.82276399700000002</v>
      </c>
    </row>
    <row r="487" spans="1:3" x14ac:dyDescent="0.3">
      <c r="A487" s="2">
        <v>42286</v>
      </c>
      <c r="B487" s="3">
        <v>-0.96756490299999998</v>
      </c>
      <c r="C487" s="3">
        <v>-1.037440693</v>
      </c>
    </row>
    <row r="488" spans="1:3" x14ac:dyDescent="0.3">
      <c r="A488" s="2">
        <v>42293</v>
      </c>
      <c r="B488" s="3">
        <v>-0.718868591</v>
      </c>
      <c r="C488" s="3">
        <v>-0.810202741</v>
      </c>
    </row>
    <row r="489" spans="1:3" x14ac:dyDescent="0.3">
      <c r="A489" s="2">
        <v>42300</v>
      </c>
      <c r="B489" s="3">
        <v>-0.73438477599999996</v>
      </c>
      <c r="C489" s="3">
        <v>-0.440036451</v>
      </c>
    </row>
    <row r="490" spans="1:3" x14ac:dyDescent="0.3">
      <c r="A490" s="2">
        <v>42307</v>
      </c>
      <c r="B490" s="3">
        <v>-0.68404855799999997</v>
      </c>
      <c r="C490" s="3">
        <v>-0.117686029</v>
      </c>
    </row>
    <row r="491" spans="1:3" x14ac:dyDescent="0.3">
      <c r="A491" s="2">
        <v>42314</v>
      </c>
      <c r="B491" s="3">
        <v>-0.40552719999999998</v>
      </c>
      <c r="C491" s="3">
        <v>0.12716756200000001</v>
      </c>
    </row>
    <row r="492" spans="1:3" x14ac:dyDescent="0.3">
      <c r="A492" s="2">
        <v>42321</v>
      </c>
      <c r="B492" s="3">
        <v>-0.388771335</v>
      </c>
      <c r="C492" s="3">
        <v>0.332759268</v>
      </c>
    </row>
    <row r="493" spans="1:3" x14ac:dyDescent="0.3">
      <c r="A493" s="2">
        <v>42328</v>
      </c>
      <c r="B493" s="3">
        <v>-0.207511585</v>
      </c>
      <c r="C493" s="3">
        <v>0.30012032900000002</v>
      </c>
    </row>
    <row r="494" spans="1:3" x14ac:dyDescent="0.3">
      <c r="A494" s="2">
        <v>42335</v>
      </c>
      <c r="B494" s="3">
        <v>-0.43151518</v>
      </c>
      <c r="C494" s="3">
        <v>0.61792598099999996</v>
      </c>
    </row>
    <row r="495" spans="1:3" x14ac:dyDescent="0.3">
      <c r="A495" s="2">
        <v>42342</v>
      </c>
      <c r="B495" s="3">
        <v>-0.29192831600000002</v>
      </c>
      <c r="C495" s="3">
        <v>-3.8702509999999999E-3</v>
      </c>
    </row>
    <row r="496" spans="1:3" x14ac:dyDescent="0.3">
      <c r="A496" s="2">
        <v>42349</v>
      </c>
      <c r="B496" s="3">
        <v>-0.25384585799999998</v>
      </c>
      <c r="C496" s="3">
        <v>-1.0802502E-2</v>
      </c>
    </row>
    <row r="497" spans="1:3" x14ac:dyDescent="0.3">
      <c r="A497" s="2">
        <v>42356</v>
      </c>
      <c r="B497" s="3">
        <v>5.2369100000000002E-2</v>
      </c>
      <c r="C497" s="3">
        <v>1.5112275E-2</v>
      </c>
    </row>
    <row r="498" spans="1:3" x14ac:dyDescent="0.3">
      <c r="A498" s="2">
        <v>42363</v>
      </c>
      <c r="B498" s="3">
        <v>-7.4310445000000003E-2</v>
      </c>
      <c r="C498" s="3">
        <v>-0.131855579</v>
      </c>
    </row>
    <row r="499" spans="1:3" x14ac:dyDescent="0.3">
      <c r="A499" s="2">
        <v>42369</v>
      </c>
      <c r="B499" s="3">
        <v>-0.11255894800000001</v>
      </c>
      <c r="C499" s="3">
        <v>-0.65012605499999998</v>
      </c>
    </row>
    <row r="500" spans="1:3" x14ac:dyDescent="0.3">
      <c r="A500" s="2">
        <v>42377</v>
      </c>
      <c r="B500" s="3">
        <v>-1.1157751659999999</v>
      </c>
      <c r="C500" s="3">
        <v>-1.0001442810000001</v>
      </c>
    </row>
    <row r="501" spans="1:3" x14ac:dyDescent="0.3">
      <c r="A501" s="2">
        <v>42384</v>
      </c>
      <c r="B501" s="3">
        <v>-1.0669270580000001</v>
      </c>
      <c r="C501" s="3">
        <v>-1.1383355799999999</v>
      </c>
    </row>
    <row r="502" spans="1:3" x14ac:dyDescent="0.3">
      <c r="A502" s="2">
        <v>42391</v>
      </c>
      <c r="B502" s="3">
        <v>-0.98529310800000003</v>
      </c>
      <c r="C502" s="3">
        <v>-1.1367736799999999</v>
      </c>
    </row>
    <row r="503" spans="1:3" x14ac:dyDescent="0.3">
      <c r="A503" s="2">
        <v>42398</v>
      </c>
      <c r="B503" s="3">
        <v>-1.2395289439999999</v>
      </c>
      <c r="C503" s="3">
        <v>-1.2800458640000001</v>
      </c>
    </row>
    <row r="504" spans="1:3" x14ac:dyDescent="0.3">
      <c r="A504" s="2">
        <v>42405</v>
      </c>
      <c r="B504" s="3">
        <v>-1.06899967</v>
      </c>
      <c r="C504" s="3">
        <v>-1.3260744</v>
      </c>
    </row>
    <row r="505" spans="1:3" x14ac:dyDescent="0.3">
      <c r="A505" s="2">
        <v>42419</v>
      </c>
      <c r="B505" s="3">
        <v>-1.0220161729999999</v>
      </c>
      <c r="C505" s="3">
        <v>-1.3131976970000001</v>
      </c>
    </row>
    <row r="506" spans="1:3" x14ac:dyDescent="0.3">
      <c r="A506" s="2">
        <v>42426</v>
      </c>
      <c r="B506" s="3">
        <v>-1.3465038460000001</v>
      </c>
      <c r="C506" s="3">
        <v>-1.290083375</v>
      </c>
    </row>
    <row r="507" spans="1:3" x14ac:dyDescent="0.3">
      <c r="A507" s="2">
        <v>42433</v>
      </c>
      <c r="B507" s="3">
        <v>-1.3688812880000001</v>
      </c>
      <c r="C507" s="3">
        <v>-1.339010027</v>
      </c>
    </row>
    <row r="508" spans="1:3" x14ac:dyDescent="0.3">
      <c r="A508" s="2">
        <v>42440</v>
      </c>
      <c r="B508" s="3">
        <v>-1.369748875</v>
      </c>
      <c r="C508" s="3">
        <v>-1.3984460430000001</v>
      </c>
    </row>
    <row r="509" spans="1:3" x14ac:dyDescent="0.3">
      <c r="A509" s="2">
        <v>42447</v>
      </c>
      <c r="B509" s="3">
        <v>-1.230413164</v>
      </c>
      <c r="C509" s="3">
        <v>-1.2598744369999999</v>
      </c>
    </row>
    <row r="510" spans="1:3" x14ac:dyDescent="0.3">
      <c r="A510" s="2">
        <v>42454</v>
      </c>
      <c r="B510" s="3">
        <v>-1.2551128650000001</v>
      </c>
      <c r="C510" s="3">
        <v>-1.061600117</v>
      </c>
    </row>
    <row r="511" spans="1:3" x14ac:dyDescent="0.3">
      <c r="A511" s="2">
        <v>42461</v>
      </c>
      <c r="B511" s="3">
        <v>-1.2480080520000001</v>
      </c>
      <c r="C511" s="3">
        <v>-1.12162815</v>
      </c>
    </row>
    <row r="512" spans="1:3" x14ac:dyDescent="0.3">
      <c r="A512" s="2">
        <v>42468</v>
      </c>
      <c r="B512" s="3">
        <v>-1.24786149</v>
      </c>
      <c r="C512" s="3">
        <v>-1.200242295</v>
      </c>
    </row>
    <row r="513" spans="1:3" x14ac:dyDescent="0.3">
      <c r="A513" s="2">
        <v>42475</v>
      </c>
      <c r="B513" s="3">
        <v>-1.2009973309999999</v>
      </c>
      <c r="C513" s="3">
        <v>-1.1783129999999999</v>
      </c>
    </row>
    <row r="514" spans="1:3" x14ac:dyDescent="0.3">
      <c r="A514" s="2">
        <v>42482</v>
      </c>
      <c r="B514" s="3">
        <v>-1.316438988</v>
      </c>
      <c r="C514" s="3">
        <v>-1.2971997550000001</v>
      </c>
    </row>
    <row r="515" spans="1:3" x14ac:dyDescent="0.3">
      <c r="A515" s="2">
        <v>42489</v>
      </c>
      <c r="B515" s="3">
        <v>-1.2795758479999999</v>
      </c>
      <c r="C515" s="3">
        <v>-1.3539141189999999</v>
      </c>
    </row>
    <row r="516" spans="1:3" x14ac:dyDescent="0.3">
      <c r="A516" s="2">
        <v>42496</v>
      </c>
      <c r="B516" s="3">
        <v>-1.292960527</v>
      </c>
      <c r="C516" s="3">
        <v>-1.3361934289999999</v>
      </c>
    </row>
    <row r="517" spans="1:3" x14ac:dyDescent="0.3">
      <c r="A517" s="2">
        <v>42503</v>
      </c>
      <c r="B517" s="3">
        <v>-1.3608319470000001</v>
      </c>
      <c r="C517" s="3">
        <v>-1.48449594</v>
      </c>
    </row>
    <row r="518" spans="1:3" x14ac:dyDescent="0.3">
      <c r="A518" s="2">
        <v>42510</v>
      </c>
      <c r="B518" s="3">
        <v>-1.3074847300000001</v>
      </c>
      <c r="C518" s="3">
        <v>-1.472177863</v>
      </c>
    </row>
    <row r="519" spans="1:3" x14ac:dyDescent="0.3">
      <c r="A519" s="2">
        <v>42517</v>
      </c>
      <c r="B519" s="3">
        <v>-1.3301048639999999</v>
      </c>
      <c r="C519" s="3">
        <v>-1.46762211</v>
      </c>
    </row>
    <row r="520" spans="1:3" x14ac:dyDescent="0.3">
      <c r="A520" s="2">
        <v>42524</v>
      </c>
      <c r="B520" s="3">
        <v>-1.225163486</v>
      </c>
      <c r="C520" s="3">
        <v>-1.3477135840000001</v>
      </c>
    </row>
    <row r="521" spans="1:3" x14ac:dyDescent="0.3">
      <c r="A521" s="2">
        <v>42529</v>
      </c>
      <c r="B521" s="3">
        <v>-1.2695506940000001</v>
      </c>
      <c r="C521" s="3">
        <v>-1.5043980450000001</v>
      </c>
    </row>
    <row r="522" spans="1:3" x14ac:dyDescent="0.3">
      <c r="A522" s="2">
        <v>42538</v>
      </c>
      <c r="B522" s="3">
        <v>-1.2921079799999999</v>
      </c>
      <c r="C522" s="3">
        <v>-1.4264781390000001</v>
      </c>
    </row>
    <row r="523" spans="1:3" x14ac:dyDescent="0.3">
      <c r="A523" s="2">
        <v>42545</v>
      </c>
      <c r="B523" s="3">
        <v>-1.2572840430000001</v>
      </c>
      <c r="C523" s="3">
        <v>-1.3783819770000001</v>
      </c>
    </row>
    <row r="524" spans="1:3" x14ac:dyDescent="0.3">
      <c r="A524" s="2">
        <v>42552</v>
      </c>
      <c r="B524" s="3">
        <v>-1.2246293500000001</v>
      </c>
      <c r="C524" s="3">
        <v>-1.27410687</v>
      </c>
    </row>
    <row r="525" spans="1:3" x14ac:dyDescent="0.3">
      <c r="A525" s="2">
        <v>42559</v>
      </c>
      <c r="B525" s="3">
        <v>-1.2315138139999999</v>
      </c>
      <c r="C525" s="3">
        <v>-1.30174835</v>
      </c>
    </row>
    <row r="526" spans="1:3" x14ac:dyDescent="0.3">
      <c r="A526" s="2">
        <v>42566</v>
      </c>
      <c r="B526" s="3">
        <v>-1.2056829849999999</v>
      </c>
      <c r="C526" s="3">
        <v>-1.2857574860000001</v>
      </c>
    </row>
    <row r="527" spans="1:3" x14ac:dyDescent="0.3">
      <c r="A527" s="2">
        <v>42573</v>
      </c>
      <c r="B527" s="3">
        <v>-1.215330606</v>
      </c>
      <c r="C527" s="3">
        <v>-1.421744224</v>
      </c>
    </row>
    <row r="528" spans="1:3" x14ac:dyDescent="0.3">
      <c r="A528" s="2">
        <v>42580</v>
      </c>
      <c r="B528" s="3">
        <v>-1.306810067</v>
      </c>
      <c r="C528" s="3">
        <v>-1.3979122589999999</v>
      </c>
    </row>
    <row r="529" spans="1:3" x14ac:dyDescent="0.3">
      <c r="A529" s="2">
        <v>42587</v>
      </c>
      <c r="B529" s="3">
        <v>-1.2769376569999999</v>
      </c>
      <c r="C529" s="3">
        <v>-1.534944699</v>
      </c>
    </row>
    <row r="530" spans="1:3" x14ac:dyDescent="0.3">
      <c r="A530" s="2">
        <v>42594</v>
      </c>
      <c r="B530" s="3">
        <v>-1.28350841</v>
      </c>
      <c r="C530" s="3">
        <v>-1.5720821229999999</v>
      </c>
    </row>
    <row r="531" spans="1:3" x14ac:dyDescent="0.3">
      <c r="A531" s="2">
        <v>42601</v>
      </c>
      <c r="B531" s="3">
        <v>-1.237906841</v>
      </c>
      <c r="C531" s="3">
        <v>-1.5080739190000001</v>
      </c>
    </row>
    <row r="532" spans="1:3" x14ac:dyDescent="0.3">
      <c r="A532" s="2">
        <v>42608</v>
      </c>
      <c r="B532" s="3">
        <v>-1.2786245329999999</v>
      </c>
      <c r="C532" s="3">
        <v>-1.586569933</v>
      </c>
    </row>
    <row r="533" spans="1:3" x14ac:dyDescent="0.3">
      <c r="A533" s="2">
        <v>42615</v>
      </c>
      <c r="B533" s="3">
        <v>-1.2827102260000001</v>
      </c>
      <c r="C533" s="3">
        <v>-1.618193462</v>
      </c>
    </row>
    <row r="534" spans="1:3" x14ac:dyDescent="0.3">
      <c r="A534" s="2">
        <v>42622</v>
      </c>
      <c r="B534" s="3">
        <v>-1.2793101710000001</v>
      </c>
      <c r="C534" s="3">
        <v>-1.6261420520000001</v>
      </c>
    </row>
    <row r="535" spans="1:3" x14ac:dyDescent="0.3">
      <c r="A535" s="2">
        <v>42627</v>
      </c>
      <c r="B535" s="3">
        <v>-1.316824966</v>
      </c>
      <c r="C535" s="3">
        <v>-1.472827407</v>
      </c>
    </row>
    <row r="536" spans="1:3" x14ac:dyDescent="0.3">
      <c r="A536" s="2">
        <v>42636</v>
      </c>
      <c r="B536" s="3">
        <v>-1.2922343999999999</v>
      </c>
      <c r="C536" s="3">
        <v>-1.5704563810000001</v>
      </c>
    </row>
    <row r="537" spans="1:3" x14ac:dyDescent="0.3">
      <c r="A537" s="2">
        <v>42643</v>
      </c>
      <c r="B537" s="3">
        <v>-1.3151859539999999</v>
      </c>
      <c r="C537" s="3">
        <v>-1.4856004549999999</v>
      </c>
    </row>
    <row r="538" spans="1:3" x14ac:dyDescent="0.3">
      <c r="A538" s="2">
        <v>42657</v>
      </c>
      <c r="B538" s="3">
        <v>-1.2683318100000001</v>
      </c>
      <c r="C538" s="3">
        <v>-1.579589833</v>
      </c>
    </row>
    <row r="539" spans="1:3" x14ac:dyDescent="0.3">
      <c r="A539" s="2">
        <v>42664</v>
      </c>
      <c r="B539" s="3">
        <v>-1.2892999380000001</v>
      </c>
      <c r="C539" s="3">
        <v>-1.609417994</v>
      </c>
    </row>
    <row r="540" spans="1:3" x14ac:dyDescent="0.3">
      <c r="A540" s="2">
        <v>42671</v>
      </c>
      <c r="B540" s="3">
        <v>-1.2899009290000001</v>
      </c>
      <c r="C540" s="3">
        <v>-1.6701540530000001</v>
      </c>
    </row>
    <row r="541" spans="1:3" x14ac:dyDescent="0.3">
      <c r="A541" s="2">
        <v>42678</v>
      </c>
      <c r="B541" s="3">
        <v>-1.291278616</v>
      </c>
      <c r="C541" s="3">
        <v>-1.626428843</v>
      </c>
    </row>
    <row r="542" spans="1:3" x14ac:dyDescent="0.3">
      <c r="A542" s="2">
        <v>42685</v>
      </c>
      <c r="B542" s="3">
        <v>-1.2838105980000001</v>
      </c>
      <c r="C542" s="3">
        <v>-1.6150178630000001</v>
      </c>
    </row>
    <row r="543" spans="1:3" x14ac:dyDescent="0.3">
      <c r="A543" s="2">
        <v>42692</v>
      </c>
      <c r="B543" s="3">
        <v>-1.2851550819999999</v>
      </c>
      <c r="C543" s="3">
        <v>-1.6918267309999999</v>
      </c>
    </row>
    <row r="544" spans="1:3" x14ac:dyDescent="0.3">
      <c r="A544" s="2">
        <v>42699</v>
      </c>
      <c r="B544" s="3">
        <v>-1.275716345</v>
      </c>
      <c r="C544" s="3">
        <v>-1.692293898</v>
      </c>
    </row>
    <row r="545" spans="1:3" x14ac:dyDescent="0.3">
      <c r="A545" s="2">
        <v>42706</v>
      </c>
      <c r="B545" s="3">
        <v>-1.310052411</v>
      </c>
      <c r="C545" s="3">
        <v>-1.6928992899999999</v>
      </c>
    </row>
    <row r="546" spans="1:3" x14ac:dyDescent="0.3">
      <c r="A546" s="2">
        <v>42713</v>
      </c>
      <c r="B546" s="3">
        <v>-1.3167425779999999</v>
      </c>
      <c r="C546" s="3">
        <v>-1.605299703</v>
      </c>
    </row>
    <row r="547" spans="1:3" x14ac:dyDescent="0.3">
      <c r="A547" s="2">
        <v>42720</v>
      </c>
      <c r="B547" s="3">
        <v>-1.3667523109999999</v>
      </c>
      <c r="C547" s="3">
        <v>-1.5909782889999999</v>
      </c>
    </row>
    <row r="548" spans="1:3" x14ac:dyDescent="0.3">
      <c r="A548" s="2">
        <v>42727</v>
      </c>
      <c r="B548" s="3">
        <v>-1.358688487</v>
      </c>
      <c r="C548" s="3">
        <v>-1.44042622</v>
      </c>
    </row>
    <row r="549" spans="1:3" x14ac:dyDescent="0.3">
      <c r="A549" s="2">
        <v>42734</v>
      </c>
      <c r="B549" s="3">
        <v>-1.370564814</v>
      </c>
      <c r="C549" s="3">
        <v>-1.416288676</v>
      </c>
    </row>
    <row r="550" spans="1:3" x14ac:dyDescent="0.3">
      <c r="A550" s="2">
        <v>42741</v>
      </c>
      <c r="B550" s="3">
        <v>-1.368322158</v>
      </c>
      <c r="C550" s="3">
        <v>-1.377279629</v>
      </c>
    </row>
    <row r="551" spans="1:3" x14ac:dyDescent="0.3">
      <c r="A551" s="2">
        <v>42748</v>
      </c>
      <c r="B551" s="3">
        <v>-1.415624357</v>
      </c>
      <c r="C551" s="3">
        <v>-1.3618966450000001</v>
      </c>
    </row>
    <row r="552" spans="1:3" x14ac:dyDescent="0.3">
      <c r="A552" s="2">
        <v>42755</v>
      </c>
      <c r="B552" s="3">
        <v>-1.419377474</v>
      </c>
      <c r="C552" s="3">
        <v>-1.3642363159999999</v>
      </c>
    </row>
    <row r="553" spans="1:3" x14ac:dyDescent="0.3">
      <c r="A553" s="2">
        <v>42761</v>
      </c>
      <c r="B553" s="3">
        <v>-1.4221771729999999</v>
      </c>
      <c r="C553" s="3">
        <v>-1.235583678</v>
      </c>
    </row>
    <row r="554" spans="1:3" x14ac:dyDescent="0.3">
      <c r="A554" s="2">
        <v>42769</v>
      </c>
      <c r="B554" s="3">
        <v>-1.427195929</v>
      </c>
      <c r="C554" s="3">
        <v>-1.0508182749999999</v>
      </c>
    </row>
    <row r="555" spans="1:3" x14ac:dyDescent="0.3">
      <c r="A555" s="2">
        <v>42776</v>
      </c>
      <c r="B555" s="3">
        <v>-1.4218959739999999</v>
      </c>
      <c r="C555" s="3">
        <v>-1.282057762</v>
      </c>
    </row>
    <row r="556" spans="1:3" x14ac:dyDescent="0.3">
      <c r="A556" s="2">
        <v>42783</v>
      </c>
      <c r="B556" s="3">
        <v>-1.436767806</v>
      </c>
      <c r="C556" s="3">
        <v>-1.3106402079999999</v>
      </c>
    </row>
    <row r="557" spans="1:3" x14ac:dyDescent="0.3">
      <c r="A557" s="2">
        <v>42790</v>
      </c>
      <c r="B557" s="3">
        <v>-1.412572741</v>
      </c>
      <c r="C557" s="3">
        <v>-1.4085910740000001</v>
      </c>
    </row>
    <row r="558" spans="1:3" x14ac:dyDescent="0.3">
      <c r="A558" s="2">
        <v>42797</v>
      </c>
      <c r="B558" s="3">
        <v>-1.4255981820000001</v>
      </c>
      <c r="C558" s="3">
        <v>-1.4704543139999999</v>
      </c>
    </row>
    <row r="559" spans="1:3" x14ac:dyDescent="0.3">
      <c r="A559" s="2">
        <v>42804</v>
      </c>
      <c r="B559" s="3">
        <v>-1.4167250010000001</v>
      </c>
      <c r="C559" s="3">
        <v>-1.4414631490000001</v>
      </c>
    </row>
    <row r="560" spans="1:3" x14ac:dyDescent="0.3">
      <c r="A560" s="2">
        <v>42811</v>
      </c>
      <c r="B560" s="3">
        <v>-1.418199387</v>
      </c>
      <c r="C560" s="3">
        <v>-1.5670531190000001</v>
      </c>
    </row>
    <row r="561" spans="1:3" x14ac:dyDescent="0.3">
      <c r="A561" s="2">
        <v>42818</v>
      </c>
      <c r="B561" s="3">
        <v>-1.373961714</v>
      </c>
      <c r="C561" s="3">
        <v>-1.596769093</v>
      </c>
    </row>
    <row r="562" spans="1:3" x14ac:dyDescent="0.3">
      <c r="A562" s="2">
        <v>42825</v>
      </c>
      <c r="B562" s="3">
        <v>-0.981351839</v>
      </c>
      <c r="C562" s="3">
        <v>-1.559778399</v>
      </c>
    </row>
    <row r="563" spans="1:3" x14ac:dyDescent="0.3">
      <c r="A563" s="2">
        <v>42832</v>
      </c>
      <c r="B563" s="3">
        <v>-1.1838577180000001</v>
      </c>
      <c r="C563" s="3">
        <v>-1.4107443150000001</v>
      </c>
    </row>
    <row r="564" spans="1:3" x14ac:dyDescent="0.3">
      <c r="A564" s="2">
        <v>42839</v>
      </c>
      <c r="B564" s="3">
        <v>-0.91698766300000001</v>
      </c>
      <c r="C564" s="3">
        <v>-1.5298080810000001</v>
      </c>
    </row>
    <row r="565" spans="1:3" x14ac:dyDescent="0.3">
      <c r="A565" s="2">
        <v>42846</v>
      </c>
      <c r="B565" s="3">
        <v>-0.57070498000000003</v>
      </c>
      <c r="C565" s="3">
        <v>-1.4880576569999999</v>
      </c>
    </row>
    <row r="566" spans="1:3" x14ac:dyDescent="0.3">
      <c r="A566" s="2">
        <v>42853</v>
      </c>
      <c r="B566" s="3">
        <v>-0.50126883099999997</v>
      </c>
      <c r="C566" s="3">
        <v>-1.4978924469999999</v>
      </c>
    </row>
    <row r="567" spans="1:3" x14ac:dyDescent="0.3">
      <c r="A567" s="2">
        <v>42860</v>
      </c>
      <c r="B567" s="3">
        <v>-0.31535566500000001</v>
      </c>
      <c r="C567" s="3">
        <v>-1.5001552389999999</v>
      </c>
    </row>
    <row r="568" spans="1:3" x14ac:dyDescent="0.3">
      <c r="A568" s="2">
        <v>42867</v>
      </c>
      <c r="B568" s="3">
        <v>-6.7825294999999994E-2</v>
      </c>
      <c r="C568" s="3">
        <v>-1.493743222</v>
      </c>
    </row>
    <row r="569" spans="1:3" x14ac:dyDescent="0.3">
      <c r="A569" s="2">
        <v>42874</v>
      </c>
      <c r="B569" s="3">
        <v>-0.24632680700000001</v>
      </c>
      <c r="C569" s="3">
        <v>-1.5844040349999999</v>
      </c>
    </row>
    <row r="570" spans="1:3" x14ac:dyDescent="0.3">
      <c r="A570" s="2">
        <v>42881</v>
      </c>
      <c r="B570" s="3">
        <v>-2.6626035999999999E-2</v>
      </c>
      <c r="C570" s="3">
        <v>-1.5495967719999999</v>
      </c>
    </row>
    <row r="571" spans="1:3" x14ac:dyDescent="0.3">
      <c r="A571" s="2">
        <v>42888</v>
      </c>
      <c r="B571" s="3">
        <v>0.145568525</v>
      </c>
      <c r="C571" s="3">
        <v>-1.4248582190000001</v>
      </c>
    </row>
    <row r="572" spans="1:3" x14ac:dyDescent="0.3">
      <c r="A572" s="2">
        <v>42895</v>
      </c>
      <c r="B572" s="3">
        <v>-7.9058427000000001E-2</v>
      </c>
      <c r="C572" s="3">
        <v>-1.431213912</v>
      </c>
    </row>
    <row r="573" spans="1:3" x14ac:dyDescent="0.3">
      <c r="A573" s="2">
        <v>42902</v>
      </c>
      <c r="B573" s="3">
        <v>-0.13260836300000001</v>
      </c>
      <c r="C573" s="3">
        <v>-1.451785093</v>
      </c>
    </row>
    <row r="574" spans="1:3" x14ac:dyDescent="0.3">
      <c r="A574" s="2">
        <v>42909</v>
      </c>
      <c r="B574" s="3">
        <v>-3.4322988999999998E-2</v>
      </c>
      <c r="C574" s="3">
        <v>-1.496245627</v>
      </c>
    </row>
    <row r="575" spans="1:3" x14ac:dyDescent="0.3">
      <c r="A575" s="2">
        <v>42916</v>
      </c>
      <c r="B575" s="3">
        <v>-0.211113463</v>
      </c>
      <c r="C575" s="3">
        <v>-1.5019911530000001</v>
      </c>
    </row>
    <row r="576" spans="1:3" x14ac:dyDescent="0.3">
      <c r="A576" s="2">
        <v>42923</v>
      </c>
      <c r="B576" s="3">
        <v>-0.22563211899999999</v>
      </c>
      <c r="C576" s="3">
        <v>-1.5119340509999999</v>
      </c>
    </row>
    <row r="577" spans="1:3" x14ac:dyDescent="0.3">
      <c r="A577" s="2">
        <v>42930</v>
      </c>
      <c r="B577" s="3">
        <v>8.7361090000000006E-3</v>
      </c>
      <c r="C577" s="3">
        <v>-1.503762678</v>
      </c>
    </row>
    <row r="578" spans="1:3" x14ac:dyDescent="0.3">
      <c r="A578" s="2">
        <v>42937</v>
      </c>
      <c r="B578" s="3">
        <v>0.31564103100000002</v>
      </c>
      <c r="C578" s="3">
        <v>-1.4687321870000001</v>
      </c>
    </row>
    <row r="579" spans="1:3" x14ac:dyDescent="0.3">
      <c r="A579" s="2">
        <v>42944</v>
      </c>
      <c r="B579" s="3">
        <v>0.12287915000000001</v>
      </c>
      <c r="C579" s="3">
        <v>-1.492039312</v>
      </c>
    </row>
    <row r="580" spans="1:3" x14ac:dyDescent="0.3">
      <c r="A580" s="2">
        <v>42951</v>
      </c>
      <c r="B580" s="3">
        <v>0.184498519</v>
      </c>
      <c r="C580" s="3">
        <v>-1.5220733239999999</v>
      </c>
    </row>
    <row r="581" spans="1:3" x14ac:dyDescent="0.3">
      <c r="A581" s="2">
        <v>42958</v>
      </c>
      <c r="B581" s="3">
        <v>0.212003369</v>
      </c>
      <c r="C581" s="3">
        <v>-1.5380254120000001</v>
      </c>
    </row>
    <row r="582" spans="1:3" x14ac:dyDescent="0.3">
      <c r="A582" s="2">
        <v>42965</v>
      </c>
      <c r="B582" s="3">
        <v>-0.163024156</v>
      </c>
      <c r="C582" s="3">
        <v>-1.7017925039999999</v>
      </c>
    </row>
    <row r="583" spans="1:3" x14ac:dyDescent="0.3">
      <c r="A583" s="2">
        <v>42972</v>
      </c>
      <c r="B583" s="3">
        <v>-0.123994365</v>
      </c>
      <c r="C583" s="3">
        <v>-1.6911127939999999</v>
      </c>
    </row>
    <row r="584" spans="1:3" x14ac:dyDescent="0.3">
      <c r="A584" s="2">
        <v>42979</v>
      </c>
      <c r="B584" s="3">
        <v>-0.36550851099999998</v>
      </c>
      <c r="C584" s="3">
        <v>-1.74090436</v>
      </c>
    </row>
    <row r="585" spans="1:3" x14ac:dyDescent="0.3">
      <c r="A585" s="2">
        <v>42986</v>
      </c>
      <c r="B585" s="3">
        <v>-0.56996732299999997</v>
      </c>
      <c r="C585" s="3">
        <v>-1.7086962830000001</v>
      </c>
    </row>
    <row r="586" spans="1:3" x14ac:dyDescent="0.3">
      <c r="A586" s="2">
        <v>42993</v>
      </c>
      <c r="B586" s="3">
        <v>-0.56999447000000003</v>
      </c>
      <c r="C586" s="3">
        <v>-1.79522358</v>
      </c>
    </row>
    <row r="587" spans="1:3" x14ac:dyDescent="0.3">
      <c r="A587" s="2">
        <v>43000</v>
      </c>
      <c r="B587" s="3">
        <v>-0.60773115499999997</v>
      </c>
      <c r="C587" s="3">
        <v>-1.8129951929999999</v>
      </c>
    </row>
    <row r="588" spans="1:3" x14ac:dyDescent="0.3">
      <c r="A588" s="2">
        <v>43007</v>
      </c>
      <c r="B588" s="3">
        <v>-0.67539340299999995</v>
      </c>
      <c r="C588" s="3">
        <v>-1.79233065</v>
      </c>
    </row>
    <row r="589" spans="1:3" x14ac:dyDescent="0.3">
      <c r="A589" s="2">
        <v>43021</v>
      </c>
      <c r="B589" s="3">
        <v>-0.77152914900000003</v>
      </c>
      <c r="C589" s="3">
        <v>-1.818122477</v>
      </c>
    </row>
    <row r="590" spans="1:3" x14ac:dyDescent="0.3">
      <c r="A590" s="2">
        <v>43028</v>
      </c>
      <c r="B590" s="3">
        <v>-0.65393918100000004</v>
      </c>
      <c r="C590" s="3">
        <v>-1.812083283</v>
      </c>
    </row>
    <row r="591" spans="1:3" x14ac:dyDescent="0.3">
      <c r="A591" s="2">
        <v>43035</v>
      </c>
      <c r="B591" s="3">
        <v>-0.65562549699999995</v>
      </c>
      <c r="C591" s="3">
        <v>-1.8006434579999999</v>
      </c>
    </row>
    <row r="592" spans="1:3" x14ac:dyDescent="0.3">
      <c r="A592" s="2">
        <v>43042</v>
      </c>
      <c r="B592" s="3">
        <v>-0.60036644699999997</v>
      </c>
      <c r="C592" s="3">
        <v>-1.8168668100000001</v>
      </c>
    </row>
    <row r="593" spans="1:3" x14ac:dyDescent="0.3">
      <c r="A593" s="2">
        <v>43049</v>
      </c>
      <c r="B593" s="3">
        <v>-0.69075746299999996</v>
      </c>
      <c r="C593" s="3">
        <v>-1.831573761</v>
      </c>
    </row>
    <row r="594" spans="1:3" x14ac:dyDescent="0.3">
      <c r="A594" s="2">
        <v>43056</v>
      </c>
      <c r="B594" s="3">
        <v>-0.57684974700000002</v>
      </c>
      <c r="C594" s="3">
        <v>-1.882103533</v>
      </c>
    </row>
    <row r="595" spans="1:3" x14ac:dyDescent="0.3">
      <c r="A595" s="2">
        <v>43063</v>
      </c>
      <c r="B595" s="3">
        <v>-0.50899841099999998</v>
      </c>
      <c r="C595" s="3">
        <v>-1.8846724450000001</v>
      </c>
    </row>
    <row r="596" spans="1:3" x14ac:dyDescent="0.3">
      <c r="A596" s="2">
        <v>43070</v>
      </c>
      <c r="B596" s="3">
        <v>-0.51110712999999997</v>
      </c>
      <c r="C596" s="3">
        <v>-1.846150717</v>
      </c>
    </row>
    <row r="597" spans="1:3" x14ac:dyDescent="0.3">
      <c r="A597" s="2">
        <v>43077</v>
      </c>
      <c r="B597" s="3">
        <v>-0.37430050599999998</v>
      </c>
      <c r="C597" s="3">
        <v>-1.8356953469999999</v>
      </c>
    </row>
    <row r="598" spans="1:3" x14ac:dyDescent="0.3">
      <c r="A598" s="2">
        <v>43084</v>
      </c>
      <c r="B598" s="3">
        <v>-0.44796295200000003</v>
      </c>
      <c r="C598" s="3">
        <v>-1.859341983</v>
      </c>
    </row>
    <row r="599" spans="1:3" x14ac:dyDescent="0.3">
      <c r="A599" s="2">
        <v>43091</v>
      </c>
      <c r="B599" s="3">
        <v>-0.399892519</v>
      </c>
      <c r="C599" s="3">
        <v>-1.857135062</v>
      </c>
    </row>
    <row r="600" spans="1:3" x14ac:dyDescent="0.3">
      <c r="A600" s="2">
        <v>43098</v>
      </c>
      <c r="B600" s="3">
        <v>-0.31093242500000001</v>
      </c>
      <c r="C600" s="3">
        <v>-1.844246327</v>
      </c>
    </row>
    <row r="601" spans="1:3" x14ac:dyDescent="0.3">
      <c r="A601" s="2">
        <v>43105</v>
      </c>
      <c r="B601" s="3">
        <v>-0.36489132299999999</v>
      </c>
      <c r="C601" s="3">
        <v>-1.8265878200000001</v>
      </c>
    </row>
    <row r="602" spans="1:3" x14ac:dyDescent="0.3">
      <c r="A602" s="2">
        <v>43112</v>
      </c>
      <c r="B602" s="3">
        <v>-0.43565906700000001</v>
      </c>
      <c r="C602" s="3">
        <v>-1.8945365249999999</v>
      </c>
    </row>
    <row r="603" spans="1:3" x14ac:dyDescent="0.3">
      <c r="A603" s="2">
        <v>43119</v>
      </c>
      <c r="B603" s="3">
        <v>-0.25203979100000001</v>
      </c>
      <c r="C603" s="3">
        <v>-1.8771449710000001</v>
      </c>
    </row>
    <row r="604" spans="1:3" x14ac:dyDescent="0.3">
      <c r="A604" s="2">
        <v>43126</v>
      </c>
      <c r="B604" s="3">
        <v>-0.39553367900000003</v>
      </c>
      <c r="C604" s="3">
        <v>-1.896424635</v>
      </c>
    </row>
    <row r="605" spans="1:3" x14ac:dyDescent="0.3">
      <c r="A605" s="2">
        <v>43133</v>
      </c>
      <c r="B605" s="3">
        <v>-0.102182805</v>
      </c>
      <c r="C605" s="3">
        <v>-1.8705898560000001</v>
      </c>
    </row>
    <row r="606" spans="1:3" x14ac:dyDescent="0.3">
      <c r="A606" s="2">
        <v>43140</v>
      </c>
      <c r="B606" s="3">
        <v>0.146417035</v>
      </c>
      <c r="C606" s="3">
        <v>-1.833221201</v>
      </c>
    </row>
    <row r="607" spans="1:3" x14ac:dyDescent="0.3">
      <c r="A607" s="2">
        <v>43145</v>
      </c>
      <c r="B607" s="3">
        <v>5.3600781E-2</v>
      </c>
      <c r="C607" s="3">
        <v>-1.775885052</v>
      </c>
    </row>
    <row r="608" spans="1:3" x14ac:dyDescent="0.3">
      <c r="A608" s="2">
        <v>43154</v>
      </c>
      <c r="B608" s="3">
        <v>1.9620900000000001E-3</v>
      </c>
      <c r="C608" s="3">
        <v>-1.739610109</v>
      </c>
    </row>
    <row r="609" spans="1:3" x14ac:dyDescent="0.3">
      <c r="A609" s="2">
        <v>43161</v>
      </c>
      <c r="B609" s="3">
        <v>-0.24979678199999999</v>
      </c>
      <c r="C609" s="3">
        <v>-1.917252022</v>
      </c>
    </row>
    <row r="610" spans="1:3" x14ac:dyDescent="0.3">
      <c r="A610" s="2">
        <v>43168</v>
      </c>
      <c r="B610" s="3">
        <v>-0.45379269900000002</v>
      </c>
      <c r="C610" s="3">
        <v>-1.937891085</v>
      </c>
    </row>
    <row r="611" spans="1:3" x14ac:dyDescent="0.3">
      <c r="A611" s="2">
        <v>43175</v>
      </c>
      <c r="B611" s="3">
        <v>-0.40042600299999997</v>
      </c>
      <c r="C611" s="3">
        <v>-1.7473179729999999</v>
      </c>
    </row>
    <row r="612" spans="1:3" x14ac:dyDescent="0.3">
      <c r="A612" s="2">
        <v>43182</v>
      </c>
      <c r="B612" s="3">
        <v>-0.20547101600000001</v>
      </c>
      <c r="C612" s="3">
        <v>-1.6972537780000001</v>
      </c>
    </row>
    <row r="613" spans="1:3" x14ac:dyDescent="0.3">
      <c r="A613" s="2">
        <v>43189</v>
      </c>
      <c r="B613" s="3">
        <v>-0.80684776400000002</v>
      </c>
      <c r="C613" s="3">
        <v>-1.3913348729999999</v>
      </c>
    </row>
    <row r="614" spans="1:3" x14ac:dyDescent="0.3">
      <c r="A614" s="2">
        <v>43194</v>
      </c>
      <c r="B614" s="3">
        <v>-0.78716987100000002</v>
      </c>
      <c r="C614" s="3">
        <v>-1.6682111589999999</v>
      </c>
    </row>
    <row r="615" spans="1:3" x14ac:dyDescent="0.3">
      <c r="A615" s="2">
        <v>43203</v>
      </c>
      <c r="B615" s="3">
        <v>-0.88697380100000001</v>
      </c>
      <c r="C615" s="3">
        <v>-0.98565022599999996</v>
      </c>
    </row>
    <row r="616" spans="1:3" x14ac:dyDescent="0.3">
      <c r="A616" s="2">
        <v>43210</v>
      </c>
      <c r="B616" s="3">
        <v>-0.92593608800000005</v>
      </c>
      <c r="C616" s="3">
        <v>0.52176915499999998</v>
      </c>
    </row>
    <row r="617" spans="1:3" x14ac:dyDescent="0.3">
      <c r="A617" s="2">
        <v>43217</v>
      </c>
      <c r="B617" s="3">
        <v>-0.92030315100000004</v>
      </c>
      <c r="C617" s="3">
        <v>0.25244960900000002</v>
      </c>
    </row>
    <row r="618" spans="1:3" x14ac:dyDescent="0.3">
      <c r="A618" s="2">
        <v>43224</v>
      </c>
      <c r="B618" s="3">
        <v>-0.91480631999999995</v>
      </c>
      <c r="C618" s="3">
        <v>-1.11780747</v>
      </c>
    </row>
    <row r="619" spans="1:3" x14ac:dyDescent="0.3">
      <c r="A619" s="2">
        <v>43231</v>
      </c>
      <c r="B619" s="3">
        <v>-0.95063072299999996</v>
      </c>
      <c r="C619" s="3">
        <v>-1.0171996800000001</v>
      </c>
    </row>
    <row r="620" spans="1:3" x14ac:dyDescent="0.3">
      <c r="A620" s="2">
        <v>43238</v>
      </c>
      <c r="B620" s="3">
        <v>-0.93740184699999995</v>
      </c>
      <c r="C620" s="3">
        <v>-1.6191849620000001</v>
      </c>
    </row>
    <row r="621" spans="1:3" x14ac:dyDescent="0.3">
      <c r="A621" s="2">
        <v>43245</v>
      </c>
      <c r="B621" s="3">
        <v>-0.92655053099999996</v>
      </c>
      <c r="C621" s="3">
        <v>-1.4824714459999999</v>
      </c>
    </row>
    <row r="622" spans="1:3" x14ac:dyDescent="0.3">
      <c r="A622" s="2">
        <v>43252</v>
      </c>
      <c r="B622" s="3">
        <v>-0.85260014799999995</v>
      </c>
      <c r="C622" s="3">
        <v>-1.5227853600000001</v>
      </c>
    </row>
    <row r="623" spans="1:3" x14ac:dyDescent="0.3">
      <c r="A623" s="2">
        <v>43259</v>
      </c>
      <c r="B623" s="3">
        <v>-0.85998176199999998</v>
      </c>
      <c r="C623" s="3">
        <v>-1.9803940419999999</v>
      </c>
    </row>
    <row r="624" spans="1:3" x14ac:dyDescent="0.3">
      <c r="A624" s="2">
        <v>43266</v>
      </c>
      <c r="B624" s="3">
        <v>-0.74790580799999995</v>
      </c>
      <c r="C624" s="3">
        <v>-1.968697369</v>
      </c>
    </row>
    <row r="625" spans="1:3" x14ac:dyDescent="0.3">
      <c r="A625" s="2">
        <v>43273</v>
      </c>
      <c r="B625" s="3">
        <v>-0.544080173</v>
      </c>
      <c r="C625" s="3">
        <v>-1.988732934</v>
      </c>
    </row>
    <row r="626" spans="1:3" x14ac:dyDescent="0.3">
      <c r="A626" s="2">
        <v>43280</v>
      </c>
      <c r="B626" s="3">
        <v>-0.65251915800000004</v>
      </c>
      <c r="C626" s="3">
        <v>-2.0027112009999999</v>
      </c>
    </row>
    <row r="627" spans="1:3" x14ac:dyDescent="0.3">
      <c r="A627" s="2">
        <v>43287</v>
      </c>
      <c r="B627" s="3">
        <v>-0.57027840799999996</v>
      </c>
      <c r="C627" s="3">
        <v>-2.015495971</v>
      </c>
    </row>
    <row r="628" spans="1:3" x14ac:dyDescent="0.3">
      <c r="A628" s="2">
        <v>43294</v>
      </c>
      <c r="B628" s="3">
        <v>-0.592047039</v>
      </c>
      <c r="C628" s="3">
        <v>-2.0345697660000002</v>
      </c>
    </row>
    <row r="629" spans="1:3" x14ac:dyDescent="0.3">
      <c r="A629" s="2">
        <v>43301</v>
      </c>
      <c r="B629" s="3">
        <v>-0.620655336</v>
      </c>
      <c r="C629" s="3">
        <v>-2.0547734709999999</v>
      </c>
    </row>
    <row r="630" spans="1:3" x14ac:dyDescent="0.3">
      <c r="A630" s="2">
        <v>43308</v>
      </c>
      <c r="B630" s="3">
        <v>-0.58989843600000003</v>
      </c>
      <c r="C630" s="3">
        <v>-2.0758986849999999</v>
      </c>
    </row>
    <row r="631" spans="1:3" x14ac:dyDescent="0.3">
      <c r="A631" s="2">
        <v>43315</v>
      </c>
      <c r="B631" s="3">
        <v>-0.35067409399999999</v>
      </c>
      <c r="C631" s="3">
        <v>-2.0670668609999998</v>
      </c>
    </row>
    <row r="632" spans="1:3" x14ac:dyDescent="0.3">
      <c r="A632" s="2">
        <v>43322</v>
      </c>
      <c r="B632" s="3">
        <v>-0.52312816699999998</v>
      </c>
      <c r="C632" s="3">
        <v>-2.0962266299999999</v>
      </c>
    </row>
    <row r="633" spans="1:3" x14ac:dyDescent="0.3">
      <c r="A633" s="2">
        <v>43329</v>
      </c>
      <c r="B633" s="3">
        <v>-0.41494845899999999</v>
      </c>
      <c r="C633" s="3">
        <v>-2.1188585390000001</v>
      </c>
    </row>
    <row r="634" spans="1:3" x14ac:dyDescent="0.3">
      <c r="A634" s="2">
        <v>43336</v>
      </c>
      <c r="B634" s="3">
        <v>-0.48198250599999998</v>
      </c>
      <c r="C634" s="3">
        <v>-2.138678708</v>
      </c>
    </row>
    <row r="635" spans="1:3" x14ac:dyDescent="0.3">
      <c r="A635" s="2">
        <v>43343</v>
      </c>
      <c r="B635" s="3">
        <v>-0.47059912199999998</v>
      </c>
      <c r="C635" s="3">
        <v>-2.159484645</v>
      </c>
    </row>
    <row r="636" spans="1:3" x14ac:dyDescent="0.3">
      <c r="A636" s="2">
        <v>43350</v>
      </c>
      <c r="B636" s="3">
        <v>-0.46688490799999999</v>
      </c>
      <c r="C636" s="3">
        <v>-2.1554386050000001</v>
      </c>
    </row>
    <row r="637" spans="1:3" x14ac:dyDescent="0.3">
      <c r="A637" s="2">
        <v>43357</v>
      </c>
      <c r="B637" s="3">
        <v>-0.35407815399999998</v>
      </c>
      <c r="C637" s="3">
        <v>-2.1767082539999998</v>
      </c>
    </row>
    <row r="638" spans="1:3" x14ac:dyDescent="0.3">
      <c r="A638" s="2">
        <v>43364</v>
      </c>
      <c r="B638" s="3">
        <v>-0.41795136700000002</v>
      </c>
      <c r="C638" s="3">
        <v>-2.180038455</v>
      </c>
    </row>
    <row r="639" spans="1:3" x14ac:dyDescent="0.3">
      <c r="A639" s="2">
        <v>43371</v>
      </c>
      <c r="B639" s="3">
        <v>-0.38293112200000001</v>
      </c>
      <c r="C639" s="3">
        <v>-2.0014776479999998</v>
      </c>
    </row>
    <row r="640" spans="1:3" x14ac:dyDescent="0.3">
      <c r="A640" s="2">
        <v>43385</v>
      </c>
      <c r="B640" s="3">
        <v>3.1704244999999999E-2</v>
      </c>
      <c r="C640" s="3">
        <v>-1.851408833</v>
      </c>
    </row>
    <row r="641" spans="1:3" x14ac:dyDescent="0.3">
      <c r="A641" s="2">
        <v>43392</v>
      </c>
      <c r="B641" s="3">
        <v>5.7788069999999997E-2</v>
      </c>
      <c r="C641" s="3">
        <v>-1.884172805</v>
      </c>
    </row>
    <row r="642" spans="1:3" x14ac:dyDescent="0.3">
      <c r="A642" s="2">
        <v>43399</v>
      </c>
      <c r="B642" s="3">
        <v>0.100989995</v>
      </c>
      <c r="C642" s="3">
        <v>-1.9084227010000001</v>
      </c>
    </row>
    <row r="643" spans="1:3" x14ac:dyDescent="0.3">
      <c r="A643" s="2">
        <v>43406</v>
      </c>
      <c r="B643" s="3">
        <v>-6.4903846000000001E-2</v>
      </c>
      <c r="C643" s="3">
        <v>-1.9520196780000001</v>
      </c>
    </row>
    <row r="644" spans="1:3" x14ac:dyDescent="0.3">
      <c r="A644" s="2">
        <v>43413</v>
      </c>
      <c r="B644" s="3">
        <v>-2.7521924E-2</v>
      </c>
      <c r="C644" s="3">
        <v>-1.918865217</v>
      </c>
    </row>
    <row r="645" spans="1:3" x14ac:dyDescent="0.3">
      <c r="A645" s="2">
        <v>43420</v>
      </c>
      <c r="B645" s="3">
        <v>-0.24685887200000001</v>
      </c>
      <c r="C645" s="3">
        <v>-2.0790781119999999</v>
      </c>
    </row>
    <row r="646" spans="1:3" x14ac:dyDescent="0.3">
      <c r="A646" s="2">
        <v>43427</v>
      </c>
      <c r="B646" s="3">
        <v>-3.9324056000000003E-2</v>
      </c>
      <c r="C646" s="3">
        <v>-1.9995672790000001</v>
      </c>
    </row>
    <row r="647" spans="1:3" x14ac:dyDescent="0.3">
      <c r="A647" s="2">
        <v>43434</v>
      </c>
      <c r="B647" s="3">
        <v>-2.1472239000000001E-2</v>
      </c>
      <c r="C647" s="3">
        <v>-1.9232022879999999</v>
      </c>
    </row>
    <row r="648" spans="1:3" x14ac:dyDescent="0.3">
      <c r="A648" s="2">
        <v>43441</v>
      </c>
      <c r="B648" s="3">
        <v>-0.108816817</v>
      </c>
      <c r="C648" s="3">
        <v>-1.916938676</v>
      </c>
    </row>
    <row r="649" spans="1:3" x14ac:dyDescent="0.3">
      <c r="A649" s="2">
        <v>43448</v>
      </c>
      <c r="B649" s="3">
        <v>-3.6341690000000003E-2</v>
      </c>
      <c r="C649" s="3">
        <v>-1.7631603950000001</v>
      </c>
    </row>
    <row r="650" spans="1:3" x14ac:dyDescent="0.3">
      <c r="A650" s="2">
        <v>43455</v>
      </c>
      <c r="B650" s="3">
        <v>-1.0692465E-2</v>
      </c>
      <c r="C650" s="3">
        <v>-1.7124223649999999</v>
      </c>
    </row>
    <row r="651" spans="1:3" x14ac:dyDescent="0.3">
      <c r="A651" s="2">
        <v>43462</v>
      </c>
      <c r="B651" s="3">
        <v>6.3485285000000002E-2</v>
      </c>
      <c r="C651" s="3">
        <v>-1.6773169029999999</v>
      </c>
    </row>
    <row r="652" spans="1:3" x14ac:dyDescent="0.3">
      <c r="A652" s="2">
        <v>43469</v>
      </c>
      <c r="B652" s="3">
        <v>7.1637480000000002E-3</v>
      </c>
      <c r="C652" s="3">
        <v>-1.529312816</v>
      </c>
    </row>
    <row r="653" spans="1:3" x14ac:dyDescent="0.3">
      <c r="A653" s="2">
        <v>43476</v>
      </c>
      <c r="B653" s="3">
        <v>-7.8164864000000001E-2</v>
      </c>
      <c r="C653" s="3">
        <v>-1.7040464559999999</v>
      </c>
    </row>
    <row r="654" spans="1:3" x14ac:dyDescent="0.3">
      <c r="A654" s="2">
        <v>43483</v>
      </c>
      <c r="B654" s="3">
        <v>-9.3009649E-2</v>
      </c>
      <c r="C654" s="3">
        <v>-1.6875758999999999</v>
      </c>
    </row>
    <row r="655" spans="1:3" x14ac:dyDescent="0.3">
      <c r="A655" s="2">
        <v>43490</v>
      </c>
      <c r="B655" s="3">
        <v>-9.6136948999999999E-2</v>
      </c>
      <c r="C655" s="3">
        <v>-1.616849631</v>
      </c>
    </row>
    <row r="656" spans="1:3" x14ac:dyDescent="0.3">
      <c r="A656" s="2">
        <v>43497</v>
      </c>
      <c r="B656" s="3">
        <v>-7.8717920999999996E-2</v>
      </c>
      <c r="C656" s="3">
        <v>-1.6532528390000001</v>
      </c>
    </row>
    <row r="657" spans="1:3" x14ac:dyDescent="0.3">
      <c r="A657" s="2">
        <v>43511</v>
      </c>
      <c r="B657" s="3">
        <v>-0.29177259900000002</v>
      </c>
      <c r="C657" s="3">
        <v>-1.7150430990000001</v>
      </c>
    </row>
    <row r="658" spans="1:3" x14ac:dyDescent="0.3">
      <c r="A658" s="2">
        <v>43518</v>
      </c>
      <c r="B658" s="3">
        <v>-0.577641073</v>
      </c>
      <c r="C658" s="3">
        <v>-1.947955361</v>
      </c>
    </row>
    <row r="659" spans="1:3" x14ac:dyDescent="0.3">
      <c r="A659" s="2">
        <v>43525</v>
      </c>
      <c r="B659" s="3">
        <v>-0.81258448800000005</v>
      </c>
      <c r="C659" s="3">
        <v>-2.012594167</v>
      </c>
    </row>
    <row r="660" spans="1:3" x14ac:dyDescent="0.3">
      <c r="A660" s="2">
        <v>43532</v>
      </c>
      <c r="B660" s="3">
        <v>-1.1169680529999999</v>
      </c>
      <c r="C660" s="3">
        <v>-1.473855669</v>
      </c>
    </row>
    <row r="661" spans="1:3" x14ac:dyDescent="0.3">
      <c r="A661" s="2">
        <v>43539</v>
      </c>
      <c r="B661" s="3">
        <v>-1.075852273</v>
      </c>
      <c r="C661" s="3">
        <v>-1.6010324650000001</v>
      </c>
    </row>
    <row r="662" spans="1:3" x14ac:dyDescent="0.3">
      <c r="A662" s="2">
        <v>43546</v>
      </c>
      <c r="B662" s="3">
        <v>-1.19904842</v>
      </c>
      <c r="C662" s="3">
        <v>-1.953802909</v>
      </c>
    </row>
    <row r="663" spans="1:3" x14ac:dyDescent="0.3">
      <c r="A663" s="2">
        <v>43553</v>
      </c>
      <c r="B663" s="3">
        <v>-1.216673224</v>
      </c>
      <c r="C663" s="3">
        <v>-1.876699399</v>
      </c>
    </row>
    <row r="664" spans="1:3" x14ac:dyDescent="0.3">
      <c r="A664" s="2">
        <v>43559</v>
      </c>
      <c r="B664" s="3">
        <v>-1.2898700350000001</v>
      </c>
      <c r="C664" s="3">
        <v>-1.7021288400000001</v>
      </c>
    </row>
    <row r="665" spans="1:3" x14ac:dyDescent="0.3">
      <c r="A665" s="2">
        <v>43567</v>
      </c>
      <c r="B665" s="3">
        <v>-1.2800403119999999</v>
      </c>
      <c r="C665" s="3">
        <v>-1.92742473</v>
      </c>
    </row>
    <row r="666" spans="1:3" x14ac:dyDescent="0.3">
      <c r="A666" s="2">
        <v>43574</v>
      </c>
      <c r="B666" s="3">
        <v>-1.284635704</v>
      </c>
      <c r="C666" s="3">
        <v>-2.0470477319999998</v>
      </c>
    </row>
    <row r="667" spans="1:3" x14ac:dyDescent="0.3">
      <c r="A667" s="2">
        <v>43581</v>
      </c>
      <c r="B667" s="3">
        <v>-1.2940791009999999</v>
      </c>
      <c r="C667" s="3">
        <v>-2.2536262749999998</v>
      </c>
    </row>
    <row r="668" spans="1:3" x14ac:dyDescent="0.3">
      <c r="A668" s="2">
        <v>43585</v>
      </c>
      <c r="B668" s="3">
        <v>-1.287160047</v>
      </c>
      <c r="C668" s="3">
        <v>-2.7073624829999998</v>
      </c>
    </row>
    <row r="669" spans="1:3" x14ac:dyDescent="0.3">
      <c r="A669" s="2">
        <v>43595</v>
      </c>
      <c r="B669" s="3">
        <v>-1.2843271890000001</v>
      </c>
      <c r="C669" s="3">
        <v>-2.5657613989999999</v>
      </c>
    </row>
    <row r="670" spans="1:3" x14ac:dyDescent="0.3">
      <c r="A670" s="2">
        <v>43602</v>
      </c>
      <c r="B670" s="3">
        <v>-1.26912384</v>
      </c>
      <c r="C670" s="3">
        <v>-2.6027773729999999</v>
      </c>
    </row>
    <row r="671" spans="1:3" x14ac:dyDescent="0.3">
      <c r="A671" s="2">
        <v>43609</v>
      </c>
      <c r="B671" s="3">
        <v>-1.2706685170000001</v>
      </c>
      <c r="C671" s="3">
        <v>-2.5630106910000001</v>
      </c>
    </row>
    <row r="672" spans="1:3" x14ac:dyDescent="0.3">
      <c r="A672" s="2">
        <v>43616</v>
      </c>
      <c r="B672" s="3">
        <v>-1.28200556</v>
      </c>
      <c r="C672" s="3">
        <v>-2.5712372650000002</v>
      </c>
    </row>
    <row r="673" spans="1:3" x14ac:dyDescent="0.3">
      <c r="A673" s="2">
        <v>43622</v>
      </c>
      <c r="B673" s="3">
        <v>-1.246063382</v>
      </c>
      <c r="C673" s="3">
        <v>-2.5241082509999999</v>
      </c>
    </row>
    <row r="674" spans="1:3" x14ac:dyDescent="0.3">
      <c r="A674" s="2">
        <v>43630</v>
      </c>
      <c r="B674" s="3">
        <v>-1.26922388</v>
      </c>
      <c r="C674" s="3">
        <v>-2.4650935989999998</v>
      </c>
    </row>
    <row r="675" spans="1:3" x14ac:dyDescent="0.3">
      <c r="A675" s="2">
        <v>43637</v>
      </c>
      <c r="B675" s="3">
        <v>-1.3434989470000001</v>
      </c>
      <c r="C675" s="3">
        <v>-2.4635017459999999</v>
      </c>
    </row>
    <row r="676" spans="1:3" x14ac:dyDescent="0.3">
      <c r="A676" s="2">
        <v>43644</v>
      </c>
      <c r="B676" s="3">
        <v>-1.3195254940000001</v>
      </c>
      <c r="C676" s="3">
        <v>-2.4681278849999999</v>
      </c>
    </row>
    <row r="677" spans="1:3" x14ac:dyDescent="0.3">
      <c r="A677" s="2">
        <v>43651</v>
      </c>
      <c r="B677" s="3">
        <v>-1.3403816260000001</v>
      </c>
      <c r="C677" s="3">
        <v>-2.4310462519999998</v>
      </c>
    </row>
    <row r="678" spans="1:3" x14ac:dyDescent="0.3">
      <c r="A678" s="2">
        <v>43658</v>
      </c>
      <c r="B678" s="3">
        <v>-1.291353902</v>
      </c>
      <c r="C678" s="3">
        <v>-2.4737122760000001</v>
      </c>
    </row>
    <row r="679" spans="1:3" x14ac:dyDescent="0.3">
      <c r="A679" s="2">
        <v>43665</v>
      </c>
      <c r="B679" s="3">
        <v>-1.2969783989999999</v>
      </c>
      <c r="C679" s="3">
        <v>-2.4605465909999999</v>
      </c>
    </row>
    <row r="680" spans="1:3" x14ac:dyDescent="0.3">
      <c r="A680" s="2">
        <v>43672</v>
      </c>
      <c r="B680" s="3">
        <v>-1.337593338</v>
      </c>
      <c r="C680" s="3">
        <v>-2.474053251</v>
      </c>
    </row>
    <row r="681" spans="1:3" x14ac:dyDescent="0.3">
      <c r="A681" s="2">
        <v>43679</v>
      </c>
      <c r="B681" s="3">
        <v>-1.316527555</v>
      </c>
      <c r="C681" s="3">
        <v>-2.4745748160000001</v>
      </c>
    </row>
    <row r="682" spans="1:3" x14ac:dyDescent="0.3">
      <c r="A682" s="2">
        <v>43686</v>
      </c>
      <c r="B682" s="3">
        <v>-1.2613018069999999</v>
      </c>
      <c r="C682" s="3">
        <v>-2.4614736380000002</v>
      </c>
    </row>
    <row r="683" spans="1:3" x14ac:dyDescent="0.3">
      <c r="A683" s="2">
        <v>43693</v>
      </c>
      <c r="B683" s="3">
        <v>-1.3128532509999999</v>
      </c>
      <c r="C683" s="3">
        <v>-2.458323525</v>
      </c>
    </row>
    <row r="684" spans="1:3" x14ac:dyDescent="0.3">
      <c r="A684" s="2">
        <v>43700</v>
      </c>
      <c r="B684" s="3">
        <v>-1.3618845930000001</v>
      </c>
      <c r="C684" s="3">
        <v>-2.4072794869999998</v>
      </c>
    </row>
    <row r="685" spans="1:3" x14ac:dyDescent="0.3">
      <c r="A685" s="2">
        <v>43707</v>
      </c>
      <c r="B685" s="3">
        <v>-1.3771134169999999</v>
      </c>
      <c r="C685" s="3">
        <v>-2.38306635</v>
      </c>
    </row>
    <row r="686" spans="1:3" x14ac:dyDescent="0.3">
      <c r="A686" s="2">
        <v>43714</v>
      </c>
      <c r="B686" s="3">
        <v>-1.4482442099999999</v>
      </c>
      <c r="C686" s="3">
        <v>-2.220257369</v>
      </c>
    </row>
    <row r="687" spans="1:3" x14ac:dyDescent="0.3">
      <c r="A687" s="2">
        <v>43720</v>
      </c>
      <c r="B687" s="3">
        <v>-1.320762408</v>
      </c>
      <c r="C687" s="3">
        <v>-2.357955053</v>
      </c>
    </row>
    <row r="688" spans="1:3" x14ac:dyDescent="0.3">
      <c r="A688" s="2">
        <v>43728</v>
      </c>
      <c r="B688" s="3">
        <v>-1.442131313</v>
      </c>
      <c r="C688" s="3">
        <v>-2.2942269460000002</v>
      </c>
    </row>
    <row r="689" spans="1:3" x14ac:dyDescent="0.3">
      <c r="A689" s="2">
        <v>43735</v>
      </c>
      <c r="B689" s="3">
        <v>-1.443284883</v>
      </c>
      <c r="C689" s="3">
        <v>-2.3341305079999999</v>
      </c>
    </row>
    <row r="690" spans="1:3" x14ac:dyDescent="0.3">
      <c r="A690" s="2">
        <v>43738</v>
      </c>
      <c r="B690" s="3">
        <v>-1.4398299569999999</v>
      </c>
      <c r="C690" s="3">
        <v>-2.4328468870000002</v>
      </c>
    </row>
    <row r="691" spans="1:3" x14ac:dyDescent="0.3">
      <c r="A691" s="2">
        <v>43749</v>
      </c>
      <c r="B691" s="3">
        <v>-1.4336534359999999</v>
      </c>
      <c r="C691" s="3">
        <v>-2.3444153089999999</v>
      </c>
    </row>
    <row r="692" spans="1:3" x14ac:dyDescent="0.3">
      <c r="A692" s="2">
        <v>43756</v>
      </c>
      <c r="B692" s="3">
        <v>-1.45741498</v>
      </c>
      <c r="C692" s="3">
        <v>-2.204796661</v>
      </c>
    </row>
    <row r="693" spans="1:3" x14ac:dyDescent="0.3">
      <c r="A693" s="2">
        <v>43763</v>
      </c>
      <c r="B693" s="3">
        <v>-1.3856967170000001</v>
      </c>
      <c r="C693" s="3">
        <v>-2.1792344529999998</v>
      </c>
    </row>
    <row r="694" spans="1:3" x14ac:dyDescent="0.3">
      <c r="A694" s="2">
        <v>43770</v>
      </c>
      <c r="B694" s="3">
        <v>-1.3713714130000001</v>
      </c>
      <c r="C694" s="3">
        <v>-2.0502830570000001</v>
      </c>
    </row>
    <row r="695" spans="1:3" x14ac:dyDescent="0.3">
      <c r="A695" s="2">
        <v>43777</v>
      </c>
      <c r="B695" s="3">
        <v>-1.3779267690000001</v>
      </c>
      <c r="C695" s="3">
        <v>-2.0614008429999999</v>
      </c>
    </row>
    <row r="696" spans="1:3" x14ac:dyDescent="0.3">
      <c r="A696" s="2">
        <v>43784</v>
      </c>
      <c r="B696" s="3">
        <v>-1.464222669</v>
      </c>
      <c r="C696" s="3">
        <v>-2.1624647160000001</v>
      </c>
    </row>
    <row r="697" spans="1:3" x14ac:dyDescent="0.3">
      <c r="A697" s="2">
        <v>43791</v>
      </c>
      <c r="B697" s="3">
        <v>-1.4741337990000001</v>
      </c>
      <c r="C697" s="3">
        <v>-2.1821679970000001</v>
      </c>
    </row>
    <row r="698" spans="1:3" x14ac:dyDescent="0.3">
      <c r="A698" s="2">
        <v>43798</v>
      </c>
      <c r="B698" s="3">
        <v>-1.471976194</v>
      </c>
      <c r="C698" s="3">
        <v>-2.1950227149999999</v>
      </c>
    </row>
    <row r="699" spans="1:3" x14ac:dyDescent="0.3">
      <c r="A699" s="2">
        <v>43805</v>
      </c>
      <c r="B699" s="3">
        <v>-1.4611200769999999</v>
      </c>
      <c r="C699" s="3">
        <v>-2.2669909430000001</v>
      </c>
    </row>
    <row r="700" spans="1:3" x14ac:dyDescent="0.3">
      <c r="A700" s="2">
        <v>43812</v>
      </c>
      <c r="B700" s="3">
        <v>-1.304386957</v>
      </c>
      <c r="C700" s="3">
        <v>-2.1711823560000001</v>
      </c>
    </row>
    <row r="701" spans="1:3" x14ac:dyDescent="0.3">
      <c r="A701" s="2">
        <v>43819</v>
      </c>
      <c r="B701" s="3">
        <v>-1.3105823750000001</v>
      </c>
      <c r="C701" s="3">
        <v>-1.8673900029999999</v>
      </c>
    </row>
    <row r="702" spans="1:3" x14ac:dyDescent="0.3">
      <c r="A702" s="2">
        <v>43826</v>
      </c>
      <c r="B702" s="3">
        <v>-1.423941619</v>
      </c>
      <c r="C702" s="3">
        <v>-2.135839695</v>
      </c>
    </row>
    <row r="703" spans="1:3" x14ac:dyDescent="0.3">
      <c r="A703" s="2">
        <v>43833</v>
      </c>
      <c r="B703" s="3">
        <v>-1.275843208</v>
      </c>
      <c r="C703" s="3">
        <v>-2.1391157270000001</v>
      </c>
    </row>
    <row r="704" spans="1:3" x14ac:dyDescent="0.3">
      <c r="A704" s="2">
        <v>43840</v>
      </c>
      <c r="B704" s="3">
        <v>-1.089298589</v>
      </c>
      <c r="C704" s="3">
        <v>-1.7597185390000001</v>
      </c>
    </row>
    <row r="705" spans="1:3" x14ac:dyDescent="0.3">
      <c r="A705" s="2">
        <v>43847</v>
      </c>
      <c r="B705" s="3">
        <v>-1.0004104110000001</v>
      </c>
      <c r="C705" s="3">
        <v>-1.724711053</v>
      </c>
    </row>
    <row r="706" spans="1:3" x14ac:dyDescent="0.3">
      <c r="A706" s="2">
        <v>43853</v>
      </c>
      <c r="B706" s="3">
        <v>-1.1957352429999999</v>
      </c>
      <c r="C706" s="3">
        <v>-1.86016282</v>
      </c>
    </row>
    <row r="707" spans="1:3" x14ac:dyDescent="0.3">
      <c r="A707" s="2">
        <v>43868</v>
      </c>
      <c r="B707" s="3">
        <v>-1.0113014440000001</v>
      </c>
      <c r="C707" s="3">
        <v>-1.4976322440000001</v>
      </c>
    </row>
    <row r="708" spans="1:3" x14ac:dyDescent="0.3">
      <c r="A708" s="2">
        <v>43875</v>
      </c>
      <c r="B708" s="3">
        <v>-0.81857519000000001</v>
      </c>
      <c r="C708" s="3">
        <v>-1.061043384</v>
      </c>
    </row>
    <row r="709" spans="1:3" x14ac:dyDescent="0.3">
      <c r="A709" s="2">
        <v>43882</v>
      </c>
      <c r="B709" s="3">
        <v>-0.248534375</v>
      </c>
      <c r="C709" s="3">
        <v>-0.50203757100000002</v>
      </c>
    </row>
    <row r="710" spans="1:3" x14ac:dyDescent="0.3">
      <c r="A710" s="2">
        <v>43889</v>
      </c>
      <c r="B710" s="3">
        <v>-0.73413907499999997</v>
      </c>
      <c r="C710" s="3">
        <v>8.5116751000000004E-2</v>
      </c>
    </row>
    <row r="711" spans="1:3" x14ac:dyDescent="0.3">
      <c r="A711" s="2">
        <v>43896</v>
      </c>
      <c r="B711" s="3">
        <v>-0.58671230600000002</v>
      </c>
      <c r="C711" s="3">
        <v>-0.40886043799999999</v>
      </c>
    </row>
    <row r="712" spans="1:3" x14ac:dyDescent="0.3">
      <c r="A712" s="2">
        <v>43903</v>
      </c>
      <c r="B712" s="3">
        <v>-0.78524332699999999</v>
      </c>
      <c r="C712" s="3">
        <v>-0.92188021600000003</v>
      </c>
    </row>
    <row r="713" spans="1:3" x14ac:dyDescent="0.3">
      <c r="A713" s="2">
        <v>43910</v>
      </c>
      <c r="B713" s="3">
        <v>-1.189705612</v>
      </c>
      <c r="C713" s="3">
        <v>-1.114646824</v>
      </c>
    </row>
    <row r="714" spans="1:3" x14ac:dyDescent="0.3">
      <c r="A714" s="2">
        <v>43917</v>
      </c>
      <c r="B714" s="3">
        <v>-1.1850665069999999</v>
      </c>
      <c r="C714" s="3">
        <v>-1.315484461</v>
      </c>
    </row>
    <row r="715" spans="1:3" x14ac:dyDescent="0.3">
      <c r="A715" s="2">
        <v>43924</v>
      </c>
      <c r="B715" s="3">
        <v>-1.2810646480000001</v>
      </c>
      <c r="C715" s="3">
        <v>-1.719276112</v>
      </c>
    </row>
    <row r="716" spans="1:3" x14ac:dyDescent="0.3">
      <c r="A716" s="2">
        <v>43931</v>
      </c>
      <c r="B716" s="3">
        <v>-1.1253803680000001</v>
      </c>
      <c r="C716" s="3">
        <v>-1.6784808760000001</v>
      </c>
    </row>
    <row r="717" spans="1:3" x14ac:dyDescent="0.3">
      <c r="A717" s="2">
        <v>43938</v>
      </c>
      <c r="B717" s="3">
        <v>-0.94786557000000005</v>
      </c>
      <c r="C717" s="3">
        <v>-1.6660481540000001</v>
      </c>
    </row>
    <row r="718" spans="1:3" x14ac:dyDescent="0.3">
      <c r="A718" s="2">
        <v>43945</v>
      </c>
      <c r="B718" s="3">
        <v>-1.072285425</v>
      </c>
      <c r="C718" s="3">
        <v>-1.668659857</v>
      </c>
    </row>
    <row r="719" spans="1:3" x14ac:dyDescent="0.3">
      <c r="A719" s="2">
        <v>43951</v>
      </c>
      <c r="B719" s="3">
        <v>-0.79663447499999995</v>
      </c>
      <c r="C719" s="3">
        <v>-1.8422365190000001</v>
      </c>
    </row>
    <row r="720" spans="1:3" x14ac:dyDescent="0.3">
      <c r="A720" s="2">
        <v>43959</v>
      </c>
      <c r="B720" s="3">
        <v>-0.61691618100000001</v>
      </c>
      <c r="C720" s="3">
        <v>-1.821634449</v>
      </c>
    </row>
    <row r="721" spans="1:3" x14ac:dyDescent="0.3">
      <c r="A721" s="2">
        <v>43966</v>
      </c>
      <c r="B721" s="3">
        <v>-0.68274089100000002</v>
      </c>
      <c r="C721" s="3">
        <v>-1.7874693909999999</v>
      </c>
    </row>
    <row r="722" spans="1:3" x14ac:dyDescent="0.3">
      <c r="A722" s="2">
        <v>43973</v>
      </c>
      <c r="B722" s="3">
        <v>-0.92127344799999999</v>
      </c>
      <c r="C722" s="3">
        <v>-1.752175034</v>
      </c>
    </row>
    <row r="723" spans="1:3" x14ac:dyDescent="0.3">
      <c r="A723" s="2">
        <v>43980</v>
      </c>
      <c r="B723" s="3">
        <v>-0.90441283800000005</v>
      </c>
      <c r="C723" s="3">
        <v>-1.680373981</v>
      </c>
    </row>
    <row r="724" spans="1:3" x14ac:dyDescent="0.3">
      <c r="A724" s="2">
        <v>43987</v>
      </c>
      <c r="B724" s="3">
        <v>-0.76044658899999995</v>
      </c>
      <c r="C724" s="3">
        <v>-1.643268186</v>
      </c>
    </row>
    <row r="725" spans="1:3" x14ac:dyDescent="0.3">
      <c r="A725" s="2">
        <v>43994</v>
      </c>
      <c r="B725" s="3">
        <v>-0.69634326499999999</v>
      </c>
      <c r="C725" s="3">
        <v>-1.6731256400000001</v>
      </c>
    </row>
    <row r="726" spans="1:3" x14ac:dyDescent="0.3">
      <c r="A726" s="2">
        <v>44001</v>
      </c>
      <c r="B726" s="3">
        <v>-0.48864997999999998</v>
      </c>
      <c r="C726" s="3">
        <v>-1.6605616889999999</v>
      </c>
    </row>
    <row r="727" spans="1:3" x14ac:dyDescent="0.3">
      <c r="A727" s="2">
        <v>44006</v>
      </c>
      <c r="B727" s="3">
        <v>-0.32561725600000002</v>
      </c>
      <c r="C727" s="3">
        <v>-1.642171628</v>
      </c>
    </row>
    <row r="728" spans="1:3" x14ac:dyDescent="0.3">
      <c r="A728" s="2">
        <v>44015</v>
      </c>
      <c r="B728" s="3">
        <v>-0.124581444</v>
      </c>
      <c r="C728" s="3">
        <v>-1.63212388</v>
      </c>
    </row>
    <row r="729" spans="1:3" x14ac:dyDescent="0.3">
      <c r="A729" s="2">
        <v>44022</v>
      </c>
      <c r="B729" s="3">
        <v>0.60569449900000005</v>
      </c>
      <c r="C729" s="3">
        <v>-1.238715582</v>
      </c>
    </row>
    <row r="730" spans="1:3" x14ac:dyDescent="0.3">
      <c r="A730" s="2">
        <v>44029</v>
      </c>
      <c r="B730" s="3">
        <v>6.4840219999999999E-3</v>
      </c>
      <c r="C730" s="3">
        <v>-1.2475834079999999</v>
      </c>
    </row>
    <row r="731" spans="1:3" x14ac:dyDescent="0.3">
      <c r="A731" s="2">
        <v>44036</v>
      </c>
      <c r="B731" s="3">
        <v>-0.22469117</v>
      </c>
      <c r="C731" s="3">
        <v>-1.3867385839999999</v>
      </c>
    </row>
    <row r="732" spans="1:3" x14ac:dyDescent="0.3">
      <c r="A732" s="2">
        <v>44043</v>
      </c>
      <c r="B732" s="3">
        <v>0.10146870400000001</v>
      </c>
      <c r="C732" s="3">
        <v>-1.572261836</v>
      </c>
    </row>
    <row r="733" spans="1:3" x14ac:dyDescent="0.3">
      <c r="A733" s="2">
        <v>44050</v>
      </c>
      <c r="B733" s="3">
        <v>0.175819156</v>
      </c>
      <c r="C733" s="3">
        <v>-1.3024362490000001</v>
      </c>
    </row>
    <row r="734" spans="1:3" x14ac:dyDescent="0.3">
      <c r="A734" s="2">
        <v>44057</v>
      </c>
      <c r="B734" s="3">
        <v>0.20729203399999999</v>
      </c>
      <c r="C734" s="3">
        <v>-1.6331583869999999</v>
      </c>
    </row>
    <row r="735" spans="1:3" x14ac:dyDescent="0.3">
      <c r="A735" s="2">
        <v>44064</v>
      </c>
      <c r="B735" s="3">
        <v>0.21398289500000001</v>
      </c>
      <c r="C735" s="3">
        <v>-1.415631965</v>
      </c>
    </row>
    <row r="736" spans="1:3" x14ac:dyDescent="0.3">
      <c r="A736" s="2">
        <v>44071</v>
      </c>
      <c r="B736" s="3">
        <v>4.8836255000000002E-2</v>
      </c>
      <c r="C736" s="3">
        <v>-1.6476921170000001</v>
      </c>
    </row>
    <row r="737" spans="1:3" x14ac:dyDescent="0.3">
      <c r="A737" s="2">
        <v>44078</v>
      </c>
      <c r="B737" s="3">
        <v>-6.9655239999999998E-3</v>
      </c>
      <c r="C737" s="3">
        <v>-1.6075190070000001</v>
      </c>
    </row>
    <row r="738" spans="1:3" x14ac:dyDescent="0.3">
      <c r="A738" s="2">
        <v>44085</v>
      </c>
      <c r="B738" s="3">
        <v>-0.43874051400000003</v>
      </c>
      <c r="C738" s="3">
        <v>-1.6831033849999999</v>
      </c>
    </row>
    <row r="739" spans="1:3" x14ac:dyDescent="0.3">
      <c r="A739" s="2">
        <v>44092</v>
      </c>
      <c r="B739" s="3">
        <v>-0.29918891199999997</v>
      </c>
      <c r="C739" s="3">
        <v>-1.7742797260000001</v>
      </c>
    </row>
    <row r="740" spans="1:3" x14ac:dyDescent="0.3">
      <c r="A740" s="2">
        <v>44099</v>
      </c>
      <c r="B740" s="3">
        <v>-0.64414550199999998</v>
      </c>
      <c r="C740" s="3">
        <v>-1.8818791290000001</v>
      </c>
    </row>
    <row r="741" spans="1:3" x14ac:dyDescent="0.3">
      <c r="A741" s="2">
        <v>44104</v>
      </c>
      <c r="B741" s="3">
        <v>-0.68574029999999997</v>
      </c>
      <c r="C741" s="3">
        <v>-1.924246028</v>
      </c>
    </row>
    <row r="742" spans="1:3" x14ac:dyDescent="0.3">
      <c r="A742" s="2">
        <v>44113</v>
      </c>
      <c r="B742" s="3">
        <v>-0.49365889699999999</v>
      </c>
      <c r="C742" s="3">
        <v>-1.8750071399999999</v>
      </c>
    </row>
    <row r="743" spans="1:3" x14ac:dyDescent="0.3">
      <c r="A743" s="2">
        <v>44120</v>
      </c>
      <c r="B743" s="3">
        <v>-0.50469657800000001</v>
      </c>
      <c r="C743" s="3">
        <v>-1.9641651899999999</v>
      </c>
    </row>
    <row r="744" spans="1:3" x14ac:dyDescent="0.3">
      <c r="A744" s="2">
        <v>44127</v>
      </c>
      <c r="B744" s="3">
        <v>-0.70700184600000004</v>
      </c>
      <c r="C744" s="3">
        <v>-1.9644451629999999</v>
      </c>
    </row>
    <row r="745" spans="1:3" x14ac:dyDescent="0.3">
      <c r="A745" s="2">
        <v>44134</v>
      </c>
      <c r="B745" s="3">
        <v>-0.86592732699999997</v>
      </c>
      <c r="C745" s="3">
        <v>-1.9959317860000001</v>
      </c>
    </row>
    <row r="746" spans="1:3" x14ac:dyDescent="0.3">
      <c r="A746" s="2">
        <v>44141</v>
      </c>
      <c r="B746" s="3">
        <v>-0.84314988000000002</v>
      </c>
      <c r="C746" s="3">
        <v>-1.983778262</v>
      </c>
    </row>
    <row r="747" spans="1:3" x14ac:dyDescent="0.3">
      <c r="A747" s="2">
        <v>44148</v>
      </c>
      <c r="B747" s="3">
        <v>-0.87099909099999995</v>
      </c>
      <c r="C747" s="3">
        <v>-2.022501997</v>
      </c>
    </row>
    <row r="748" spans="1:3" x14ac:dyDescent="0.3">
      <c r="A748" s="2">
        <v>44155</v>
      </c>
      <c r="B748" s="3">
        <v>-0.86048906400000003</v>
      </c>
      <c r="C748" s="3">
        <v>-1.883084985</v>
      </c>
    </row>
    <row r="749" spans="1:3" x14ac:dyDescent="0.3">
      <c r="A749" s="2">
        <v>44162</v>
      </c>
      <c r="B749" s="3">
        <v>-0.93491409599999997</v>
      </c>
      <c r="C749" s="3">
        <v>-1.999423916</v>
      </c>
    </row>
    <row r="750" spans="1:3" x14ac:dyDescent="0.3">
      <c r="A750" s="2">
        <v>44169</v>
      </c>
      <c r="B750" s="3">
        <v>-0.89406202400000001</v>
      </c>
      <c r="C750" s="3">
        <v>-2.0270059649999999</v>
      </c>
    </row>
    <row r="751" spans="1:3" x14ac:dyDescent="0.3">
      <c r="A751" s="2">
        <v>44176</v>
      </c>
      <c r="B751" s="3">
        <v>-1.011072172</v>
      </c>
      <c r="C751" s="3">
        <v>-2.0051919470000001</v>
      </c>
    </row>
    <row r="752" spans="1:3" x14ac:dyDescent="0.3">
      <c r="A752" s="2">
        <v>44183</v>
      </c>
      <c r="B752" s="3">
        <v>-1.020029064</v>
      </c>
      <c r="C752" s="3">
        <v>-1.976691717</v>
      </c>
    </row>
    <row r="753" spans="1:3" x14ac:dyDescent="0.3">
      <c r="A753" s="2">
        <v>44190</v>
      </c>
      <c r="B753" s="3">
        <v>-1.0818170979999999</v>
      </c>
      <c r="C753" s="3">
        <v>-1.986868206</v>
      </c>
    </row>
    <row r="754" spans="1:3" x14ac:dyDescent="0.3">
      <c r="A754" s="2">
        <v>44196</v>
      </c>
      <c r="B754" s="3">
        <v>-1.01269586</v>
      </c>
      <c r="C754" s="3">
        <v>-1.963541097</v>
      </c>
    </row>
    <row r="755" spans="1:3" x14ac:dyDescent="0.3">
      <c r="A755" s="2">
        <v>44204</v>
      </c>
      <c r="B755" s="3">
        <v>-0.99729182900000002</v>
      </c>
      <c r="C755" s="3">
        <v>-2.1120043540000002</v>
      </c>
    </row>
    <row r="756" spans="1:3" x14ac:dyDescent="0.3">
      <c r="A756" s="2">
        <v>44211</v>
      </c>
      <c r="B756" s="3">
        <v>-1.0000954580000001</v>
      </c>
      <c r="C756" s="3">
        <v>-2.1364090249999999</v>
      </c>
    </row>
    <row r="757" spans="1:3" x14ac:dyDescent="0.3">
      <c r="A757" s="2">
        <v>44218</v>
      </c>
      <c r="B757" s="3">
        <v>-0.92193765400000005</v>
      </c>
      <c r="C757" s="3">
        <v>-2.1557536829999999</v>
      </c>
    </row>
    <row r="758" spans="1:3" x14ac:dyDescent="0.3">
      <c r="A758" s="2">
        <v>44225</v>
      </c>
      <c r="B758" s="3">
        <v>-1.064375694</v>
      </c>
      <c r="C758" s="3">
        <v>-2.1530875549999999</v>
      </c>
    </row>
    <row r="759" spans="1:3" x14ac:dyDescent="0.3">
      <c r="A759" s="2">
        <v>44232</v>
      </c>
      <c r="B759" s="3">
        <v>-1.121626722</v>
      </c>
      <c r="C759" s="3">
        <v>-2.078841363</v>
      </c>
    </row>
    <row r="760" spans="1:3" x14ac:dyDescent="0.3">
      <c r="A760" s="2">
        <v>44237</v>
      </c>
      <c r="B760" s="3">
        <v>-1.079199003</v>
      </c>
      <c r="C760" s="3">
        <v>-1.915118863</v>
      </c>
    </row>
    <row r="761" spans="1:3" x14ac:dyDescent="0.3">
      <c r="A761" s="2">
        <v>44246</v>
      </c>
      <c r="B761" s="3">
        <v>-1.0554107930000001</v>
      </c>
      <c r="C761" s="3">
        <v>-1.9111833949999999</v>
      </c>
    </row>
    <row r="762" spans="1:3" x14ac:dyDescent="0.3">
      <c r="A762" s="2">
        <v>44253</v>
      </c>
      <c r="B762" s="3">
        <v>-1.135765825</v>
      </c>
      <c r="C762" s="3">
        <v>-1.985165871</v>
      </c>
    </row>
    <row r="763" spans="1:3" x14ac:dyDescent="0.3">
      <c r="A763" s="2">
        <v>44260</v>
      </c>
      <c r="B763" s="3">
        <v>-1.1425244809999999</v>
      </c>
      <c r="C763" s="3">
        <v>-1.9135158619999999</v>
      </c>
    </row>
    <row r="764" spans="1:3" x14ac:dyDescent="0.3">
      <c r="A764" s="2">
        <v>44267</v>
      </c>
      <c r="B764" s="3">
        <v>-1.091869786</v>
      </c>
      <c r="C764" s="3">
        <v>-1.927594013</v>
      </c>
    </row>
    <row r="765" spans="1:3" x14ac:dyDescent="0.3">
      <c r="A765" s="2">
        <v>44274</v>
      </c>
      <c r="B765" s="3">
        <v>-0.99526081200000005</v>
      </c>
      <c r="C765" s="3">
        <v>-1.8368211670000001</v>
      </c>
    </row>
    <row r="766" spans="1:3" x14ac:dyDescent="0.3">
      <c r="A766" s="2">
        <v>44281</v>
      </c>
      <c r="B766" s="3">
        <v>-1.183302428</v>
      </c>
      <c r="C766" s="3">
        <v>-1.8646144549999999</v>
      </c>
    </row>
    <row r="767" spans="1:3" x14ac:dyDescent="0.3">
      <c r="A767" s="2">
        <v>44288</v>
      </c>
      <c r="B767" s="3">
        <v>-1.196951149</v>
      </c>
      <c r="C767" s="3">
        <v>-1.823796347</v>
      </c>
    </row>
    <row r="768" spans="1:3" x14ac:dyDescent="0.3">
      <c r="A768" s="2">
        <v>44295</v>
      </c>
      <c r="B768" s="3">
        <v>-1.1861588169999999</v>
      </c>
      <c r="C768" s="3">
        <v>-1.762875164</v>
      </c>
    </row>
    <row r="769" spans="1:3" x14ac:dyDescent="0.3">
      <c r="A769" s="2">
        <v>44302</v>
      </c>
      <c r="B769" s="3">
        <v>-1.1766905780000001</v>
      </c>
      <c r="C769" s="3">
        <v>-1.7851506290000001</v>
      </c>
    </row>
    <row r="770" spans="1:3" x14ac:dyDescent="0.3">
      <c r="A770" s="2">
        <v>44309</v>
      </c>
      <c r="B770" s="3">
        <v>-1.2281704250000001</v>
      </c>
      <c r="C770" s="3">
        <v>-1.6686939190000001</v>
      </c>
    </row>
    <row r="771" spans="1:3" x14ac:dyDescent="0.3">
      <c r="A771" s="2">
        <v>44316</v>
      </c>
      <c r="B771" s="3">
        <v>-1.1431020869999999</v>
      </c>
      <c r="C771" s="3">
        <v>-1.63256085</v>
      </c>
    </row>
    <row r="772" spans="1:3" x14ac:dyDescent="0.3">
      <c r="A772" s="2">
        <v>44323</v>
      </c>
      <c r="B772" s="3">
        <v>-1.0257796020000001</v>
      </c>
      <c r="C772" s="3">
        <v>-1.256481446</v>
      </c>
    </row>
    <row r="773" spans="1:3" x14ac:dyDescent="0.3">
      <c r="A773" s="2">
        <v>44330</v>
      </c>
      <c r="B773" s="3">
        <v>-1.175642165</v>
      </c>
      <c r="C773" s="3">
        <v>-1.499177421</v>
      </c>
    </row>
    <row r="774" spans="1:3" x14ac:dyDescent="0.3">
      <c r="A774" s="2">
        <v>44337</v>
      </c>
      <c r="B774" s="3">
        <v>-1.2116689780000001</v>
      </c>
      <c r="C774" s="3">
        <v>-1.33161551</v>
      </c>
    </row>
    <row r="775" spans="1:3" x14ac:dyDescent="0.3">
      <c r="A775" s="2">
        <v>44344</v>
      </c>
      <c r="B775" s="3">
        <v>-1.289563896</v>
      </c>
      <c r="C775" s="3">
        <v>-1.4479437310000001</v>
      </c>
    </row>
    <row r="776" spans="1:3" x14ac:dyDescent="0.3">
      <c r="A776" s="2">
        <v>44351</v>
      </c>
      <c r="B776" s="3">
        <v>-1.2973715859999999</v>
      </c>
      <c r="C776" s="3">
        <v>-1.4966377989999999</v>
      </c>
    </row>
    <row r="777" spans="1:3" x14ac:dyDescent="0.3">
      <c r="A777" s="2">
        <v>44358</v>
      </c>
      <c r="B777" s="3">
        <v>-1.2404819949999999</v>
      </c>
      <c r="C777" s="3">
        <v>-1.5487976290000001</v>
      </c>
    </row>
    <row r="778" spans="1:3" x14ac:dyDescent="0.3">
      <c r="A778" s="2">
        <v>44365</v>
      </c>
      <c r="B778" s="3">
        <v>-1.241654584</v>
      </c>
      <c r="C778" s="3">
        <v>-1.5629819599999999</v>
      </c>
    </row>
    <row r="779" spans="1:3" x14ac:dyDescent="0.3">
      <c r="A779" s="2">
        <v>44372</v>
      </c>
      <c r="B779" s="3">
        <v>-1.264126404</v>
      </c>
      <c r="C779" s="3">
        <v>-1.5688801889999999</v>
      </c>
    </row>
    <row r="780" spans="1:3" x14ac:dyDescent="0.3">
      <c r="A780" s="2">
        <v>44379</v>
      </c>
      <c r="B780" s="3">
        <v>-1.2862175650000001</v>
      </c>
      <c r="C780" s="3">
        <v>-1.5465900720000001</v>
      </c>
    </row>
    <row r="781" spans="1:3" x14ac:dyDescent="0.3">
      <c r="A781" s="2">
        <v>44386</v>
      </c>
      <c r="B781" s="3">
        <v>-1.2739066750000001</v>
      </c>
      <c r="C781" s="3">
        <v>-1.5436041810000001</v>
      </c>
    </row>
    <row r="782" spans="1:3" x14ac:dyDescent="0.3">
      <c r="A782" s="2">
        <v>44393</v>
      </c>
      <c r="B782" s="3">
        <v>-1.206324623</v>
      </c>
      <c r="C782" s="3">
        <v>-1.3959118669999999</v>
      </c>
    </row>
    <row r="783" spans="1:3" x14ac:dyDescent="0.3">
      <c r="A783" s="2">
        <v>44400</v>
      </c>
      <c r="B783" s="3">
        <v>-1.2116156199999999</v>
      </c>
      <c r="C783" s="3">
        <v>-1.472759248</v>
      </c>
    </row>
    <row r="784" spans="1:3" x14ac:dyDescent="0.3">
      <c r="A784" s="2">
        <v>44407</v>
      </c>
      <c r="B784" s="3">
        <v>-1.319249654</v>
      </c>
      <c r="C784" s="3">
        <v>-1.4725866910000001</v>
      </c>
    </row>
    <row r="785" spans="1:3" x14ac:dyDescent="0.3">
      <c r="A785" s="2">
        <v>44414</v>
      </c>
      <c r="B785" s="3">
        <v>-1.2970981909999999</v>
      </c>
      <c r="C785" s="3">
        <v>-1.4717598999999999</v>
      </c>
    </row>
    <row r="786" spans="1:3" x14ac:dyDescent="0.3">
      <c r="A786" s="2">
        <v>44421</v>
      </c>
      <c r="B786" s="3">
        <v>-1.309233877</v>
      </c>
      <c r="C786" s="3">
        <v>-1.563960421</v>
      </c>
    </row>
    <row r="787" spans="1:3" x14ac:dyDescent="0.3">
      <c r="A787" s="2">
        <v>44428</v>
      </c>
      <c r="B787" s="3">
        <v>-1.3482976959999999</v>
      </c>
      <c r="C787" s="3">
        <v>-1.617106586</v>
      </c>
    </row>
    <row r="788" spans="1:3" x14ac:dyDescent="0.3">
      <c r="A788" s="2">
        <v>44435</v>
      </c>
      <c r="B788" s="3">
        <v>-1.354662528</v>
      </c>
      <c r="C788" s="3">
        <v>-1.6453682510000001</v>
      </c>
    </row>
    <row r="789" spans="1:3" x14ac:dyDescent="0.3">
      <c r="A789" s="2">
        <v>44442</v>
      </c>
      <c r="B789" s="3">
        <v>-1.379415807</v>
      </c>
      <c r="C789" s="3">
        <v>-1.6294483310000001</v>
      </c>
    </row>
    <row r="790" spans="1:3" x14ac:dyDescent="0.3">
      <c r="A790" s="2">
        <v>44449</v>
      </c>
      <c r="B790" s="3">
        <v>-1.3137081989999999</v>
      </c>
      <c r="C790" s="3">
        <v>-1.6419871530000001</v>
      </c>
    </row>
    <row r="791" spans="1:3" x14ac:dyDescent="0.3">
      <c r="A791" s="2">
        <v>44456</v>
      </c>
      <c r="B791" s="3">
        <v>-1.3625985110000001</v>
      </c>
      <c r="C791" s="3">
        <v>-1.6855030440000001</v>
      </c>
    </row>
    <row r="792" spans="1:3" x14ac:dyDescent="0.3">
      <c r="A792" s="2">
        <v>44463</v>
      </c>
      <c r="B792" s="3">
        <v>-1.3571859390000001</v>
      </c>
      <c r="C792" s="3">
        <v>-1.7462801450000001</v>
      </c>
    </row>
    <row r="793" spans="1:3" x14ac:dyDescent="0.3">
      <c r="A793" s="2">
        <v>44469</v>
      </c>
      <c r="B793" s="3">
        <v>-1.384159259</v>
      </c>
      <c r="C793" s="3">
        <v>-1.769652743</v>
      </c>
    </row>
    <row r="794" spans="1:3" x14ac:dyDescent="0.3">
      <c r="A794" s="2">
        <v>44477</v>
      </c>
      <c r="B794" s="3">
        <v>-1.3719271660000001</v>
      </c>
      <c r="C794" s="3">
        <v>-1.635428713</v>
      </c>
    </row>
    <row r="795" spans="1:3" x14ac:dyDescent="0.3">
      <c r="A795" s="2">
        <v>44484</v>
      </c>
      <c r="B795" s="3">
        <v>-1.3799475409999999</v>
      </c>
      <c r="C795" s="3">
        <v>-1.775927874</v>
      </c>
    </row>
    <row r="796" spans="1:3" x14ac:dyDescent="0.3">
      <c r="A796" s="2">
        <v>44491</v>
      </c>
      <c r="B796" s="3">
        <v>-1.404659691</v>
      </c>
      <c r="C796" s="3">
        <v>-1.6110179950000001</v>
      </c>
    </row>
    <row r="797" spans="1:3" x14ac:dyDescent="0.3">
      <c r="A797" s="2">
        <v>44498</v>
      </c>
      <c r="B797" s="3">
        <v>-1.4197894719999999</v>
      </c>
      <c r="C797" s="3">
        <v>-1.5164704899999999</v>
      </c>
    </row>
    <row r="798" spans="1:3" x14ac:dyDescent="0.3">
      <c r="A798" s="2">
        <v>44505</v>
      </c>
      <c r="B798" s="3">
        <v>-1.4021317980000001</v>
      </c>
      <c r="C798" s="3">
        <v>-1.5593509889999999</v>
      </c>
    </row>
    <row r="799" spans="1:3" x14ac:dyDescent="0.3">
      <c r="A799" s="2">
        <v>44512</v>
      </c>
      <c r="B799" s="3">
        <v>-1.3408327149999999</v>
      </c>
      <c r="C799" s="3">
        <v>-1.6573776629999999</v>
      </c>
    </row>
    <row r="800" spans="1:3" x14ac:dyDescent="0.3">
      <c r="A800" s="2">
        <v>44519</v>
      </c>
      <c r="B800" s="3">
        <v>-1.336136714</v>
      </c>
      <c r="C800" s="3">
        <v>-1.719930124</v>
      </c>
    </row>
    <row r="801" spans="1:3" x14ac:dyDescent="0.3">
      <c r="A801" s="2">
        <v>44526</v>
      </c>
      <c r="B801" s="3">
        <v>-1.3433689049999999</v>
      </c>
      <c r="C801" s="3">
        <v>-1.775715991</v>
      </c>
    </row>
    <row r="802" spans="1:3" x14ac:dyDescent="0.3">
      <c r="A802" s="2">
        <v>44533</v>
      </c>
      <c r="B802" s="3">
        <v>-1.34584009</v>
      </c>
      <c r="C802" s="3">
        <v>-1.777430992</v>
      </c>
    </row>
    <row r="803" spans="1:3" x14ac:dyDescent="0.3">
      <c r="A803" s="2">
        <v>44540</v>
      </c>
      <c r="B803" s="3">
        <v>-1.3380028829999999</v>
      </c>
      <c r="C803" s="3">
        <v>-1.8008845769999999</v>
      </c>
    </row>
    <row r="804" spans="1:3" x14ac:dyDescent="0.3">
      <c r="A804" s="2">
        <v>44547</v>
      </c>
      <c r="B804" s="3">
        <v>-1.3118745570000001</v>
      </c>
      <c r="C804" s="3">
        <v>-1.748071312</v>
      </c>
    </row>
    <row r="805" spans="1:3" x14ac:dyDescent="0.3">
      <c r="A805" s="2">
        <v>44554</v>
      </c>
      <c r="B805" s="3">
        <v>-1.328402992</v>
      </c>
      <c r="C805" s="3">
        <v>-1.809324098</v>
      </c>
    </row>
    <row r="806" spans="1:3" x14ac:dyDescent="0.3">
      <c r="A806" s="2">
        <v>44561</v>
      </c>
      <c r="B806" s="3">
        <v>-1.3022457350000001</v>
      </c>
      <c r="C806" s="3">
        <v>-1.8711598060000001</v>
      </c>
    </row>
    <row r="807" spans="1:3" x14ac:dyDescent="0.3">
      <c r="A807" s="2">
        <v>44568</v>
      </c>
      <c r="B807" s="3">
        <v>-1.364112236</v>
      </c>
      <c r="C807" s="3">
        <v>-1.8236899449999999</v>
      </c>
    </row>
    <row r="808" spans="1:3" x14ac:dyDescent="0.3">
      <c r="A808" s="2">
        <v>44575</v>
      </c>
      <c r="B808" s="3">
        <v>-1.3879578340000001</v>
      </c>
      <c r="C808" s="3">
        <v>-1.8382161910000001</v>
      </c>
    </row>
    <row r="809" spans="1:3" x14ac:dyDescent="0.3">
      <c r="A809" s="2">
        <v>44582</v>
      </c>
      <c r="B809" s="3">
        <v>-1.2943531509999999</v>
      </c>
      <c r="C809" s="3">
        <v>-1.1315369239999999</v>
      </c>
    </row>
    <row r="810" spans="1:3" x14ac:dyDescent="0.3">
      <c r="A810" s="2">
        <v>44589</v>
      </c>
      <c r="B810" s="3">
        <v>-1.47921715</v>
      </c>
      <c r="C810" s="3">
        <v>-1.297644384</v>
      </c>
    </row>
    <row r="811" spans="1:3" x14ac:dyDescent="0.3">
      <c r="A811" s="2">
        <v>44603</v>
      </c>
      <c r="B811" s="3">
        <v>-1.4880013030000001</v>
      </c>
      <c r="C811" s="3">
        <v>-1.457557381</v>
      </c>
    </row>
    <row r="812" spans="1:3" x14ac:dyDescent="0.3">
      <c r="A812" s="2">
        <v>44610</v>
      </c>
      <c r="B812" s="3">
        <v>-1.499681533</v>
      </c>
      <c r="C812" s="3">
        <v>-1.446319135</v>
      </c>
    </row>
    <row r="813" spans="1:3" x14ac:dyDescent="0.3">
      <c r="A813" s="2">
        <v>44617</v>
      </c>
      <c r="B813" s="3">
        <v>-1.5189524240000001</v>
      </c>
      <c r="C813" s="3">
        <v>-1.197451587</v>
      </c>
    </row>
    <row r="814" spans="1:3" x14ac:dyDescent="0.3">
      <c r="A814" s="2">
        <v>44624</v>
      </c>
      <c r="B814" s="3">
        <v>-1.5355509030000001</v>
      </c>
      <c r="C814" s="3">
        <v>-1.3648092359999999</v>
      </c>
    </row>
    <row r="815" spans="1:3" x14ac:dyDescent="0.3">
      <c r="A815" s="2">
        <v>44631</v>
      </c>
      <c r="B815" s="3">
        <v>-1.5908347350000001</v>
      </c>
      <c r="C815" s="3">
        <v>-1.3870289730000001</v>
      </c>
    </row>
    <row r="816" spans="1:3" x14ac:dyDescent="0.3">
      <c r="A816" s="2">
        <v>44638</v>
      </c>
      <c r="B816" s="3">
        <v>-1.6076085200000001</v>
      </c>
      <c r="C816" s="3">
        <v>-1.3196006760000001</v>
      </c>
    </row>
    <row r="817" spans="1:3" x14ac:dyDescent="0.3">
      <c r="A817" s="2">
        <v>44645</v>
      </c>
      <c r="B817" s="3">
        <v>-1.372799106</v>
      </c>
      <c r="C817" s="3">
        <v>-1.6232837680000001</v>
      </c>
    </row>
    <row r="818" spans="1:3" x14ac:dyDescent="0.3">
      <c r="A818" s="2">
        <v>44652</v>
      </c>
      <c r="B818" s="3">
        <v>-1.362394924</v>
      </c>
      <c r="C818" s="3">
        <v>-1.712524366</v>
      </c>
    </row>
    <row r="819" spans="1:3" x14ac:dyDescent="0.3">
      <c r="A819" s="2">
        <v>44659</v>
      </c>
      <c r="B819" s="3">
        <v>-1.0702020729999999</v>
      </c>
      <c r="C819" s="3">
        <v>-1.846150406</v>
      </c>
    </row>
    <row r="820" spans="1:3" x14ac:dyDescent="0.3">
      <c r="A820" s="2">
        <v>44666</v>
      </c>
      <c r="B820" s="3">
        <v>-0.66623201700000001</v>
      </c>
      <c r="C820" s="3">
        <v>-1.8824802030000001</v>
      </c>
    </row>
    <row r="821" spans="1:3" x14ac:dyDescent="0.3">
      <c r="A821" s="2">
        <v>44673</v>
      </c>
      <c r="B821" s="3">
        <v>-0.138829498</v>
      </c>
      <c r="C821" s="3">
        <v>-1.8972586330000001</v>
      </c>
    </row>
    <row r="822" spans="1:3" x14ac:dyDescent="0.3">
      <c r="A822" s="2">
        <v>44680</v>
      </c>
      <c r="B822" s="3">
        <v>0.14955204599999999</v>
      </c>
      <c r="C822" s="3">
        <v>-1.91621303</v>
      </c>
    </row>
    <row r="823" spans="1:3" x14ac:dyDescent="0.3">
      <c r="A823" s="2">
        <v>44687</v>
      </c>
      <c r="B823" s="3">
        <v>7.2936772999999996E-2</v>
      </c>
      <c r="C823" s="3">
        <v>-1.830091543</v>
      </c>
    </row>
    <row r="824" spans="1:3" x14ac:dyDescent="0.3">
      <c r="A824" s="2">
        <v>44694</v>
      </c>
      <c r="B824" s="3">
        <v>-0.28880897500000002</v>
      </c>
      <c r="C824" s="3">
        <v>-1.9009093370000001</v>
      </c>
    </row>
    <row r="825" spans="1:3" x14ac:dyDescent="0.3">
      <c r="A825" s="2">
        <v>44701</v>
      </c>
      <c r="B825" s="3">
        <v>-0.605290039</v>
      </c>
      <c r="C825" s="3">
        <v>-1.911992165</v>
      </c>
    </row>
    <row r="826" spans="1:3" x14ac:dyDescent="0.3">
      <c r="A826" s="2">
        <v>44708</v>
      </c>
      <c r="B826" s="3">
        <v>-0.55895853900000003</v>
      </c>
      <c r="C826" s="3">
        <v>-1.8778214879999999</v>
      </c>
    </row>
    <row r="827" spans="1:3" x14ac:dyDescent="0.3">
      <c r="A827" s="2">
        <v>44714</v>
      </c>
      <c r="B827" s="3">
        <v>-1.066098668</v>
      </c>
      <c r="C827" s="3">
        <v>-1.8821009959999999</v>
      </c>
    </row>
    <row r="828" spans="1:3" x14ac:dyDescent="0.3">
      <c r="A828" s="2">
        <v>44722</v>
      </c>
      <c r="B828" s="3">
        <v>-1.2527064910000001</v>
      </c>
      <c r="C828" s="3">
        <v>-2.060871433</v>
      </c>
    </row>
    <row r="829" spans="1:3" x14ac:dyDescent="0.3">
      <c r="A829" s="2">
        <v>44729</v>
      </c>
      <c r="B829" s="3">
        <v>-1.392895064</v>
      </c>
      <c r="C829" s="3">
        <v>-2.1600795549999998</v>
      </c>
    </row>
    <row r="830" spans="1:3" x14ac:dyDescent="0.3">
      <c r="A830" s="2">
        <v>44736</v>
      </c>
      <c r="B830" s="3">
        <v>-1.5606662309999999</v>
      </c>
      <c r="C830" s="3">
        <v>-2.1722705790000001</v>
      </c>
    </row>
    <row r="831" spans="1:3" x14ac:dyDescent="0.3">
      <c r="A831" s="2">
        <v>44743</v>
      </c>
      <c r="B831" s="3">
        <v>-1.525162677</v>
      </c>
      <c r="C831" s="3">
        <v>-2.2098430960000002</v>
      </c>
    </row>
    <row r="832" spans="1:3" x14ac:dyDescent="0.3">
      <c r="A832" s="2">
        <v>44750</v>
      </c>
      <c r="B832" s="3">
        <v>-1.2469743339999999</v>
      </c>
      <c r="C832" s="3">
        <v>-2.1559935349999999</v>
      </c>
    </row>
    <row r="833" spans="1:3" x14ac:dyDescent="0.3">
      <c r="A833" s="2">
        <v>44757</v>
      </c>
      <c r="B833" s="3">
        <v>-0.69030565399999999</v>
      </c>
      <c r="C833" s="3">
        <v>-1.9898144520000001</v>
      </c>
    </row>
    <row r="834" spans="1:3" x14ac:dyDescent="0.3">
      <c r="A834" s="2">
        <v>44764</v>
      </c>
      <c r="B834" s="3">
        <v>-1.04840807</v>
      </c>
      <c r="C834" s="3">
        <v>-2.066231868</v>
      </c>
    </row>
    <row r="835" spans="1:3" x14ac:dyDescent="0.3">
      <c r="A835" s="2">
        <v>44771</v>
      </c>
      <c r="B835" s="3">
        <v>-1.152214793</v>
      </c>
      <c r="C835" s="3">
        <v>-2.0582994819999998</v>
      </c>
    </row>
    <row r="836" spans="1:3" x14ac:dyDescent="0.3">
      <c r="A836" s="2">
        <v>44778</v>
      </c>
      <c r="B836" s="3">
        <v>-1.3001153599999999</v>
      </c>
      <c r="C836" s="3">
        <v>-2.0888687309999998</v>
      </c>
    </row>
    <row r="837" spans="1:3" x14ac:dyDescent="0.3">
      <c r="A837" s="2">
        <v>44785</v>
      </c>
      <c r="B837" s="3">
        <v>-1.365758679</v>
      </c>
      <c r="C837" s="3">
        <v>-2.140089626</v>
      </c>
    </row>
    <row r="838" spans="1:3" x14ac:dyDescent="0.3">
      <c r="A838" s="2">
        <v>44792</v>
      </c>
      <c r="B838" s="3">
        <v>-1.208287908</v>
      </c>
      <c r="C838" s="3">
        <v>-2.1133584650000001</v>
      </c>
    </row>
    <row r="839" spans="1:3" x14ac:dyDescent="0.3">
      <c r="A839" s="2">
        <v>44799</v>
      </c>
      <c r="B839" s="3">
        <v>-0.91165040500000005</v>
      </c>
      <c r="C839" s="3">
        <v>-2.0682282609999998</v>
      </c>
    </row>
    <row r="840" spans="1:3" x14ac:dyDescent="0.3">
      <c r="A840" s="2">
        <v>44806</v>
      </c>
      <c r="B840" s="3">
        <v>-0.94506459099999995</v>
      </c>
      <c r="C840" s="3">
        <v>-1.9505177</v>
      </c>
    </row>
    <row r="841" spans="1:3" x14ac:dyDescent="0.3">
      <c r="A841" s="2">
        <v>44813</v>
      </c>
      <c r="B841" s="3">
        <v>-0.96769370399999999</v>
      </c>
      <c r="C841" s="3">
        <v>-1.8692948</v>
      </c>
    </row>
    <row r="842" spans="1:3" x14ac:dyDescent="0.3">
      <c r="A842" s="2">
        <v>44820</v>
      </c>
      <c r="B842" s="3">
        <v>-0.85913850000000003</v>
      </c>
      <c r="C842" s="3">
        <v>-1.854669831</v>
      </c>
    </row>
    <row r="843" spans="1:3" x14ac:dyDescent="0.3">
      <c r="A843" s="2">
        <v>44827</v>
      </c>
      <c r="B843" s="3">
        <v>-0.69666354799999997</v>
      </c>
      <c r="C843" s="3">
        <v>-1.781536606</v>
      </c>
    </row>
    <row r="844" spans="1:3" x14ac:dyDescent="0.3">
      <c r="A844" s="2">
        <v>44834</v>
      </c>
      <c r="B844" s="3">
        <v>-0.55283961599999998</v>
      </c>
      <c r="C844" s="3">
        <v>-1.672127245</v>
      </c>
    </row>
    <row r="845" spans="1:3" x14ac:dyDescent="0.3">
      <c r="A845" s="2">
        <v>44848</v>
      </c>
      <c r="B845" s="3">
        <v>-0.86774484299999999</v>
      </c>
      <c r="C845" s="3">
        <v>-1.81668389</v>
      </c>
    </row>
    <row r="846" spans="1:3" x14ac:dyDescent="0.3">
      <c r="A846" s="2">
        <v>44855</v>
      </c>
      <c r="B846" s="3">
        <v>-1.0396404459999999</v>
      </c>
      <c r="C846" s="3">
        <v>-1.9866351609999999</v>
      </c>
    </row>
    <row r="847" spans="1:3" x14ac:dyDescent="0.3">
      <c r="A847" s="2">
        <v>44862</v>
      </c>
      <c r="B847" s="3">
        <v>-1.12827952</v>
      </c>
      <c r="C847" s="3">
        <v>-2.2037216100000001</v>
      </c>
    </row>
    <row r="848" spans="1:3" x14ac:dyDescent="0.3">
      <c r="A848" s="2">
        <v>44869</v>
      </c>
      <c r="B848" s="3">
        <v>-1.343605666</v>
      </c>
      <c r="C848" s="3">
        <v>-2.1490137109999998</v>
      </c>
    </row>
    <row r="849" spans="1:3" x14ac:dyDescent="0.3">
      <c r="A849" s="2">
        <v>44876</v>
      </c>
      <c r="B849" s="3">
        <v>-1.3015482899999999</v>
      </c>
      <c r="C849" s="3">
        <v>-2.1452345400000001</v>
      </c>
    </row>
    <row r="850" spans="1:3" x14ac:dyDescent="0.3">
      <c r="A850" s="2">
        <v>44883</v>
      </c>
      <c r="B850" s="3">
        <v>-1.4033042179999999</v>
      </c>
      <c r="C850" s="3">
        <v>-2.1697918509999998</v>
      </c>
    </row>
    <row r="851" spans="1:3" x14ac:dyDescent="0.3">
      <c r="A851" s="2">
        <v>44890</v>
      </c>
      <c r="B851" s="3">
        <v>-1.07716031</v>
      </c>
      <c r="C851" s="3">
        <v>-2.1774957179999999</v>
      </c>
    </row>
    <row r="852" spans="1:3" x14ac:dyDescent="0.3">
      <c r="A852" s="2">
        <v>44897</v>
      </c>
      <c r="B852" s="3">
        <v>-1.1546757590000001</v>
      </c>
      <c r="C852" s="3">
        <v>-2.1840320929999999</v>
      </c>
    </row>
    <row r="853" spans="1:3" x14ac:dyDescent="0.3">
      <c r="A853" s="2">
        <v>44904</v>
      </c>
      <c r="B853" s="3">
        <v>-1.0999412799999999</v>
      </c>
      <c r="C853" s="3">
        <v>-2.1691306579999998</v>
      </c>
    </row>
    <row r="854" spans="1:3" x14ac:dyDescent="0.3">
      <c r="A854" s="2">
        <v>44911</v>
      </c>
      <c r="B854" s="3">
        <v>-1.0346056159999999</v>
      </c>
      <c r="C854" s="3">
        <v>-2.228062269</v>
      </c>
    </row>
    <row r="855" spans="1:3" x14ac:dyDescent="0.3">
      <c r="A855" s="2">
        <v>44918</v>
      </c>
      <c r="B855" s="3">
        <v>-0.93939607800000002</v>
      </c>
      <c r="C855" s="3">
        <v>-2.2425390260000002</v>
      </c>
    </row>
    <row r="856" spans="1:3" x14ac:dyDescent="0.3">
      <c r="A856" s="2">
        <v>44925</v>
      </c>
      <c r="B856" s="3">
        <v>-1.019694694</v>
      </c>
      <c r="C856" s="3">
        <v>-2.2391308338743201</v>
      </c>
    </row>
    <row r="857" spans="1:3" x14ac:dyDescent="0.3">
      <c r="A857" s="2">
        <v>44932</v>
      </c>
      <c r="B857" s="3">
        <v>-1.14634243</v>
      </c>
      <c r="C857" s="3">
        <v>-2.1442545175861598</v>
      </c>
    </row>
    <row r="858" spans="1:3" x14ac:dyDescent="0.3">
      <c r="A858" s="2">
        <v>44939</v>
      </c>
      <c r="B858" s="3">
        <v>-1.140527665</v>
      </c>
      <c r="C858" s="3">
        <v>-2.1421950038648898</v>
      </c>
    </row>
    <row r="859" spans="1:3" x14ac:dyDescent="0.3">
      <c r="A859" s="2">
        <v>44946</v>
      </c>
      <c r="B859" s="3">
        <v>-1.28323616</v>
      </c>
      <c r="C859" s="3">
        <v>-2.1626232222285098</v>
      </c>
    </row>
    <row r="860" spans="1:3" x14ac:dyDescent="0.3">
      <c r="A860" s="2">
        <v>44960</v>
      </c>
      <c r="B860" s="3">
        <v>-1.3452004930000001</v>
      </c>
      <c r="C860" s="3">
        <v>-2.1407723727544301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xyzq</dc:creator>
  <cp:lastModifiedBy>xyzq</cp:lastModifiedBy>
  <dcterms:created xsi:type="dcterms:W3CDTF">2015-06-05T18:19:34Z</dcterms:created>
  <dcterms:modified xsi:type="dcterms:W3CDTF">2023-02-05T12:41:55Z</dcterms:modified>
</cp:coreProperties>
</file>